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yr\Downloads\"/>
    </mc:Choice>
  </mc:AlternateContent>
  <xr:revisionPtr revIDLastSave="0" documentId="13_ncr:1_{49AA7C15-34D4-4C8D-8A3B-142D45C29C84}" xr6:coauthVersionLast="47" xr6:coauthVersionMax="47" xr10:uidLastSave="{00000000-0000-0000-0000-000000000000}"/>
  <bookViews>
    <workbookView xWindow="-28920" yWindow="-7575" windowWidth="29040" windowHeight="15720" activeTab="1" xr2:uid="{93055AAE-8464-4328-A5F5-84599358D5DE}"/>
  </bookViews>
  <sheets>
    <sheet name="CrossCutter_AutoTuningTraceData" sheetId="1" r:id="rId1"/>
    <sheet name="Cutter Graphs" sheetId="2" r:id="rId2"/>
    <sheet name="Conveyor Graphs" sheetId="3" r:id="rId3"/>
  </sheets>
  <calcPr calcId="0"/>
</workbook>
</file>

<file path=xl/sharedStrings.xml><?xml version="1.0" encoding="utf-8"?>
<sst xmlns="http://schemas.openxmlformats.org/spreadsheetml/2006/main" count="87" uniqueCount="18">
  <si>
    <t>Time</t>
  </si>
  <si>
    <t>Lag Error</t>
  </si>
  <si>
    <t>Velocity Actual</t>
  </si>
  <si>
    <t>Velocity Set</t>
  </si>
  <si>
    <t>Position Set</t>
  </si>
  <si>
    <t>Position Actual</t>
  </si>
  <si>
    <t>Current 2 Set</t>
  </si>
  <si>
    <t>Current 2 Actual</t>
  </si>
  <si>
    <t>Torque</t>
  </si>
  <si>
    <t>Current 1 Set</t>
  </si>
  <si>
    <t>Current 1 Actual</t>
  </si>
  <si>
    <t>CUTTER - PRE-AUTOTUNING</t>
  </si>
  <si>
    <t>CUTTER - POST-AUTOTUNING</t>
  </si>
  <si>
    <t>CONVEYOR - PRE-AUTOTUNING</t>
  </si>
  <si>
    <t>CONVEYOR - POST-AUTOTUNING</t>
  </si>
  <si>
    <t>CUTTER</t>
  </si>
  <si>
    <t xml:space="preserve"> </t>
  </si>
  <si>
    <t>CONVEYOR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</si>
</sst>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Quadrature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Quadrature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CrossCutter_AutoTuningTraceData!$D$3:$D$502</c:f>
              <c:numCache>
                <c:formatCode>General</c:formatCode>
                <c:ptCount val="500"/>
                <c:pt idx="0">
                  <c:v>0.122780799865722</c:v>
                </c:pt>
                <c:pt idx="1">
                  <c:v>-2.7116775512695299E-2</c:v>
                </c:pt>
                <c:pt idx="2">
                  <c:v>7.9905509948730399E-2</c:v>
                </c:pt>
                <c:pt idx="3">
                  <c:v>1.3427734375E-3</c:v>
                </c:pt>
                <c:pt idx="4">
                  <c:v>0.117520332336425</c:v>
                </c:pt>
                <c:pt idx="5">
                  <c:v>8.1872940063476493E-2</c:v>
                </c:pt>
                <c:pt idx="6">
                  <c:v>0.31039333343505798</c:v>
                </c:pt>
                <c:pt idx="7">
                  <c:v>0.116436004638671</c:v>
                </c:pt>
                <c:pt idx="8">
                  <c:v>1.0407447814941399E-2</c:v>
                </c:pt>
                <c:pt idx="9">
                  <c:v>-7.1587562561035101E-2</c:v>
                </c:pt>
                <c:pt idx="10">
                  <c:v>-2.6935577392578101E-2</c:v>
                </c:pt>
                <c:pt idx="11">
                  <c:v>7.6272010803222601E-2</c:v>
                </c:pt>
                <c:pt idx="12">
                  <c:v>-3.5097122192382799E-2</c:v>
                </c:pt>
                <c:pt idx="13">
                  <c:v>0.154322624206542</c:v>
                </c:pt>
                <c:pt idx="14">
                  <c:v>-2.3040771484375E-2</c:v>
                </c:pt>
                <c:pt idx="15">
                  <c:v>0.123082160949707</c:v>
                </c:pt>
                <c:pt idx="16">
                  <c:v>0.12233924865722599</c:v>
                </c:pt>
                <c:pt idx="17">
                  <c:v>-7.3906898498535101E-2</c:v>
                </c:pt>
                <c:pt idx="18">
                  <c:v>-0.106692314147949</c:v>
                </c:pt>
                <c:pt idx="19">
                  <c:v>0.12411689758300699</c:v>
                </c:pt>
                <c:pt idx="20">
                  <c:v>0.15675258636474601</c:v>
                </c:pt>
                <c:pt idx="21">
                  <c:v>0.16077804565429599</c:v>
                </c:pt>
                <c:pt idx="22">
                  <c:v>6.8750381469726502E-3</c:v>
                </c:pt>
                <c:pt idx="23">
                  <c:v>-2.8390884399414E-2</c:v>
                </c:pt>
                <c:pt idx="24">
                  <c:v>0.202227592468261</c:v>
                </c:pt>
                <c:pt idx="25">
                  <c:v>4.60357666015625E-2</c:v>
                </c:pt>
                <c:pt idx="26">
                  <c:v>-0.108439445495605</c:v>
                </c:pt>
                <c:pt idx="27">
                  <c:v>7.8883171081542899E-2</c:v>
                </c:pt>
                <c:pt idx="28">
                  <c:v>-5.804443359375E-2</c:v>
                </c:pt>
                <c:pt idx="29">
                  <c:v>0.234181404113769</c:v>
                </c:pt>
                <c:pt idx="30">
                  <c:v>-2.8631210327148399E-2</c:v>
                </c:pt>
                <c:pt idx="31">
                  <c:v>0.34522914886474598</c:v>
                </c:pt>
                <c:pt idx="32">
                  <c:v>5.3234100341796799E-2</c:v>
                </c:pt>
                <c:pt idx="33">
                  <c:v>0.19897556304931599</c:v>
                </c:pt>
                <c:pt idx="34">
                  <c:v>0.11888694763183499</c:v>
                </c:pt>
                <c:pt idx="35">
                  <c:v>-3.4634590148925698E-2</c:v>
                </c:pt>
                <c:pt idx="36">
                  <c:v>-2.8700828552246E-2</c:v>
                </c:pt>
                <c:pt idx="37">
                  <c:v>0.12543296813964799</c:v>
                </c:pt>
                <c:pt idx="38">
                  <c:v>-3.1140327453613201E-2</c:v>
                </c:pt>
                <c:pt idx="39">
                  <c:v>-0.109703063964843</c:v>
                </c:pt>
                <c:pt idx="40">
                  <c:v>4.6528816223144497E-2</c:v>
                </c:pt>
                <c:pt idx="41">
                  <c:v>-2.5548934936523399E-2</c:v>
                </c:pt>
                <c:pt idx="42">
                  <c:v>0.19839382171630801</c:v>
                </c:pt>
                <c:pt idx="43">
                  <c:v>0.118305206298828</c:v>
                </c:pt>
                <c:pt idx="44">
                  <c:v>-0.14736843109130801</c:v>
                </c:pt>
                <c:pt idx="45">
                  <c:v>-3.1380653381347601E-2</c:v>
                </c:pt>
                <c:pt idx="46">
                  <c:v>-0.14198684692382799</c:v>
                </c:pt>
                <c:pt idx="47">
                  <c:v>0.114380836486816</c:v>
                </c:pt>
                <c:pt idx="48">
                  <c:v>1.2950897216796799E-3</c:v>
                </c:pt>
                <c:pt idx="49">
                  <c:v>7.5510978698730399E-2</c:v>
                </c:pt>
                <c:pt idx="50">
                  <c:v>-6.9236755371093694E-2</c:v>
                </c:pt>
                <c:pt idx="51">
                  <c:v>8.1463813781738198E-2</c:v>
                </c:pt>
                <c:pt idx="52">
                  <c:v>0.11810493469238199</c:v>
                </c:pt>
                <c:pt idx="53">
                  <c:v>-0.10884952545166</c:v>
                </c:pt>
                <c:pt idx="54">
                  <c:v>0.122151374816894</c:v>
                </c:pt>
                <c:pt idx="55">
                  <c:v>-0.25853538513183499</c:v>
                </c:pt>
                <c:pt idx="56">
                  <c:v>0.15423488616943301</c:v>
                </c:pt>
                <c:pt idx="57">
                  <c:v>0.114391326904296</c:v>
                </c:pt>
                <c:pt idx="58">
                  <c:v>7.6645851135253906E-2</c:v>
                </c:pt>
                <c:pt idx="59">
                  <c:v>-3.1480789184570299E-2</c:v>
                </c:pt>
                <c:pt idx="60">
                  <c:v>4.1018486022949198E-2</c:v>
                </c:pt>
                <c:pt idx="61">
                  <c:v>7.3463439941406194E-2</c:v>
                </c:pt>
                <c:pt idx="62">
                  <c:v>-0.191828727722167</c:v>
                </c:pt>
                <c:pt idx="63">
                  <c:v>-8.8214874267578103E-4</c:v>
                </c:pt>
                <c:pt idx="64">
                  <c:v>-2.96630859375E-2</c:v>
                </c:pt>
                <c:pt idx="65">
                  <c:v>3.6923408508300698E-2</c:v>
                </c:pt>
                <c:pt idx="66">
                  <c:v>0.12010383605956999</c:v>
                </c:pt>
                <c:pt idx="67">
                  <c:v>0.15846157073974601</c:v>
                </c:pt>
                <c:pt idx="68">
                  <c:v>8.9244842529296806E-2</c:v>
                </c:pt>
                <c:pt idx="69">
                  <c:v>0.15754795074462799</c:v>
                </c:pt>
                <c:pt idx="70">
                  <c:v>4.1791915893554597E-2</c:v>
                </c:pt>
                <c:pt idx="71">
                  <c:v>-3.5435676574706997E-2</c:v>
                </c:pt>
                <c:pt idx="72">
                  <c:v>0.123658180236816</c:v>
                </c:pt>
                <c:pt idx="73">
                  <c:v>0.12310600280761699</c:v>
                </c:pt>
                <c:pt idx="74">
                  <c:v>0.115687370300292</c:v>
                </c:pt>
                <c:pt idx="75">
                  <c:v>0.15118408203125</c:v>
                </c:pt>
                <c:pt idx="76">
                  <c:v>-0.115633964538574</c:v>
                </c:pt>
                <c:pt idx="77">
                  <c:v>-2.9783248901367101E-2</c:v>
                </c:pt>
                <c:pt idx="78">
                  <c:v>0.24165248870849601</c:v>
                </c:pt>
                <c:pt idx="79">
                  <c:v>2.6817321777343698E-3</c:v>
                </c:pt>
                <c:pt idx="80">
                  <c:v>-0.14607143402099601</c:v>
                </c:pt>
                <c:pt idx="81">
                  <c:v>7.9398155212402302E-2</c:v>
                </c:pt>
                <c:pt idx="82">
                  <c:v>1.22795104980468E-2</c:v>
                </c:pt>
                <c:pt idx="83">
                  <c:v>0.15401554107665999</c:v>
                </c:pt>
                <c:pt idx="84">
                  <c:v>8.2319259643554604E-2</c:v>
                </c:pt>
                <c:pt idx="85">
                  <c:v>0.157107353210449</c:v>
                </c:pt>
                <c:pt idx="86">
                  <c:v>4.9171447753906201E-2</c:v>
                </c:pt>
                <c:pt idx="87">
                  <c:v>0.236302375793457</c:v>
                </c:pt>
                <c:pt idx="88">
                  <c:v>4.1980743408203099E-3</c:v>
                </c:pt>
                <c:pt idx="89">
                  <c:v>-0.22618961334228499</c:v>
                </c:pt>
                <c:pt idx="90">
                  <c:v>7.2908401489257804E-3</c:v>
                </c:pt>
                <c:pt idx="91">
                  <c:v>-6.8029403686523396E-2</c:v>
                </c:pt>
                <c:pt idx="92">
                  <c:v>7.6567649841308497E-2</c:v>
                </c:pt>
                <c:pt idx="93">
                  <c:v>0.14963912963867099</c:v>
                </c:pt>
                <c:pt idx="94">
                  <c:v>0.114563941955566</c:v>
                </c:pt>
                <c:pt idx="95">
                  <c:v>4.4965744018554597E-2</c:v>
                </c:pt>
                <c:pt idx="96">
                  <c:v>-3.3406257629394497E-2</c:v>
                </c:pt>
                <c:pt idx="97">
                  <c:v>0.118820190429687</c:v>
                </c:pt>
                <c:pt idx="98">
                  <c:v>-0.184237480163574</c:v>
                </c:pt>
                <c:pt idx="99">
                  <c:v>8.0332756042480399E-2</c:v>
                </c:pt>
                <c:pt idx="100">
                  <c:v>-2.9701232910156201E-2</c:v>
                </c:pt>
                <c:pt idx="101">
                  <c:v>0.229336738586425</c:v>
                </c:pt>
                <c:pt idx="102">
                  <c:v>8.5351943969726493E-2</c:v>
                </c:pt>
                <c:pt idx="103">
                  <c:v>0.19485378265380801</c:v>
                </c:pt>
                <c:pt idx="104">
                  <c:v>5.0106048583984299E-2</c:v>
                </c:pt>
                <c:pt idx="105">
                  <c:v>0.23647403717040999</c:v>
                </c:pt>
                <c:pt idx="106">
                  <c:v>0.16153526306152299</c:v>
                </c:pt>
                <c:pt idx="107">
                  <c:v>-0.149914741516113</c:v>
                </c:pt>
                <c:pt idx="108">
                  <c:v>4.5800209045410101E-2</c:v>
                </c:pt>
                <c:pt idx="109">
                  <c:v>5.3449630737304597E-2</c:v>
                </c:pt>
                <c:pt idx="110">
                  <c:v>0.196520805358886</c:v>
                </c:pt>
                <c:pt idx="111">
                  <c:v>0.120437622070312</c:v>
                </c:pt>
                <c:pt idx="112">
                  <c:v>-3.0032157897949201E-2</c:v>
                </c:pt>
                <c:pt idx="113">
                  <c:v>8.9769363403320299E-2</c:v>
                </c:pt>
                <c:pt idx="114">
                  <c:v>0.31809902191162098</c:v>
                </c:pt>
                <c:pt idx="115">
                  <c:v>4.8229217529296799E-2</c:v>
                </c:pt>
                <c:pt idx="116">
                  <c:v>-0.14095973968505801</c:v>
                </c:pt>
                <c:pt idx="117">
                  <c:v>0.19723415374755801</c:v>
                </c:pt>
                <c:pt idx="118">
                  <c:v>-2.6668548583984299E-2</c:v>
                </c:pt>
                <c:pt idx="119">
                  <c:v>0.19365024566650299</c:v>
                </c:pt>
                <c:pt idx="120">
                  <c:v>4.6520233154296797E-3</c:v>
                </c:pt>
                <c:pt idx="121">
                  <c:v>7.6197624206542899E-2</c:v>
                </c:pt>
                <c:pt idx="122">
                  <c:v>0.162429809570312</c:v>
                </c:pt>
                <c:pt idx="123">
                  <c:v>0.15844440460205</c:v>
                </c:pt>
                <c:pt idx="124">
                  <c:v>4.1599273681640599E-3</c:v>
                </c:pt>
                <c:pt idx="125">
                  <c:v>-3.8163185119628899E-2</c:v>
                </c:pt>
                <c:pt idx="126">
                  <c:v>-7.1902275085449205E-2</c:v>
                </c:pt>
                <c:pt idx="127">
                  <c:v>-3.0874252319335899E-2</c:v>
                </c:pt>
                <c:pt idx="128">
                  <c:v>2.3336410522460898E-3</c:v>
                </c:pt>
                <c:pt idx="129">
                  <c:v>2.7351379394531198E-3</c:v>
                </c:pt>
                <c:pt idx="130">
                  <c:v>3.7088394165039002E-3</c:v>
                </c:pt>
                <c:pt idx="131">
                  <c:v>8.4981918334960896E-2</c:v>
                </c:pt>
                <c:pt idx="132">
                  <c:v>0.236636161804199</c:v>
                </c:pt>
                <c:pt idx="133">
                  <c:v>0.155975341796875</c:v>
                </c:pt>
                <c:pt idx="134">
                  <c:v>-3.2450675964355399E-2</c:v>
                </c:pt>
                <c:pt idx="135">
                  <c:v>7.8577995300292899E-2</c:v>
                </c:pt>
                <c:pt idx="136">
                  <c:v>-0.143035888671875</c:v>
                </c:pt>
                <c:pt idx="137">
                  <c:v>0.192105293273925</c:v>
                </c:pt>
                <c:pt idx="138">
                  <c:v>-0.10770988464355399</c:v>
                </c:pt>
                <c:pt idx="139">
                  <c:v>0.15857601165771401</c:v>
                </c:pt>
                <c:pt idx="140">
                  <c:v>-6.3610076904296806E-2</c:v>
                </c:pt>
                <c:pt idx="141">
                  <c:v>0.122185707092285</c:v>
                </c:pt>
                <c:pt idx="142">
                  <c:v>0.11877250671386699</c:v>
                </c:pt>
                <c:pt idx="143">
                  <c:v>-0.188481330871582</c:v>
                </c:pt>
                <c:pt idx="144">
                  <c:v>0.121674537658691</c:v>
                </c:pt>
                <c:pt idx="145">
                  <c:v>-0.10527992248535099</c:v>
                </c:pt>
                <c:pt idx="146">
                  <c:v>2.8867721557617101E-3</c:v>
                </c:pt>
                <c:pt idx="147">
                  <c:v>0.158164978027343</c:v>
                </c:pt>
                <c:pt idx="148">
                  <c:v>-3.2549858093261698E-2</c:v>
                </c:pt>
                <c:pt idx="149">
                  <c:v>8.5153579711913993E-2</c:v>
                </c:pt>
                <c:pt idx="150">
                  <c:v>0.124655723571777</c:v>
                </c:pt>
                <c:pt idx="151">
                  <c:v>0.15633773803710899</c:v>
                </c:pt>
                <c:pt idx="152">
                  <c:v>-7.3668479919433497E-2</c:v>
                </c:pt>
                <c:pt idx="153">
                  <c:v>-7.6317787170410101E-2</c:v>
                </c:pt>
                <c:pt idx="154">
                  <c:v>8.1249237060546806E-2</c:v>
                </c:pt>
                <c:pt idx="155">
                  <c:v>0.18998813629150299</c:v>
                </c:pt>
                <c:pt idx="156">
                  <c:v>1.5621185302734299E-3</c:v>
                </c:pt>
                <c:pt idx="157">
                  <c:v>0.190028190612792</c:v>
                </c:pt>
                <c:pt idx="158">
                  <c:v>0.160484313964843</c:v>
                </c:pt>
                <c:pt idx="159">
                  <c:v>0.196171760559082</c:v>
                </c:pt>
                <c:pt idx="160">
                  <c:v>4.36038970947265E-2</c:v>
                </c:pt>
                <c:pt idx="161">
                  <c:v>-3.4958839416503899E-2</c:v>
                </c:pt>
                <c:pt idx="162">
                  <c:v>0.120511054992675</c:v>
                </c:pt>
                <c:pt idx="163">
                  <c:v>4.5381546020507799E-2</c:v>
                </c:pt>
                <c:pt idx="164">
                  <c:v>0.15736293792724601</c:v>
                </c:pt>
                <c:pt idx="165">
                  <c:v>0.11923599243164</c:v>
                </c:pt>
                <c:pt idx="166">
                  <c:v>4.2389869689941399E-2</c:v>
                </c:pt>
                <c:pt idx="167">
                  <c:v>-3.04508209228515E-2</c:v>
                </c:pt>
                <c:pt idx="168">
                  <c:v>0.119105339050292</c:v>
                </c:pt>
                <c:pt idx="169">
                  <c:v>0.15155029296875</c:v>
                </c:pt>
                <c:pt idx="170">
                  <c:v>-0.186793327331542</c:v>
                </c:pt>
                <c:pt idx="171">
                  <c:v>-7.2522163391113198E-2</c:v>
                </c:pt>
                <c:pt idx="172">
                  <c:v>0.125289916992187</c:v>
                </c:pt>
                <c:pt idx="173">
                  <c:v>0.153538703918457</c:v>
                </c:pt>
                <c:pt idx="174">
                  <c:v>-3.5840988159179597E-2</c:v>
                </c:pt>
                <c:pt idx="175">
                  <c:v>0.18981838226318301</c:v>
                </c:pt>
                <c:pt idx="176">
                  <c:v>4.5070648193359299E-2</c:v>
                </c:pt>
                <c:pt idx="177">
                  <c:v>0.120240211486816</c:v>
                </c:pt>
                <c:pt idx="178">
                  <c:v>4.8656463623046797E-3</c:v>
                </c:pt>
                <c:pt idx="179">
                  <c:v>3.9319992065429601E-3</c:v>
                </c:pt>
                <c:pt idx="180">
                  <c:v>-0.104575157165527</c:v>
                </c:pt>
                <c:pt idx="181">
                  <c:v>-2.8642654418945299E-2</c:v>
                </c:pt>
                <c:pt idx="182">
                  <c:v>0.156580924987792</c:v>
                </c:pt>
                <c:pt idx="183">
                  <c:v>1.7242431640625E-3</c:v>
                </c:pt>
                <c:pt idx="184">
                  <c:v>0.117901802062988</c:v>
                </c:pt>
                <c:pt idx="185">
                  <c:v>-3.1614303588867097E-2</c:v>
                </c:pt>
                <c:pt idx="186">
                  <c:v>0.19423580169677701</c:v>
                </c:pt>
                <c:pt idx="187">
                  <c:v>0.113956451416015</c:v>
                </c:pt>
                <c:pt idx="188">
                  <c:v>-0.18871974945068301</c:v>
                </c:pt>
                <c:pt idx="189">
                  <c:v>-7.6165199279785101E-2</c:v>
                </c:pt>
                <c:pt idx="190">
                  <c:v>8.3503723144531198E-3</c:v>
                </c:pt>
                <c:pt idx="191">
                  <c:v>0.19090366363525299</c:v>
                </c:pt>
                <c:pt idx="192">
                  <c:v>0.12149620056152299</c:v>
                </c:pt>
                <c:pt idx="193">
                  <c:v>7.9363822937011705E-2</c:v>
                </c:pt>
                <c:pt idx="194">
                  <c:v>4.8484802246093701E-2</c:v>
                </c:pt>
                <c:pt idx="195">
                  <c:v>0.158940315246582</c:v>
                </c:pt>
                <c:pt idx="196">
                  <c:v>4.1658401489257799E-2</c:v>
                </c:pt>
                <c:pt idx="197">
                  <c:v>-7.5051307678222601E-2</c:v>
                </c:pt>
                <c:pt idx="198">
                  <c:v>4.1699409484863198E-2</c:v>
                </c:pt>
                <c:pt idx="199">
                  <c:v>8.3871841430663993E-2</c:v>
                </c:pt>
                <c:pt idx="200">
                  <c:v>0.15789699554443301</c:v>
                </c:pt>
                <c:pt idx="201">
                  <c:v>0.15677261352538999</c:v>
                </c:pt>
                <c:pt idx="202">
                  <c:v>4.1970252990722601E-2</c:v>
                </c:pt>
                <c:pt idx="203">
                  <c:v>8.6812973022460896E-2</c:v>
                </c:pt>
                <c:pt idx="204">
                  <c:v>0.158549308776855</c:v>
                </c:pt>
                <c:pt idx="205">
                  <c:v>0.155136108398437</c:v>
                </c:pt>
                <c:pt idx="206">
                  <c:v>-3.6341667175292899E-2</c:v>
                </c:pt>
                <c:pt idx="207">
                  <c:v>0.118746757507324</c:v>
                </c:pt>
                <c:pt idx="208">
                  <c:v>-2.4284362792968701E-2</c:v>
                </c:pt>
                <c:pt idx="209">
                  <c:v>5.4903030395507804E-3</c:v>
                </c:pt>
                <c:pt idx="210">
                  <c:v>9.1342926025390608E-3</c:v>
                </c:pt>
                <c:pt idx="211">
                  <c:v>0.31242275238037098</c:v>
                </c:pt>
                <c:pt idx="212">
                  <c:v>5.7430267333984299E-2</c:v>
                </c:pt>
                <c:pt idx="213">
                  <c:v>0.20507907867431599</c:v>
                </c:pt>
                <c:pt idx="214">
                  <c:v>-3.0839920043945299E-2</c:v>
                </c:pt>
                <c:pt idx="215">
                  <c:v>-0.108830451965332</c:v>
                </c:pt>
                <c:pt idx="216">
                  <c:v>-3.3469200134277302E-2</c:v>
                </c:pt>
                <c:pt idx="217">
                  <c:v>9.0847015380859306E-3</c:v>
                </c:pt>
                <c:pt idx="218">
                  <c:v>0.157496452331542</c:v>
                </c:pt>
                <c:pt idx="219">
                  <c:v>3.92608642578125E-2</c:v>
                </c:pt>
                <c:pt idx="220">
                  <c:v>4.3764114379882804E-3</c:v>
                </c:pt>
                <c:pt idx="221">
                  <c:v>-2.9363632202148399E-2</c:v>
                </c:pt>
                <c:pt idx="222">
                  <c:v>0.123053550720214</c:v>
                </c:pt>
                <c:pt idx="223">
                  <c:v>0.116397857666015</c:v>
                </c:pt>
                <c:pt idx="224">
                  <c:v>-0.19009304046630801</c:v>
                </c:pt>
                <c:pt idx="225">
                  <c:v>7.6956748962402302E-2</c:v>
                </c:pt>
                <c:pt idx="226">
                  <c:v>-0.10574722290039</c:v>
                </c:pt>
                <c:pt idx="227">
                  <c:v>0.11953067779541</c:v>
                </c:pt>
                <c:pt idx="228">
                  <c:v>8.5430145263671806E-3</c:v>
                </c:pt>
                <c:pt idx="229">
                  <c:v>0.155619621276855</c:v>
                </c:pt>
                <c:pt idx="230">
                  <c:v>1.4495849609375E-2</c:v>
                </c:pt>
                <c:pt idx="231">
                  <c:v>0.277539253234863</c:v>
                </c:pt>
                <c:pt idx="232">
                  <c:v>0.12020301818847599</c:v>
                </c:pt>
                <c:pt idx="233">
                  <c:v>-7.1274757385253906E-2</c:v>
                </c:pt>
                <c:pt idx="234">
                  <c:v>-2.8338432312011701E-2</c:v>
                </c:pt>
                <c:pt idx="235">
                  <c:v>0.12465095520019499</c:v>
                </c:pt>
                <c:pt idx="236">
                  <c:v>0.27325344085693298</c:v>
                </c:pt>
                <c:pt idx="237">
                  <c:v>0.15997695922851499</c:v>
                </c:pt>
                <c:pt idx="238">
                  <c:v>-3.0928611755371E-2</c:v>
                </c:pt>
                <c:pt idx="239">
                  <c:v>1.2388229370117101E-2</c:v>
                </c:pt>
                <c:pt idx="240">
                  <c:v>0.122462272644042</c:v>
                </c:pt>
                <c:pt idx="241">
                  <c:v>0.116378784179687</c:v>
                </c:pt>
                <c:pt idx="242">
                  <c:v>-0.108477592468261</c:v>
                </c:pt>
                <c:pt idx="243">
                  <c:v>8.3041191101074205E-2</c:v>
                </c:pt>
                <c:pt idx="244">
                  <c:v>0.200935363769531</c:v>
                </c:pt>
                <c:pt idx="245">
                  <c:v>0.2291841506958</c:v>
                </c:pt>
                <c:pt idx="246">
                  <c:v>4.7092437744140599E-3</c:v>
                </c:pt>
                <c:pt idx="247">
                  <c:v>7.3966026306152302E-2</c:v>
                </c:pt>
                <c:pt idx="248">
                  <c:v>-6.6013336181640597E-2</c:v>
                </c:pt>
                <c:pt idx="249">
                  <c:v>0.19435977935790999</c:v>
                </c:pt>
                <c:pt idx="250">
                  <c:v>4.7893524169921797E-3</c:v>
                </c:pt>
                <c:pt idx="251">
                  <c:v>-7.4536323547363198E-2</c:v>
                </c:pt>
                <c:pt idx="252">
                  <c:v>8.1696510314941406E-2</c:v>
                </c:pt>
                <c:pt idx="253">
                  <c:v>-3.15799713134765E-2</c:v>
                </c:pt>
                <c:pt idx="254">
                  <c:v>2.7723312377929601E-3</c:v>
                </c:pt>
                <c:pt idx="255">
                  <c:v>6.9427490234375E-4</c:v>
                </c:pt>
                <c:pt idx="256">
                  <c:v>8.2921028137207003E-2</c:v>
                </c:pt>
                <c:pt idx="257">
                  <c:v>-2.9211044311523399E-2</c:v>
                </c:pt>
                <c:pt idx="258">
                  <c:v>0.19492244720458901</c:v>
                </c:pt>
                <c:pt idx="259">
                  <c:v>2.4909973144531198E-3</c:v>
                </c:pt>
                <c:pt idx="260">
                  <c:v>-7.4355125427245997E-2</c:v>
                </c:pt>
                <c:pt idx="261">
                  <c:v>7.8635215759277302E-2</c:v>
                </c:pt>
                <c:pt idx="262">
                  <c:v>5.1189422607421799E-2</c:v>
                </c:pt>
                <c:pt idx="263">
                  <c:v>4.3389320373535101E-2</c:v>
                </c:pt>
                <c:pt idx="264">
                  <c:v>0.12580680847167899</c:v>
                </c:pt>
                <c:pt idx="265">
                  <c:v>0.234545707702636</c:v>
                </c:pt>
                <c:pt idx="266">
                  <c:v>-6.3743591308593694E-2</c:v>
                </c:pt>
                <c:pt idx="267">
                  <c:v>0.158864021301269</c:v>
                </c:pt>
                <c:pt idx="268">
                  <c:v>0.15545082092285101</c:v>
                </c:pt>
                <c:pt idx="269">
                  <c:v>-7.0740699768066406E-2</c:v>
                </c:pt>
                <c:pt idx="270">
                  <c:v>8.3966255187988198E-2</c:v>
                </c:pt>
                <c:pt idx="271">
                  <c:v>8.5702896118163993E-2</c:v>
                </c:pt>
                <c:pt idx="272">
                  <c:v>0.118147850036621</c:v>
                </c:pt>
                <c:pt idx="273">
                  <c:v>-2.78472900390625E-4</c:v>
                </c:pt>
                <c:pt idx="274">
                  <c:v>4.3229103088378899E-2</c:v>
                </c:pt>
                <c:pt idx="275">
                  <c:v>0.19965171813964799</c:v>
                </c:pt>
                <c:pt idx="276">
                  <c:v>0.237246513366699</c:v>
                </c:pt>
                <c:pt idx="277">
                  <c:v>4.1191101074218701E-2</c:v>
                </c:pt>
                <c:pt idx="278">
                  <c:v>-7.1703910827636705E-2</c:v>
                </c:pt>
                <c:pt idx="279">
                  <c:v>7.9188346862792899E-2</c:v>
                </c:pt>
                <c:pt idx="280">
                  <c:v>-0.145668029785156</c:v>
                </c:pt>
                <c:pt idx="281">
                  <c:v>0.151326179504394</c:v>
                </c:pt>
                <c:pt idx="282">
                  <c:v>2.7637481689453099E-3</c:v>
                </c:pt>
                <c:pt idx="283">
                  <c:v>7.9077720642089802E-2</c:v>
                </c:pt>
                <c:pt idx="284">
                  <c:v>0.12849807739257799</c:v>
                </c:pt>
                <c:pt idx="285">
                  <c:v>4.6883583068847601E-2</c:v>
                </c:pt>
                <c:pt idx="286">
                  <c:v>-3.0916213989257799E-2</c:v>
                </c:pt>
                <c:pt idx="287">
                  <c:v>-0.111195564270019</c:v>
                </c:pt>
                <c:pt idx="288">
                  <c:v>8.6998939514160101E-2</c:v>
                </c:pt>
                <c:pt idx="289">
                  <c:v>-0.14014625549316401</c:v>
                </c:pt>
                <c:pt idx="290">
                  <c:v>0.158755302429199</c:v>
                </c:pt>
                <c:pt idx="291">
                  <c:v>0.120819091796875</c:v>
                </c:pt>
                <c:pt idx="292">
                  <c:v>9.6406936645507795E-3</c:v>
                </c:pt>
                <c:pt idx="293">
                  <c:v>-0.13854026794433499</c:v>
                </c:pt>
                <c:pt idx="294">
                  <c:v>0.31313991546630798</c:v>
                </c:pt>
                <c:pt idx="295">
                  <c:v>0.15675735473632799</c:v>
                </c:pt>
                <c:pt idx="296">
                  <c:v>-0.108534812927246</c:v>
                </c:pt>
                <c:pt idx="297">
                  <c:v>-3.2410621643066399E-2</c:v>
                </c:pt>
                <c:pt idx="298">
                  <c:v>9.1777801513671806E-2</c:v>
                </c:pt>
                <c:pt idx="299">
                  <c:v>0.23122501373290999</c:v>
                </c:pt>
                <c:pt idx="300">
                  <c:v>4.8427581787109297E-3</c:v>
                </c:pt>
                <c:pt idx="301">
                  <c:v>0.191401481628417</c:v>
                </c:pt>
                <c:pt idx="302">
                  <c:v>-6.6261291503906194E-2</c:v>
                </c:pt>
                <c:pt idx="303">
                  <c:v>0.193730354309082</c:v>
                </c:pt>
                <c:pt idx="304">
                  <c:v>0.11669349670410099</c:v>
                </c:pt>
                <c:pt idx="305">
                  <c:v>-7.7454566955566406E-2</c:v>
                </c:pt>
                <c:pt idx="306">
                  <c:v>7.8206062316894503E-2</c:v>
                </c:pt>
                <c:pt idx="307">
                  <c:v>4.88529205322265E-2</c:v>
                </c:pt>
                <c:pt idx="308">
                  <c:v>4.0862083435058497E-2</c:v>
                </c:pt>
                <c:pt idx="309">
                  <c:v>0.15684890747070299</c:v>
                </c:pt>
                <c:pt idx="310">
                  <c:v>8.0193519592285101E-2</c:v>
                </c:pt>
                <c:pt idx="311">
                  <c:v>0.20037651062011699</c:v>
                </c:pt>
                <c:pt idx="312">
                  <c:v>0.121623039245605</c:v>
                </c:pt>
                <c:pt idx="313">
                  <c:v>0.150253295898437</c:v>
                </c:pt>
                <c:pt idx="314">
                  <c:v>-0.113512992858886</c:v>
                </c:pt>
                <c:pt idx="315">
                  <c:v>0.27236461639404203</c:v>
                </c:pt>
                <c:pt idx="316">
                  <c:v>1.5655517578125E-2</c:v>
                </c:pt>
                <c:pt idx="317">
                  <c:v>8.2814216613769503E-2</c:v>
                </c:pt>
                <c:pt idx="318">
                  <c:v>-0.10809135437011699</c:v>
                </c:pt>
                <c:pt idx="319">
                  <c:v>0.15705013275146401</c:v>
                </c:pt>
                <c:pt idx="320">
                  <c:v>4.8542022705078097E-2</c:v>
                </c:pt>
                <c:pt idx="321">
                  <c:v>0.34858798980712802</c:v>
                </c:pt>
                <c:pt idx="322">
                  <c:v>4.6293258666992097E-2</c:v>
                </c:pt>
                <c:pt idx="323">
                  <c:v>7.7848434448242101E-3</c:v>
                </c:pt>
                <c:pt idx="324">
                  <c:v>-0.14134883880615201</c:v>
                </c:pt>
                <c:pt idx="325">
                  <c:v>1.4883041381835899E-2</c:v>
                </c:pt>
                <c:pt idx="326">
                  <c:v>0.161196708679199</c:v>
                </c:pt>
                <c:pt idx="327">
                  <c:v>0.158927917480468</c:v>
                </c:pt>
                <c:pt idx="328">
                  <c:v>9.0303421020507795E-3</c:v>
                </c:pt>
                <c:pt idx="329">
                  <c:v>-2.5854110717773399E-2</c:v>
                </c:pt>
                <c:pt idx="330">
                  <c:v>0.122176170349121</c:v>
                </c:pt>
                <c:pt idx="331">
                  <c:v>4.2278289794921799E-2</c:v>
                </c:pt>
                <c:pt idx="332">
                  <c:v>-0.14652919769287101</c:v>
                </c:pt>
                <c:pt idx="333">
                  <c:v>0.119948387145996</c:v>
                </c:pt>
                <c:pt idx="334">
                  <c:v>8.5254669189453097E-2</c:v>
                </c:pt>
                <c:pt idx="335">
                  <c:v>0.22832584381103499</c:v>
                </c:pt>
                <c:pt idx="336">
                  <c:v>8.2052230834960896E-2</c:v>
                </c:pt>
                <c:pt idx="337">
                  <c:v>0.349673271179199</c:v>
                </c:pt>
                <c:pt idx="338">
                  <c:v>9.23919677734375E-2</c:v>
                </c:pt>
                <c:pt idx="339">
                  <c:v>0.125409126281738</c:v>
                </c:pt>
                <c:pt idx="340">
                  <c:v>7.9652786254882799E-2</c:v>
                </c:pt>
                <c:pt idx="341">
                  <c:v>-0.18487644195556599</c:v>
                </c:pt>
                <c:pt idx="342">
                  <c:v>4.7841072082519497E-2</c:v>
                </c:pt>
                <c:pt idx="343">
                  <c:v>0.12529945373535101</c:v>
                </c:pt>
                <c:pt idx="344">
                  <c:v>7.0638656616210903E-3</c:v>
                </c:pt>
                <c:pt idx="345">
                  <c:v>4.5040130615234299E-2</c:v>
                </c:pt>
                <c:pt idx="346">
                  <c:v>4.5823097229003899E-2</c:v>
                </c:pt>
                <c:pt idx="347">
                  <c:v>8.6088180541992104E-2</c:v>
                </c:pt>
                <c:pt idx="348">
                  <c:v>0.124255180358886</c:v>
                </c:pt>
                <c:pt idx="349">
                  <c:v>7.7354431152343694E-2</c:v>
                </c:pt>
                <c:pt idx="350">
                  <c:v>5.0830841064453103E-4</c:v>
                </c:pt>
                <c:pt idx="351">
                  <c:v>0.114970207214355</c:v>
                </c:pt>
                <c:pt idx="352">
                  <c:v>8.5235595703125E-2</c:v>
                </c:pt>
                <c:pt idx="353">
                  <c:v>0.153157234191894</c:v>
                </c:pt>
                <c:pt idx="354">
                  <c:v>6.1206817626953099E-3</c:v>
                </c:pt>
                <c:pt idx="355">
                  <c:v>0.26878261566162098</c:v>
                </c:pt>
                <c:pt idx="356">
                  <c:v>0.12308120727539</c:v>
                </c:pt>
                <c:pt idx="357">
                  <c:v>0.120049476623535</c:v>
                </c:pt>
                <c:pt idx="358">
                  <c:v>4.8656463623046797E-3</c:v>
                </c:pt>
                <c:pt idx="359">
                  <c:v>6.8950653076171799E-4</c:v>
                </c:pt>
                <c:pt idx="360">
                  <c:v>0.118775367736816</c:v>
                </c:pt>
                <c:pt idx="361">
                  <c:v>6.4525604248046797E-3</c:v>
                </c:pt>
                <c:pt idx="362">
                  <c:v>0.154292106628417</c:v>
                </c:pt>
                <c:pt idx="363">
                  <c:v>0.156219482421875</c:v>
                </c:pt>
                <c:pt idx="364">
                  <c:v>0.117329597473144</c:v>
                </c:pt>
                <c:pt idx="365">
                  <c:v>8.1491470336913993E-2</c:v>
                </c:pt>
                <c:pt idx="366">
                  <c:v>-3.3692359924316399E-2</c:v>
                </c:pt>
                <c:pt idx="367">
                  <c:v>0.117961883544921</c:v>
                </c:pt>
                <c:pt idx="368">
                  <c:v>-0.14542293548583901</c:v>
                </c:pt>
                <c:pt idx="369">
                  <c:v>0.23530483245849601</c:v>
                </c:pt>
                <c:pt idx="370">
                  <c:v>-6.2412261962890597E-2</c:v>
                </c:pt>
                <c:pt idx="371">
                  <c:v>0.15466403961181599</c:v>
                </c:pt>
                <c:pt idx="372">
                  <c:v>4.2531967163085903E-2</c:v>
                </c:pt>
                <c:pt idx="373">
                  <c:v>0.115221977233886</c:v>
                </c:pt>
                <c:pt idx="374">
                  <c:v>0.160446166992187</c:v>
                </c:pt>
                <c:pt idx="375">
                  <c:v>0.235424995422363</c:v>
                </c:pt>
                <c:pt idx="376">
                  <c:v>4.37564849853515E-2</c:v>
                </c:pt>
                <c:pt idx="377">
                  <c:v>-3.2898902893066399E-2</c:v>
                </c:pt>
                <c:pt idx="378">
                  <c:v>4.4941902160644497E-2</c:v>
                </c:pt>
                <c:pt idx="379">
                  <c:v>4.4389724731445299E-2</c:v>
                </c:pt>
                <c:pt idx="380">
                  <c:v>0.15293788909912101</c:v>
                </c:pt>
                <c:pt idx="381">
                  <c:v>0.27006912231445301</c:v>
                </c:pt>
                <c:pt idx="382">
                  <c:v>8.7555885314941406E-2</c:v>
                </c:pt>
                <c:pt idx="383">
                  <c:v>9.0436935424804604E-2</c:v>
                </c:pt>
                <c:pt idx="384">
                  <c:v>0.125361442565917</c:v>
                </c:pt>
                <c:pt idx="385">
                  <c:v>1.59454345703125E-3</c:v>
                </c:pt>
                <c:pt idx="386">
                  <c:v>-0.147730827331542</c:v>
                </c:pt>
                <c:pt idx="387">
                  <c:v>0.118556022644042</c:v>
                </c:pt>
                <c:pt idx="388">
                  <c:v>8.14056396484375E-3</c:v>
                </c:pt>
                <c:pt idx="389">
                  <c:v>0.116497993469238</c:v>
                </c:pt>
                <c:pt idx="390">
                  <c:v>-0.10454368591308499</c:v>
                </c:pt>
                <c:pt idx="391">
                  <c:v>3.9671897888183497E-2</c:v>
                </c:pt>
                <c:pt idx="392">
                  <c:v>-6.6547393798828097E-2</c:v>
                </c:pt>
                <c:pt idx="393">
                  <c:v>0.16540622711181599</c:v>
                </c:pt>
                <c:pt idx="394">
                  <c:v>4.9268722534179597E-2</c:v>
                </c:pt>
                <c:pt idx="395">
                  <c:v>8.2285881042480399E-2</c:v>
                </c:pt>
                <c:pt idx="396">
                  <c:v>0.16222476959228499</c:v>
                </c:pt>
                <c:pt idx="397">
                  <c:v>0.12238121032714799</c:v>
                </c:pt>
                <c:pt idx="398">
                  <c:v>0.270602226257324</c:v>
                </c:pt>
                <c:pt idx="399">
                  <c:v>0.122802734375</c:v>
                </c:pt>
                <c:pt idx="400">
                  <c:v>-0.10834789276123</c:v>
                </c:pt>
                <c:pt idx="401">
                  <c:v>8.6603164672851493E-2</c:v>
                </c:pt>
                <c:pt idx="402">
                  <c:v>0.20087337493896401</c:v>
                </c:pt>
                <c:pt idx="403">
                  <c:v>0.119068145751953</c:v>
                </c:pt>
                <c:pt idx="404">
                  <c:v>-0.22137355804443301</c:v>
                </c:pt>
                <c:pt idx="405">
                  <c:v>4.6820640563964802E-2</c:v>
                </c:pt>
                <c:pt idx="406">
                  <c:v>8.7467193603515597E-2</c:v>
                </c:pt>
                <c:pt idx="407">
                  <c:v>0.23225498199462799</c:v>
                </c:pt>
                <c:pt idx="408">
                  <c:v>0.12546348571777299</c:v>
                </c:pt>
                <c:pt idx="409">
                  <c:v>0.236300468444824</c:v>
                </c:pt>
                <c:pt idx="410">
                  <c:v>-6.3133239746093694E-2</c:v>
                </c:pt>
                <c:pt idx="411">
                  <c:v>0.123616218566894</c:v>
                </c:pt>
                <c:pt idx="412">
                  <c:v>3.8547515869140599E-3</c:v>
                </c:pt>
                <c:pt idx="413">
                  <c:v>-6.7460060119628906E-2</c:v>
                </c:pt>
                <c:pt idx="414">
                  <c:v>-2.6431083679199201E-2</c:v>
                </c:pt>
                <c:pt idx="415">
                  <c:v>-2.7173995971679601E-2</c:v>
                </c:pt>
                <c:pt idx="416">
                  <c:v>7.8513145446777302E-2</c:v>
                </c:pt>
                <c:pt idx="417">
                  <c:v>0.14967727661132799</c:v>
                </c:pt>
                <c:pt idx="418">
                  <c:v>4.0596961975097601E-2</c:v>
                </c:pt>
                <c:pt idx="419">
                  <c:v>-2.93827056884765E-2</c:v>
                </c:pt>
                <c:pt idx="420">
                  <c:v>0.195704460144042</c:v>
                </c:pt>
                <c:pt idx="421">
                  <c:v>0.115425109863281</c:v>
                </c:pt>
                <c:pt idx="422">
                  <c:v>-0.151202201843261</c:v>
                </c:pt>
                <c:pt idx="423">
                  <c:v>3.9744377136230399E-2</c:v>
                </c:pt>
                <c:pt idx="424">
                  <c:v>0.120826721191406</c:v>
                </c:pt>
                <c:pt idx="425">
                  <c:v>0.189129829406738</c:v>
                </c:pt>
                <c:pt idx="426">
                  <c:v>-1.3942718505859299E-3</c:v>
                </c:pt>
                <c:pt idx="427">
                  <c:v>0.15254878997802701</c:v>
                </c:pt>
                <c:pt idx="428">
                  <c:v>-0.107021331787109</c:v>
                </c:pt>
                <c:pt idx="429">
                  <c:v>0.19855594635009699</c:v>
                </c:pt>
                <c:pt idx="430">
                  <c:v>4.3889999389648403E-2</c:v>
                </c:pt>
                <c:pt idx="431">
                  <c:v>-0.1870698928833</c:v>
                </c:pt>
                <c:pt idx="432">
                  <c:v>-0.108847618103027</c:v>
                </c:pt>
                <c:pt idx="433">
                  <c:v>0.16506767272949199</c:v>
                </c:pt>
                <c:pt idx="434">
                  <c:v>0.119311332702636</c:v>
                </c:pt>
                <c:pt idx="435">
                  <c:v>0.1160888671875</c:v>
                </c:pt>
                <c:pt idx="436">
                  <c:v>-7.0811271667480399E-2</c:v>
                </c:pt>
                <c:pt idx="437">
                  <c:v>8.6183547973632799E-2</c:v>
                </c:pt>
                <c:pt idx="438">
                  <c:v>0.19911861419677701</c:v>
                </c:pt>
                <c:pt idx="439">
                  <c:v>3.4446716308593698E-3</c:v>
                </c:pt>
                <c:pt idx="440">
                  <c:v>-3.2584190368652302E-2</c:v>
                </c:pt>
                <c:pt idx="441">
                  <c:v>0.19784450531005801</c:v>
                </c:pt>
                <c:pt idx="442">
                  <c:v>-2.4723052978515601E-2</c:v>
                </c:pt>
                <c:pt idx="443">
                  <c:v>0.19502353668212799</c:v>
                </c:pt>
                <c:pt idx="444">
                  <c:v>6.9789886474609297E-3</c:v>
                </c:pt>
                <c:pt idx="445">
                  <c:v>0.234927177429199</c:v>
                </c:pt>
                <c:pt idx="446">
                  <c:v>-6.2599182128906194E-2</c:v>
                </c:pt>
                <c:pt idx="447">
                  <c:v>0.123005867004394</c:v>
                </c:pt>
                <c:pt idx="448">
                  <c:v>4.4443130493164E-2</c:v>
                </c:pt>
                <c:pt idx="449">
                  <c:v>-0.14798831939697199</c:v>
                </c:pt>
                <c:pt idx="450">
                  <c:v>1.11055374145507E-2</c:v>
                </c:pt>
                <c:pt idx="451">
                  <c:v>-2.7593612670898399E-2</c:v>
                </c:pt>
                <c:pt idx="452">
                  <c:v>0.27035427093505798</c:v>
                </c:pt>
                <c:pt idx="453">
                  <c:v>0.16337203979492099</c:v>
                </c:pt>
                <c:pt idx="454">
                  <c:v>4.6471595764160101E-2</c:v>
                </c:pt>
                <c:pt idx="455">
                  <c:v>8.6164474487304604E-2</c:v>
                </c:pt>
                <c:pt idx="456">
                  <c:v>0.195094108581542</c:v>
                </c:pt>
                <c:pt idx="457">
                  <c:v>0.111953735351562</c:v>
                </c:pt>
                <c:pt idx="458">
                  <c:v>-7.6663017272949205E-2</c:v>
                </c:pt>
                <c:pt idx="459">
                  <c:v>7.8806877136230399E-2</c:v>
                </c:pt>
                <c:pt idx="460">
                  <c:v>8.5121154785156194E-2</c:v>
                </c:pt>
                <c:pt idx="461">
                  <c:v>0.418927192687988</c:v>
                </c:pt>
                <c:pt idx="462">
                  <c:v>8.6877822875976493E-2</c:v>
                </c:pt>
                <c:pt idx="463">
                  <c:v>0.16071224212646401</c:v>
                </c:pt>
                <c:pt idx="464">
                  <c:v>-5.7086944580078097E-2</c:v>
                </c:pt>
                <c:pt idx="465">
                  <c:v>5.4703712463378899E-2</c:v>
                </c:pt>
                <c:pt idx="466">
                  <c:v>-2.08072662353515E-2</c:v>
                </c:pt>
                <c:pt idx="467">
                  <c:v>-3.0896186828613201E-2</c:v>
                </c:pt>
                <c:pt idx="468">
                  <c:v>0.122284889221191</c:v>
                </c:pt>
                <c:pt idx="469">
                  <c:v>-6.5568923950195299E-2</c:v>
                </c:pt>
                <c:pt idx="470">
                  <c:v>8.2652091979980399E-2</c:v>
                </c:pt>
                <c:pt idx="471">
                  <c:v>0.156486511230468</c:v>
                </c:pt>
                <c:pt idx="472">
                  <c:v>-3.4609794616699198E-2</c:v>
                </c:pt>
                <c:pt idx="473">
                  <c:v>8.3093643188476493E-2</c:v>
                </c:pt>
                <c:pt idx="474">
                  <c:v>0.19812679290771401</c:v>
                </c:pt>
                <c:pt idx="475">
                  <c:v>0.15179824829101499</c:v>
                </c:pt>
                <c:pt idx="476">
                  <c:v>3.4265518188476502E-3</c:v>
                </c:pt>
                <c:pt idx="477">
                  <c:v>-7.5135231018066406E-2</c:v>
                </c:pt>
                <c:pt idx="478">
                  <c:v>5.2295684814453097E-2</c:v>
                </c:pt>
                <c:pt idx="479">
                  <c:v>0.19517612457275299</c:v>
                </c:pt>
                <c:pt idx="480">
                  <c:v>-0.11074256896972599</c:v>
                </c:pt>
                <c:pt idx="481">
                  <c:v>7.8677177429199205E-2</c:v>
                </c:pt>
                <c:pt idx="482">
                  <c:v>-6.6261291503906194E-2</c:v>
                </c:pt>
                <c:pt idx="483">
                  <c:v>0.34746265411376898</c:v>
                </c:pt>
                <c:pt idx="484">
                  <c:v>0.19527626037597601</c:v>
                </c:pt>
                <c:pt idx="485">
                  <c:v>-0.18502902984619099</c:v>
                </c:pt>
                <c:pt idx="486">
                  <c:v>8.3737373352050698E-2</c:v>
                </c:pt>
                <c:pt idx="487">
                  <c:v>4.9425125122070299E-2</c:v>
                </c:pt>
                <c:pt idx="488">
                  <c:v>0.15721035003662101</c:v>
                </c:pt>
                <c:pt idx="489">
                  <c:v>1.39999389648437E-3</c:v>
                </c:pt>
                <c:pt idx="490">
                  <c:v>8.2291603088378906E-2</c:v>
                </c:pt>
                <c:pt idx="491">
                  <c:v>8.6507797241210896E-2</c:v>
                </c:pt>
                <c:pt idx="492">
                  <c:v>0.317126274108886</c:v>
                </c:pt>
                <c:pt idx="493">
                  <c:v>0.121452331542968</c:v>
                </c:pt>
                <c:pt idx="494">
                  <c:v>-3.1878471374511698E-2</c:v>
                </c:pt>
                <c:pt idx="495">
                  <c:v>-3.5099983215331997E-2</c:v>
                </c:pt>
                <c:pt idx="496">
                  <c:v>-2.7069091796875E-2</c:v>
                </c:pt>
                <c:pt idx="497">
                  <c:v>0.11657428741455</c:v>
                </c:pt>
                <c:pt idx="498">
                  <c:v>4.1635513305664E-2</c:v>
                </c:pt>
                <c:pt idx="499">
                  <c:v>0.19252681732177701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2-46C2-87DA-C0AF0265D523}"/>
            </c:ext>
          </c:extLst>
        </c:ser>
        <c:ser>
          <c:idx val="0"/>
          <c:order val="1"/>
          <c:tx>
            <c:v>Quadrature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CrossCutter_AutoTuningTraceData!$B$3:$B$502</c:f>
              <c:numCache>
                <c:formatCode>General</c:formatCode>
                <c:ptCount val="500"/>
                <c:pt idx="0">
                  <c:v>-9.8267830908298395E-2</c:v>
                </c:pt>
                <c:pt idx="1">
                  <c:v>0.110026597976684</c:v>
                </c:pt>
                <c:pt idx="2">
                  <c:v>1.6187489032745299E-2</c:v>
                </c:pt>
                <c:pt idx="3">
                  <c:v>8.7707534432411097E-2</c:v>
                </c:pt>
                <c:pt idx="4">
                  <c:v>-9.4046346843242604E-2</c:v>
                </c:pt>
                <c:pt idx="5">
                  <c:v>1.0601915419101699E-2</c:v>
                </c:pt>
                <c:pt idx="6">
                  <c:v>-1.4637585729360501E-2</c:v>
                </c:pt>
                <c:pt idx="7">
                  <c:v>7.3669753968715598E-2</c:v>
                </c:pt>
                <c:pt idx="8">
                  <c:v>-0.106497272849082</c:v>
                </c:pt>
                <c:pt idx="9">
                  <c:v>2.8730388730764299E-2</c:v>
                </c:pt>
                <c:pt idx="10">
                  <c:v>5.0297573208808802E-2</c:v>
                </c:pt>
                <c:pt idx="11">
                  <c:v>9.2066310346126501E-2</c:v>
                </c:pt>
                <c:pt idx="12">
                  <c:v>3.32009457051754E-2</c:v>
                </c:pt>
                <c:pt idx="13">
                  <c:v>-2.5440666824579201E-2</c:v>
                </c:pt>
                <c:pt idx="14">
                  <c:v>-2.5066455826163202E-2</c:v>
                </c:pt>
                <c:pt idx="15">
                  <c:v>7.9917207360267598E-2</c:v>
                </c:pt>
                <c:pt idx="16">
                  <c:v>6.0057606548070901E-2</c:v>
                </c:pt>
                <c:pt idx="17">
                  <c:v>-3.8870155811309801E-2</c:v>
                </c:pt>
                <c:pt idx="18">
                  <c:v>-4.6665132977068398E-3</c:v>
                </c:pt>
                <c:pt idx="19">
                  <c:v>0.105738505721092</c:v>
                </c:pt>
                <c:pt idx="20">
                  <c:v>5.9420336037874196E-3</c:v>
                </c:pt>
                <c:pt idx="21">
                  <c:v>0.123808123171329</c:v>
                </c:pt>
                <c:pt idx="22">
                  <c:v>-0.15050071477890001</c:v>
                </c:pt>
                <c:pt idx="23">
                  <c:v>9.9271815270185401E-3</c:v>
                </c:pt>
                <c:pt idx="24">
                  <c:v>-4.6321719884872402E-2</c:v>
                </c:pt>
                <c:pt idx="25">
                  <c:v>0.122859321534633</c:v>
                </c:pt>
                <c:pt idx="26">
                  <c:v>-5.4321650415658902E-2</c:v>
                </c:pt>
                <c:pt idx="27">
                  <c:v>-1.7881222069263399E-2</c:v>
                </c:pt>
                <c:pt idx="28">
                  <c:v>5.5514898151159203E-2</c:v>
                </c:pt>
                <c:pt idx="29">
                  <c:v>8.5301799699664099E-3</c:v>
                </c:pt>
                <c:pt idx="30">
                  <c:v>8.0655880272388403E-2</c:v>
                </c:pt>
                <c:pt idx="31">
                  <c:v>-7.8555196523666299E-2</c:v>
                </c:pt>
                <c:pt idx="32">
                  <c:v>1.1942479759454699E-2</c:v>
                </c:pt>
                <c:pt idx="33">
                  <c:v>0.120324648916721</c:v>
                </c:pt>
                <c:pt idx="34">
                  <c:v>2.0255645737051901E-2</c:v>
                </c:pt>
                <c:pt idx="35">
                  <c:v>-4.1118104010820299E-2</c:v>
                </c:pt>
                <c:pt idx="36">
                  <c:v>2.1352679468691301E-3</c:v>
                </c:pt>
                <c:pt idx="37">
                  <c:v>6.0406643897294901E-2</c:v>
                </c:pt>
                <c:pt idx="38">
                  <c:v>3.7854045629501301E-2</c:v>
                </c:pt>
                <c:pt idx="39">
                  <c:v>0.12790867686271601</c:v>
                </c:pt>
                <c:pt idx="40">
                  <c:v>-0.124078460037708</c:v>
                </c:pt>
                <c:pt idx="41">
                  <c:v>-1.9598738290369502E-3</c:v>
                </c:pt>
                <c:pt idx="42">
                  <c:v>7.0134639739990207E-2</c:v>
                </c:pt>
                <c:pt idx="43">
                  <c:v>0.101626381278038</c:v>
                </c:pt>
                <c:pt idx="44">
                  <c:v>-6.0761198401451097E-2</c:v>
                </c:pt>
                <c:pt idx="45">
                  <c:v>2.19290051609277E-2</c:v>
                </c:pt>
                <c:pt idx="46">
                  <c:v>5.6420404464006403E-2</c:v>
                </c:pt>
                <c:pt idx="47">
                  <c:v>8.6360849440097795E-2</c:v>
                </c:pt>
                <c:pt idx="48">
                  <c:v>4.2222041636705301E-2</c:v>
                </c:pt>
                <c:pt idx="49">
                  <c:v>-0.106480464339256</c:v>
                </c:pt>
                <c:pt idx="50">
                  <c:v>1.8981153145432399E-2</c:v>
                </c:pt>
                <c:pt idx="51">
                  <c:v>0.14433652162551799</c:v>
                </c:pt>
                <c:pt idx="52">
                  <c:v>7.1911104023456504E-2</c:v>
                </c:pt>
                <c:pt idx="53">
                  <c:v>-6.0247471556067397E-3</c:v>
                </c:pt>
                <c:pt idx="54">
                  <c:v>-5.3796101361513103E-2</c:v>
                </c:pt>
                <c:pt idx="55">
                  <c:v>0.13575980067253099</c:v>
                </c:pt>
                <c:pt idx="56">
                  <c:v>2.31940932571887E-2</c:v>
                </c:pt>
                <c:pt idx="57">
                  <c:v>5.3592510521411799E-2</c:v>
                </c:pt>
                <c:pt idx="58">
                  <c:v>-0.111643120646476</c:v>
                </c:pt>
                <c:pt idx="59">
                  <c:v>2.7358792722225099E-2</c:v>
                </c:pt>
                <c:pt idx="60">
                  <c:v>-3.7980638444423602E-3</c:v>
                </c:pt>
                <c:pt idx="61">
                  <c:v>0.119452349841594</c:v>
                </c:pt>
                <c:pt idx="62">
                  <c:v>-3.7577059119939797E-2</c:v>
                </c:pt>
                <c:pt idx="63">
                  <c:v>2.4453651160001699E-2</c:v>
                </c:pt>
                <c:pt idx="64">
                  <c:v>3.6522436887025798E-2</c:v>
                </c:pt>
                <c:pt idx="65">
                  <c:v>7.6756365597247994E-2</c:v>
                </c:pt>
                <c:pt idx="66">
                  <c:v>5.3595490753650603E-2</c:v>
                </c:pt>
                <c:pt idx="67">
                  <c:v>-6.3381716609001104E-2</c:v>
                </c:pt>
                <c:pt idx="68">
                  <c:v>-8.3147529512643797E-3</c:v>
                </c:pt>
                <c:pt idx="69">
                  <c:v>7.0663020014762795E-2</c:v>
                </c:pt>
                <c:pt idx="70">
                  <c:v>7.1911104023456504E-2</c:v>
                </c:pt>
                <c:pt idx="71">
                  <c:v>2.99020437523722E-3</c:v>
                </c:pt>
                <c:pt idx="72">
                  <c:v>-1.35986879467964E-2</c:v>
                </c:pt>
                <c:pt idx="73">
                  <c:v>4.9381587654352098E-2</c:v>
                </c:pt>
                <c:pt idx="74">
                  <c:v>9.6865676343440996E-2</c:v>
                </c:pt>
                <c:pt idx="75">
                  <c:v>4.8897609114646898E-2</c:v>
                </c:pt>
                <c:pt idx="76">
                  <c:v>-9.0393044054508195E-2</c:v>
                </c:pt>
                <c:pt idx="77">
                  <c:v>6.8702697753906194E-2</c:v>
                </c:pt>
                <c:pt idx="78">
                  <c:v>7.3058351874351501E-2</c:v>
                </c:pt>
                <c:pt idx="79">
                  <c:v>8.4791183471679604E-2</c:v>
                </c:pt>
                <c:pt idx="80">
                  <c:v>-3.04931011050939E-2</c:v>
                </c:pt>
                <c:pt idx="81">
                  <c:v>4.45581832900643E-3</c:v>
                </c:pt>
                <c:pt idx="82">
                  <c:v>1.0172252543270499E-2</c:v>
                </c:pt>
                <c:pt idx="83">
                  <c:v>3.4997545182704898E-2</c:v>
                </c:pt>
                <c:pt idx="84">
                  <c:v>1.06500042602419E-2</c:v>
                </c:pt>
                <c:pt idx="85">
                  <c:v>-2.6031356304883901E-2</c:v>
                </c:pt>
                <c:pt idx="86">
                  <c:v>-2.3046100512146901E-2</c:v>
                </c:pt>
                <c:pt idx="87">
                  <c:v>0.11556019634008401</c:v>
                </c:pt>
                <c:pt idx="88">
                  <c:v>0.115246087312698</c:v>
                </c:pt>
                <c:pt idx="89">
                  <c:v>3.3258374780416398E-2</c:v>
                </c:pt>
                <c:pt idx="90">
                  <c:v>1.08642894774675E-2</c:v>
                </c:pt>
                <c:pt idx="91">
                  <c:v>9.9916726350784302E-2</c:v>
                </c:pt>
                <c:pt idx="92">
                  <c:v>4.1998781263828201E-2</c:v>
                </c:pt>
                <c:pt idx="93">
                  <c:v>5.1427680999040597E-2</c:v>
                </c:pt>
                <c:pt idx="94">
                  <c:v>-0.139565989375114</c:v>
                </c:pt>
                <c:pt idx="95">
                  <c:v>5.7486642152070902E-2</c:v>
                </c:pt>
                <c:pt idx="96">
                  <c:v>4.3465461581945398E-2</c:v>
                </c:pt>
                <c:pt idx="97">
                  <c:v>0.11523868143558499</c:v>
                </c:pt>
                <c:pt idx="98">
                  <c:v>-2.0198725163936601E-2</c:v>
                </c:pt>
                <c:pt idx="99">
                  <c:v>2.6595564559101999E-2</c:v>
                </c:pt>
                <c:pt idx="100">
                  <c:v>4.2637571692466701E-2</c:v>
                </c:pt>
                <c:pt idx="101">
                  <c:v>6.4957857131957994E-2</c:v>
                </c:pt>
                <c:pt idx="102">
                  <c:v>8.0861665308475397E-2</c:v>
                </c:pt>
                <c:pt idx="103">
                  <c:v>-7.3709443211555398E-2</c:v>
                </c:pt>
                <c:pt idx="104">
                  <c:v>-2.7229618281126002E-2</c:v>
                </c:pt>
                <c:pt idx="105">
                  <c:v>4.1619025170803001E-2</c:v>
                </c:pt>
                <c:pt idx="106">
                  <c:v>3.7234384566545403E-2</c:v>
                </c:pt>
                <c:pt idx="107">
                  <c:v>-6.62402063608169E-2</c:v>
                </c:pt>
                <c:pt idx="108">
                  <c:v>-2.9329786077141699E-2</c:v>
                </c:pt>
                <c:pt idx="109">
                  <c:v>6.9900147616863195E-2</c:v>
                </c:pt>
                <c:pt idx="110">
                  <c:v>-1.35122975334525E-2</c:v>
                </c:pt>
                <c:pt idx="111">
                  <c:v>0.103409968316555</c:v>
                </c:pt>
                <c:pt idx="112">
                  <c:v>-0.12257573753595299</c:v>
                </c:pt>
                <c:pt idx="113">
                  <c:v>2.2492999210953699E-2</c:v>
                </c:pt>
                <c:pt idx="114">
                  <c:v>3.4760240465402603E-2</c:v>
                </c:pt>
                <c:pt idx="115">
                  <c:v>9.6688248217105796E-2</c:v>
                </c:pt>
                <c:pt idx="116">
                  <c:v>-1.5024802647531E-2</c:v>
                </c:pt>
                <c:pt idx="117">
                  <c:v>-1.37948403134942E-2</c:v>
                </c:pt>
                <c:pt idx="118">
                  <c:v>1.7830433323979301E-2</c:v>
                </c:pt>
                <c:pt idx="119">
                  <c:v>8.0912604928016593E-2</c:v>
                </c:pt>
                <c:pt idx="120">
                  <c:v>3.3200625330209697E-2</c:v>
                </c:pt>
                <c:pt idx="121">
                  <c:v>-5.6396380066871601E-2</c:v>
                </c:pt>
                <c:pt idx="122">
                  <c:v>-2.85812728106975E-2</c:v>
                </c:pt>
                <c:pt idx="123">
                  <c:v>9.5755375921726199E-2</c:v>
                </c:pt>
                <c:pt idx="124">
                  <c:v>0.10587296634912401</c:v>
                </c:pt>
                <c:pt idx="125">
                  <c:v>1.3616695068776601E-2</c:v>
                </c:pt>
                <c:pt idx="126">
                  <c:v>-4.66833682730793E-3</c:v>
                </c:pt>
                <c:pt idx="127">
                  <c:v>7.5104765594005501E-2</c:v>
                </c:pt>
                <c:pt idx="128">
                  <c:v>6.9756790995597798E-2</c:v>
                </c:pt>
                <c:pt idx="129">
                  <c:v>9.4185195863246904E-2</c:v>
                </c:pt>
                <c:pt idx="130">
                  <c:v>-0.11923325061798</c:v>
                </c:pt>
                <c:pt idx="131">
                  <c:v>-1.4652366749942299E-2</c:v>
                </c:pt>
                <c:pt idx="132">
                  <c:v>4.1085708886384902E-2</c:v>
                </c:pt>
                <c:pt idx="133">
                  <c:v>6.2697291374206501E-2</c:v>
                </c:pt>
                <c:pt idx="134">
                  <c:v>-3.8867123425006797E-2</c:v>
                </c:pt>
                <c:pt idx="135">
                  <c:v>3.78566458821296E-2</c:v>
                </c:pt>
                <c:pt idx="136">
                  <c:v>8.7973564863204901E-2</c:v>
                </c:pt>
                <c:pt idx="137">
                  <c:v>2.6043621823191601E-2</c:v>
                </c:pt>
                <c:pt idx="138">
                  <c:v>8.7109684944152804E-2</c:v>
                </c:pt>
                <c:pt idx="139">
                  <c:v>-6.6717229783535004E-2</c:v>
                </c:pt>
                <c:pt idx="140">
                  <c:v>-1.7365919426083499E-2</c:v>
                </c:pt>
                <c:pt idx="141">
                  <c:v>8.2024954259395502E-2</c:v>
                </c:pt>
                <c:pt idx="142">
                  <c:v>5.4208159446716302E-2</c:v>
                </c:pt>
                <c:pt idx="143">
                  <c:v>6.5313144586980299E-3</c:v>
                </c:pt>
                <c:pt idx="144">
                  <c:v>-4.0198355913162197E-2</c:v>
                </c:pt>
                <c:pt idx="145">
                  <c:v>0.10328724980354299</c:v>
                </c:pt>
                <c:pt idx="146">
                  <c:v>3.3050484955310801E-2</c:v>
                </c:pt>
                <c:pt idx="147">
                  <c:v>3.5553857684135402E-2</c:v>
                </c:pt>
                <c:pt idx="148">
                  <c:v>-9.3730501830577795E-2</c:v>
                </c:pt>
                <c:pt idx="149">
                  <c:v>-1.3858873397111801E-2</c:v>
                </c:pt>
                <c:pt idx="150">
                  <c:v>6.1962824314832597E-2</c:v>
                </c:pt>
                <c:pt idx="151">
                  <c:v>0.143194645643234</c:v>
                </c:pt>
                <c:pt idx="152">
                  <c:v>3.63728078082203E-3</c:v>
                </c:pt>
                <c:pt idx="153">
                  <c:v>4.2132824659347499E-2</c:v>
                </c:pt>
                <c:pt idx="154">
                  <c:v>2.8224742040038098E-2</c:v>
                </c:pt>
                <c:pt idx="155">
                  <c:v>1.83890275657176E-2</c:v>
                </c:pt>
                <c:pt idx="156">
                  <c:v>3.7711989134549997E-2</c:v>
                </c:pt>
                <c:pt idx="157">
                  <c:v>-7.7645175158977495E-2</c:v>
                </c:pt>
                <c:pt idx="158">
                  <c:v>-6.2213394790887798E-2</c:v>
                </c:pt>
                <c:pt idx="159">
                  <c:v>7.7528953552245997E-2</c:v>
                </c:pt>
                <c:pt idx="160">
                  <c:v>9.3135990202426897E-2</c:v>
                </c:pt>
                <c:pt idx="161">
                  <c:v>-7.9104229807853602E-2</c:v>
                </c:pt>
                <c:pt idx="162">
                  <c:v>-6.9335475564002894E-2</c:v>
                </c:pt>
                <c:pt idx="163">
                  <c:v>6.3156932592391898E-2</c:v>
                </c:pt>
                <c:pt idx="164">
                  <c:v>9.4462940469384107E-3</c:v>
                </c:pt>
                <c:pt idx="165">
                  <c:v>2.6728665456175801E-2</c:v>
                </c:pt>
                <c:pt idx="166">
                  <c:v>-0.17842273414134899</c:v>
                </c:pt>
                <c:pt idx="167">
                  <c:v>-8.9895520359277708E-3</c:v>
                </c:pt>
                <c:pt idx="168">
                  <c:v>7.4889898300170801E-2</c:v>
                </c:pt>
                <c:pt idx="169">
                  <c:v>8.6391352117061601E-2</c:v>
                </c:pt>
                <c:pt idx="170">
                  <c:v>-4.0474429726600598E-2</c:v>
                </c:pt>
                <c:pt idx="171">
                  <c:v>6.4658343791961601E-2</c:v>
                </c:pt>
                <c:pt idx="172">
                  <c:v>7.3269359767436898E-2</c:v>
                </c:pt>
                <c:pt idx="173">
                  <c:v>0.105811089277267</c:v>
                </c:pt>
                <c:pt idx="174">
                  <c:v>1.0841523297131001E-2</c:v>
                </c:pt>
                <c:pt idx="175">
                  <c:v>-0.106480002403259</c:v>
                </c:pt>
                <c:pt idx="176">
                  <c:v>-1.31802558898925E-2</c:v>
                </c:pt>
                <c:pt idx="177">
                  <c:v>0.129029631614685</c:v>
                </c:pt>
                <c:pt idx="178">
                  <c:v>6.8548075854778207E-2</c:v>
                </c:pt>
                <c:pt idx="179">
                  <c:v>-2.92072258889675E-2</c:v>
                </c:pt>
                <c:pt idx="180">
                  <c:v>1.10703902319073E-2</c:v>
                </c:pt>
                <c:pt idx="181">
                  <c:v>7.5107619166374207E-2</c:v>
                </c:pt>
                <c:pt idx="182">
                  <c:v>4.6150736510753597E-2</c:v>
                </c:pt>
                <c:pt idx="183">
                  <c:v>6.0070905834436403E-2</c:v>
                </c:pt>
                <c:pt idx="184">
                  <c:v>-0.16992431879043501</c:v>
                </c:pt>
                <c:pt idx="185">
                  <c:v>-6.0941994888707898E-4</c:v>
                </c:pt>
                <c:pt idx="186">
                  <c:v>2.6025252416729899E-2</c:v>
                </c:pt>
                <c:pt idx="187">
                  <c:v>0.105861015617847</c:v>
                </c:pt>
                <c:pt idx="188">
                  <c:v>1.70338549651205E-3</c:v>
                </c:pt>
                <c:pt idx="189">
                  <c:v>4.8926163464784601E-2</c:v>
                </c:pt>
                <c:pt idx="190">
                  <c:v>-5.1473206840455497E-3</c:v>
                </c:pt>
                <c:pt idx="191">
                  <c:v>4.8998780548572499E-2</c:v>
                </c:pt>
                <c:pt idx="192">
                  <c:v>-5.0381659530103198E-3</c:v>
                </c:pt>
                <c:pt idx="193">
                  <c:v>-0.113160490989685</c:v>
                </c:pt>
                <c:pt idx="194">
                  <c:v>1.06025291606783E-2</c:v>
                </c:pt>
                <c:pt idx="195">
                  <c:v>6.37985914945602E-2</c:v>
                </c:pt>
                <c:pt idx="196">
                  <c:v>9.3133628368377602E-2</c:v>
                </c:pt>
                <c:pt idx="197">
                  <c:v>2.3486700374633E-3</c:v>
                </c:pt>
                <c:pt idx="198">
                  <c:v>-3.3982191234827E-2</c:v>
                </c:pt>
                <c:pt idx="199">
                  <c:v>1.78318098187446E-2</c:v>
                </c:pt>
                <c:pt idx="200">
                  <c:v>1.1388721875846299E-2</c:v>
                </c:pt>
                <c:pt idx="201">
                  <c:v>5.1436178386211298E-2</c:v>
                </c:pt>
                <c:pt idx="202">
                  <c:v>-0.136838033795356</c:v>
                </c:pt>
                <c:pt idx="203">
                  <c:v>3.5763958003371902E-3</c:v>
                </c:pt>
                <c:pt idx="204">
                  <c:v>3.8975350558757699E-2</c:v>
                </c:pt>
                <c:pt idx="205">
                  <c:v>0.14479307830333699</c:v>
                </c:pt>
                <c:pt idx="206">
                  <c:v>-0.10971223562955799</c:v>
                </c:pt>
                <c:pt idx="207">
                  <c:v>-1.8067438155412601E-2</c:v>
                </c:pt>
                <c:pt idx="208">
                  <c:v>3.16145569086074E-2</c:v>
                </c:pt>
                <c:pt idx="209">
                  <c:v>0.122694447636604</c:v>
                </c:pt>
                <c:pt idx="210">
                  <c:v>3.31988222897052E-2</c:v>
                </c:pt>
                <c:pt idx="211">
                  <c:v>-2.2696465253829901E-2</c:v>
                </c:pt>
                <c:pt idx="212">
                  <c:v>2.3824306204915002E-2</c:v>
                </c:pt>
                <c:pt idx="213">
                  <c:v>8.6528070271015098E-2</c:v>
                </c:pt>
                <c:pt idx="214">
                  <c:v>7.7925443649291895E-2</c:v>
                </c:pt>
                <c:pt idx="215">
                  <c:v>-2.3738030344247801E-2</c:v>
                </c:pt>
                <c:pt idx="216">
                  <c:v>-4.7193977981805801E-2</c:v>
                </c:pt>
                <c:pt idx="217">
                  <c:v>5.88727183640003E-2</c:v>
                </c:pt>
                <c:pt idx="218">
                  <c:v>5.9242907911539001E-2</c:v>
                </c:pt>
                <c:pt idx="219">
                  <c:v>7.3985114693641593E-2</c:v>
                </c:pt>
                <c:pt idx="220">
                  <c:v>-0.11892167478799801</c:v>
                </c:pt>
                <c:pt idx="221">
                  <c:v>-1.87282301485538E-2</c:v>
                </c:pt>
                <c:pt idx="222">
                  <c:v>2.3395286872982899E-2</c:v>
                </c:pt>
                <c:pt idx="223">
                  <c:v>6.8547956645488697E-2</c:v>
                </c:pt>
                <c:pt idx="224">
                  <c:v>6.5355608239769901E-3</c:v>
                </c:pt>
                <c:pt idx="225">
                  <c:v>2.12346017360687E-3</c:v>
                </c:pt>
                <c:pt idx="226">
                  <c:v>4.2638521641492802E-2</c:v>
                </c:pt>
                <c:pt idx="227">
                  <c:v>6.0813087970018297E-2</c:v>
                </c:pt>
                <c:pt idx="228">
                  <c:v>7.1222662925720201E-2</c:v>
                </c:pt>
                <c:pt idx="229">
                  <c:v>-6.5205208957195199E-2</c:v>
                </c:pt>
                <c:pt idx="230">
                  <c:v>5.2965602662879899E-5</c:v>
                </c:pt>
                <c:pt idx="231">
                  <c:v>8.86278972029685E-2</c:v>
                </c:pt>
                <c:pt idx="232">
                  <c:v>3.7232525646686498E-2</c:v>
                </c:pt>
                <c:pt idx="233">
                  <c:v>-5.3677923977375003E-2</c:v>
                </c:pt>
                <c:pt idx="234">
                  <c:v>4.2665950022637801E-3</c:v>
                </c:pt>
                <c:pt idx="235">
                  <c:v>0.121367089450359</c:v>
                </c:pt>
                <c:pt idx="236">
                  <c:v>1.4245981350541099E-2</c:v>
                </c:pt>
                <c:pt idx="237">
                  <c:v>5.8105498552322297E-2</c:v>
                </c:pt>
                <c:pt idx="238">
                  <c:v>-4.4881589710712398E-2</c:v>
                </c:pt>
                <c:pt idx="239">
                  <c:v>-4.8012426123022998E-3</c:v>
                </c:pt>
                <c:pt idx="240">
                  <c:v>7.2777681052684701E-2</c:v>
                </c:pt>
                <c:pt idx="241">
                  <c:v>3.4735288470983498E-2</c:v>
                </c:pt>
                <c:pt idx="242">
                  <c:v>-6.8489797413349096E-2</c:v>
                </c:pt>
                <c:pt idx="243">
                  <c:v>4.6591948717832503E-2</c:v>
                </c:pt>
                <c:pt idx="244">
                  <c:v>3.8351271301507901E-2</c:v>
                </c:pt>
                <c:pt idx="245">
                  <c:v>2.1890358999371501E-2</c:v>
                </c:pt>
                <c:pt idx="246">
                  <c:v>0.109869912266731</c:v>
                </c:pt>
                <c:pt idx="247">
                  <c:v>-5.0627510994672699E-2</c:v>
                </c:pt>
                <c:pt idx="248">
                  <c:v>3.8571033626794801E-2</c:v>
                </c:pt>
                <c:pt idx="249">
                  <c:v>5.0586685538291903E-2</c:v>
                </c:pt>
                <c:pt idx="250">
                  <c:v>6.6063724458217593E-2</c:v>
                </c:pt>
                <c:pt idx="251">
                  <c:v>-6.97803124785423E-2</c:v>
                </c:pt>
                <c:pt idx="252">
                  <c:v>-8.2736663520336096E-2</c:v>
                </c:pt>
                <c:pt idx="253">
                  <c:v>9.62512716650962E-2</c:v>
                </c:pt>
                <c:pt idx="254">
                  <c:v>4.6798862516880001E-2</c:v>
                </c:pt>
                <c:pt idx="255">
                  <c:v>7.6336115598678506E-2</c:v>
                </c:pt>
                <c:pt idx="256">
                  <c:v>-8.7975904345512307E-2</c:v>
                </c:pt>
                <c:pt idx="257">
                  <c:v>-1.95248629897832E-2</c:v>
                </c:pt>
                <c:pt idx="258">
                  <c:v>-5.4795529693365E-2</c:v>
                </c:pt>
                <c:pt idx="259">
                  <c:v>0.117722325026988</c:v>
                </c:pt>
                <c:pt idx="260">
                  <c:v>-5.4327506572008098E-2</c:v>
                </c:pt>
                <c:pt idx="261">
                  <c:v>-2.02081520110368E-2</c:v>
                </c:pt>
                <c:pt idx="262">
                  <c:v>-5.0182402133941602E-2</c:v>
                </c:pt>
                <c:pt idx="263">
                  <c:v>0.11825331300497</c:v>
                </c:pt>
                <c:pt idx="264">
                  <c:v>1.06482822448015E-2</c:v>
                </c:pt>
                <c:pt idx="265">
                  <c:v>-8.2482278347015298E-2</c:v>
                </c:pt>
                <c:pt idx="266">
                  <c:v>-1.6016686335206001E-2</c:v>
                </c:pt>
                <c:pt idx="267">
                  <c:v>4.3727599084377199E-2</c:v>
                </c:pt>
                <c:pt idx="268">
                  <c:v>7.2791948914527796E-2</c:v>
                </c:pt>
                <c:pt idx="269">
                  <c:v>-6.0244943015277299E-3</c:v>
                </c:pt>
                <c:pt idx="270">
                  <c:v>-0.10739330947399101</c:v>
                </c:pt>
                <c:pt idx="271">
                  <c:v>8.5216611623763996E-2</c:v>
                </c:pt>
                <c:pt idx="272">
                  <c:v>1.07409600168466E-2</c:v>
                </c:pt>
                <c:pt idx="273">
                  <c:v>5.34020774066448E-2</c:v>
                </c:pt>
                <c:pt idx="274">
                  <c:v>-0.133498385548591</c:v>
                </c:pt>
                <c:pt idx="275">
                  <c:v>2.24929619580507E-2</c:v>
                </c:pt>
                <c:pt idx="276">
                  <c:v>5.95814026892185E-2</c:v>
                </c:pt>
                <c:pt idx="277">
                  <c:v>0.110990032553672</c:v>
                </c:pt>
                <c:pt idx="278">
                  <c:v>2.34604487195611E-3</c:v>
                </c:pt>
                <c:pt idx="279">
                  <c:v>-1.0427400411572301E-5</c:v>
                </c:pt>
                <c:pt idx="280">
                  <c:v>3.1603835523128503E-2</c:v>
                </c:pt>
                <c:pt idx="281">
                  <c:v>7.4559368193149497E-2</c:v>
                </c:pt>
                <c:pt idx="282">
                  <c:v>-9.5513518899679097E-3</c:v>
                </c:pt>
                <c:pt idx="283">
                  <c:v>-2.1781422197818701E-2</c:v>
                </c:pt>
                <c:pt idx="284">
                  <c:v>1.12729864194989E-2</c:v>
                </c:pt>
                <c:pt idx="285">
                  <c:v>0.142498433589935</c:v>
                </c:pt>
                <c:pt idx="286">
                  <c:v>6.4301729202270494E-2</c:v>
                </c:pt>
                <c:pt idx="287">
                  <c:v>-3.7690147291868899E-3</c:v>
                </c:pt>
                <c:pt idx="288">
                  <c:v>6.3968491740524699E-3</c:v>
                </c:pt>
                <c:pt idx="289">
                  <c:v>9.28706005215644E-2</c:v>
                </c:pt>
                <c:pt idx="290">
                  <c:v>4.2002435773610999E-2</c:v>
                </c:pt>
                <c:pt idx="291">
                  <c:v>6.9278493523597703E-2</c:v>
                </c:pt>
                <c:pt idx="292">
                  <c:v>-0.15475495159625999</c:v>
                </c:pt>
                <c:pt idx="293">
                  <c:v>1.83063447475433E-2</c:v>
                </c:pt>
                <c:pt idx="294">
                  <c:v>9.6608204767107894E-3</c:v>
                </c:pt>
                <c:pt idx="295">
                  <c:v>6.9427266716956995E-2</c:v>
                </c:pt>
                <c:pt idx="296">
                  <c:v>-6.20488673448562E-2</c:v>
                </c:pt>
                <c:pt idx="297">
                  <c:v>6.6996172070503193E-2</c:v>
                </c:pt>
                <c:pt idx="298">
                  <c:v>5.8878678828477797E-2</c:v>
                </c:pt>
                <c:pt idx="299">
                  <c:v>5.6395184248685802E-2</c:v>
                </c:pt>
                <c:pt idx="300">
                  <c:v>4.2220536619424799E-2</c:v>
                </c:pt>
                <c:pt idx="301">
                  <c:v>-0.101322069764137</c:v>
                </c:pt>
                <c:pt idx="302">
                  <c:v>2.3166747763752899E-2</c:v>
                </c:pt>
                <c:pt idx="303">
                  <c:v>6.8286523222923196E-2</c:v>
                </c:pt>
                <c:pt idx="304">
                  <c:v>9.2254862189292894E-2</c:v>
                </c:pt>
                <c:pt idx="305">
                  <c:v>-2.0825777202844599E-2</c:v>
                </c:pt>
                <c:pt idx="306">
                  <c:v>-0.102753393352031</c:v>
                </c:pt>
                <c:pt idx="307">
                  <c:v>6.1324339359998703E-2</c:v>
                </c:pt>
                <c:pt idx="308">
                  <c:v>7.3260597884654902E-2</c:v>
                </c:pt>
                <c:pt idx="309">
                  <c:v>6.1404965817928297E-3</c:v>
                </c:pt>
                <c:pt idx="310">
                  <c:v>-0.14199814200401301</c:v>
                </c:pt>
                <c:pt idx="311">
                  <c:v>3.5759252496063701E-3</c:v>
                </c:pt>
                <c:pt idx="312">
                  <c:v>5.2707817405462203E-2</c:v>
                </c:pt>
                <c:pt idx="313">
                  <c:v>8.3022624254226601E-2</c:v>
                </c:pt>
                <c:pt idx="314">
                  <c:v>-1.0210317559540201E-2</c:v>
                </c:pt>
                <c:pt idx="315">
                  <c:v>-4.25377711653709E-2</c:v>
                </c:pt>
                <c:pt idx="316">
                  <c:v>2.7924824506044301E-2</c:v>
                </c:pt>
                <c:pt idx="317">
                  <c:v>9.2720985412597601E-2</c:v>
                </c:pt>
                <c:pt idx="318">
                  <c:v>1.4944939874112601E-2</c:v>
                </c:pt>
                <c:pt idx="319">
                  <c:v>-0.103147320449352</c:v>
                </c:pt>
                <c:pt idx="320">
                  <c:v>-4.8005036078393399E-3</c:v>
                </c:pt>
                <c:pt idx="321">
                  <c:v>3.3230949193239199E-3</c:v>
                </c:pt>
                <c:pt idx="322">
                  <c:v>9.4022177159786197E-2</c:v>
                </c:pt>
                <c:pt idx="323">
                  <c:v>-1.7937906086444799E-2</c:v>
                </c:pt>
                <c:pt idx="324">
                  <c:v>3.3190108835697098E-2</c:v>
                </c:pt>
                <c:pt idx="325">
                  <c:v>6.5610252320766393E-2</c:v>
                </c:pt>
                <c:pt idx="326">
                  <c:v>7.2319023311138098E-2</c:v>
                </c:pt>
                <c:pt idx="327">
                  <c:v>5.1841780543327297E-2</c:v>
                </c:pt>
                <c:pt idx="328">
                  <c:v>-0.109240397810935</c:v>
                </c:pt>
                <c:pt idx="329">
                  <c:v>2.9007515404373399E-3</c:v>
                </c:pt>
                <c:pt idx="330">
                  <c:v>9.7333632409572601E-2</c:v>
                </c:pt>
                <c:pt idx="331">
                  <c:v>0.103385359048843</c:v>
                </c:pt>
                <c:pt idx="332">
                  <c:v>-6.3660800457000705E-2</c:v>
                </c:pt>
                <c:pt idx="333">
                  <c:v>5.9992406517267199E-2</c:v>
                </c:pt>
                <c:pt idx="334">
                  <c:v>1.0172288864850901E-2</c:v>
                </c:pt>
                <c:pt idx="335">
                  <c:v>1.9695708528161E-2</c:v>
                </c:pt>
                <c:pt idx="336">
                  <c:v>3.9827413856983098E-3</c:v>
                </c:pt>
                <c:pt idx="337">
                  <c:v>-5.7633619755506502E-2</c:v>
                </c:pt>
                <c:pt idx="338">
                  <c:v>1.54566736891865E-2</c:v>
                </c:pt>
                <c:pt idx="339">
                  <c:v>8.3862975239753695E-2</c:v>
                </c:pt>
                <c:pt idx="340">
                  <c:v>1.7766861245036101E-2</c:v>
                </c:pt>
                <c:pt idx="341">
                  <c:v>-6.6648940555751298E-3</c:v>
                </c:pt>
                <c:pt idx="342">
                  <c:v>6.1913514509797001E-3</c:v>
                </c:pt>
                <c:pt idx="343">
                  <c:v>2.54882983863353E-2</c:v>
                </c:pt>
                <c:pt idx="344">
                  <c:v>9.7508177161216694E-2</c:v>
                </c:pt>
                <c:pt idx="345">
                  <c:v>7.1636036038398701E-2</c:v>
                </c:pt>
                <c:pt idx="346">
                  <c:v>-0.152010068297386</c:v>
                </c:pt>
                <c:pt idx="347">
                  <c:v>-4.26240786910057E-2</c:v>
                </c:pt>
                <c:pt idx="348">
                  <c:v>7.0397198200225802E-2</c:v>
                </c:pt>
                <c:pt idx="349">
                  <c:v>0.10161842405796</c:v>
                </c:pt>
                <c:pt idx="350">
                  <c:v>-6.0756061226129497E-2</c:v>
                </c:pt>
                <c:pt idx="351">
                  <c:v>-2.25364714860916E-2</c:v>
                </c:pt>
                <c:pt idx="352">
                  <c:v>-2.2955735039431599E-4</c:v>
                </c:pt>
                <c:pt idx="353">
                  <c:v>0.10036902129650099</c:v>
                </c:pt>
                <c:pt idx="354">
                  <c:v>4.67296279966831E-2</c:v>
                </c:pt>
                <c:pt idx="355">
                  <c:v>-0.131979569792747</c:v>
                </c:pt>
                <c:pt idx="356">
                  <c:v>-3.5601463168859399E-2</c:v>
                </c:pt>
                <c:pt idx="357">
                  <c:v>5.9571679681539501E-2</c:v>
                </c:pt>
                <c:pt idx="358">
                  <c:v>3.8116358220577198E-2</c:v>
                </c:pt>
                <c:pt idx="359">
                  <c:v>-5.0787750631570802E-2</c:v>
                </c:pt>
                <c:pt idx="360">
                  <c:v>-5.8264993131160701E-2</c:v>
                </c:pt>
                <c:pt idx="361">
                  <c:v>6.2242493033409098E-2</c:v>
                </c:pt>
                <c:pt idx="362">
                  <c:v>-5.8679245412349701E-3</c:v>
                </c:pt>
                <c:pt idx="363">
                  <c:v>8.2811892032623194E-2</c:v>
                </c:pt>
                <c:pt idx="364">
                  <c:v>-0.167199701070785</c:v>
                </c:pt>
                <c:pt idx="365">
                  <c:v>7.2097951488103704E-5</c:v>
                </c:pt>
                <c:pt idx="366">
                  <c:v>3.9236046373844098E-2</c:v>
                </c:pt>
                <c:pt idx="367">
                  <c:v>6.6057920455932603E-2</c:v>
                </c:pt>
                <c:pt idx="368">
                  <c:v>-1.8577873706817599E-2</c:v>
                </c:pt>
                <c:pt idx="369">
                  <c:v>-4.70020212233066E-2</c:v>
                </c:pt>
                <c:pt idx="370">
                  <c:v>5.8836303651332803E-3</c:v>
                </c:pt>
                <c:pt idx="371">
                  <c:v>6.3012644648551899E-2</c:v>
                </c:pt>
                <c:pt idx="372">
                  <c:v>7.3790483176708194E-2</c:v>
                </c:pt>
                <c:pt idx="373">
                  <c:v>-9.0092480182647705E-2</c:v>
                </c:pt>
                <c:pt idx="374">
                  <c:v>-0.105578072369098</c:v>
                </c:pt>
                <c:pt idx="375">
                  <c:v>5.2441108971834099E-2</c:v>
                </c:pt>
                <c:pt idx="376">
                  <c:v>4.1476991027593599E-2</c:v>
                </c:pt>
                <c:pt idx="377">
                  <c:v>2.61688232421875E-2</c:v>
                </c:pt>
                <c:pt idx="378">
                  <c:v>-2.7194462716579399E-2</c:v>
                </c:pt>
                <c:pt idx="379">
                  <c:v>7.7560700476169503E-2</c:v>
                </c:pt>
                <c:pt idx="380">
                  <c:v>-4.1181271080859E-4</c:v>
                </c:pt>
                <c:pt idx="381">
                  <c:v>-3.6431867629289599E-2</c:v>
                </c:pt>
                <c:pt idx="382">
                  <c:v>-0.172348797321319</c:v>
                </c:pt>
                <c:pt idx="383">
                  <c:v>6.6532224416732705E-2</c:v>
                </c:pt>
                <c:pt idx="384">
                  <c:v>7.0672221481799996E-2</c:v>
                </c:pt>
                <c:pt idx="385">
                  <c:v>0.10249837487936</c:v>
                </c:pt>
                <c:pt idx="386">
                  <c:v>-6.6656148992478804E-3</c:v>
                </c:pt>
                <c:pt idx="387">
                  <c:v>2.67904046922922E-2</c:v>
                </c:pt>
                <c:pt idx="388">
                  <c:v>3.0691644176840699E-2</c:v>
                </c:pt>
                <c:pt idx="389">
                  <c:v>0.116323314607143</c:v>
                </c:pt>
                <c:pt idx="390">
                  <c:v>8.2805201411247198E-2</c:v>
                </c:pt>
                <c:pt idx="391">
                  <c:v>-6.9141604006290394E-2</c:v>
                </c:pt>
                <c:pt idx="392">
                  <c:v>-8.9894495904445596E-3</c:v>
                </c:pt>
                <c:pt idx="393">
                  <c:v>9.3120455741882296E-2</c:v>
                </c:pt>
                <c:pt idx="394">
                  <c:v>9.7391687333583804E-2</c:v>
                </c:pt>
                <c:pt idx="395">
                  <c:v>-7.2674617171287495E-2</c:v>
                </c:pt>
                <c:pt idx="396">
                  <c:v>-7.3791131377220098E-2</c:v>
                </c:pt>
                <c:pt idx="397">
                  <c:v>6.8360984325408894E-2</c:v>
                </c:pt>
                <c:pt idx="398">
                  <c:v>3.1493574380874599E-2</c:v>
                </c:pt>
                <c:pt idx="399">
                  <c:v>4.7134872525930398E-2</c:v>
                </c:pt>
                <c:pt idx="400">
                  <c:v>-7.8556068241596194E-2</c:v>
                </c:pt>
                <c:pt idx="401">
                  <c:v>8.4404638037085498E-3</c:v>
                </c:pt>
                <c:pt idx="402">
                  <c:v>0.102641306817531</c:v>
                </c:pt>
                <c:pt idx="403">
                  <c:v>0.109233126044273</c:v>
                </c:pt>
                <c:pt idx="404">
                  <c:v>3.3894848078489297E-2</c:v>
                </c:pt>
                <c:pt idx="405">
                  <c:v>-1.35984793305397E-2</c:v>
                </c:pt>
                <c:pt idx="406">
                  <c:v>1.26256328076124E-2</c:v>
                </c:pt>
                <c:pt idx="407">
                  <c:v>1.8392950296401901E-2</c:v>
                </c:pt>
                <c:pt idx="408">
                  <c:v>4.4576663523912402E-2</c:v>
                </c:pt>
                <c:pt idx="409">
                  <c:v>-8.2807920873165103E-2</c:v>
                </c:pt>
                <c:pt idx="410">
                  <c:v>1.1274455115199001E-2</c:v>
                </c:pt>
                <c:pt idx="411">
                  <c:v>6.3799098134040805E-2</c:v>
                </c:pt>
                <c:pt idx="412">
                  <c:v>0.101627692580223</c:v>
                </c:pt>
                <c:pt idx="413">
                  <c:v>1.90721210092306E-2</c:v>
                </c:pt>
                <c:pt idx="414">
                  <c:v>-3.8262944668531397E-2</c:v>
                </c:pt>
                <c:pt idx="415">
                  <c:v>7.3269359767436898E-2</c:v>
                </c:pt>
                <c:pt idx="416">
                  <c:v>6.6253483295440604E-2</c:v>
                </c:pt>
                <c:pt idx="417">
                  <c:v>1.7507975921034799E-2</c:v>
                </c:pt>
                <c:pt idx="418">
                  <c:v>-0.14170254766941001</c:v>
                </c:pt>
                <c:pt idx="419">
                  <c:v>-9.6670668572187406E-3</c:v>
                </c:pt>
                <c:pt idx="420">
                  <c:v>4.1614402085542603E-2</c:v>
                </c:pt>
                <c:pt idx="421">
                  <c:v>0.127078786492347</c:v>
                </c:pt>
                <c:pt idx="422">
                  <c:v>-8.9201098307967099E-3</c:v>
                </c:pt>
                <c:pt idx="423">
                  <c:v>-4.8573291860520796E-3</c:v>
                </c:pt>
                <c:pt idx="424">
                  <c:v>5.02965189516544E-2</c:v>
                </c:pt>
                <c:pt idx="425">
                  <c:v>8.5502183064818296E-3</c:v>
                </c:pt>
                <c:pt idx="426">
                  <c:v>5.3405024111270898E-2</c:v>
                </c:pt>
                <c:pt idx="427">
                  <c:v>-0.104048669338226</c:v>
                </c:pt>
                <c:pt idx="428">
                  <c:v>3.57968709431588E-3</c:v>
                </c:pt>
                <c:pt idx="429">
                  <c:v>0.14066839218139601</c:v>
                </c:pt>
                <c:pt idx="430">
                  <c:v>6.6065892577171298E-2</c:v>
                </c:pt>
                <c:pt idx="431">
                  <c:v>2.19851117581129E-2</c:v>
                </c:pt>
                <c:pt idx="432">
                  <c:v>-5.6126538664102499E-2</c:v>
                </c:pt>
                <c:pt idx="433">
                  <c:v>8.1845320761203696E-2</c:v>
                </c:pt>
                <c:pt idx="434">
                  <c:v>4.2001303285360302E-2</c:v>
                </c:pt>
                <c:pt idx="435">
                  <c:v>5.3785957396030398E-2</c:v>
                </c:pt>
                <c:pt idx="436">
                  <c:v>-0.15959773957729301</c:v>
                </c:pt>
                <c:pt idx="437">
                  <c:v>-2.1558167412877E-2</c:v>
                </c:pt>
                <c:pt idx="438">
                  <c:v>5.0602082163095398E-2</c:v>
                </c:pt>
                <c:pt idx="439">
                  <c:v>0.16178312897682101</c:v>
                </c:pt>
                <c:pt idx="440">
                  <c:v>-4.7448324039578403E-3</c:v>
                </c:pt>
                <c:pt idx="441">
                  <c:v>-3.3206399530172299E-2</c:v>
                </c:pt>
                <c:pt idx="442">
                  <c:v>4.5089315623044898E-2</c:v>
                </c:pt>
                <c:pt idx="443">
                  <c:v>2.1895721554756099E-2</c:v>
                </c:pt>
                <c:pt idx="444">
                  <c:v>5.5540226399898501E-2</c:v>
                </c:pt>
                <c:pt idx="445">
                  <c:v>-9.4646148383617401E-2</c:v>
                </c:pt>
                <c:pt idx="446">
                  <c:v>3.4382399171590798E-2</c:v>
                </c:pt>
                <c:pt idx="447">
                  <c:v>9.0734802186489105E-2</c:v>
                </c:pt>
                <c:pt idx="448">
                  <c:v>8.5532464087009402E-2</c:v>
                </c:pt>
                <c:pt idx="449">
                  <c:v>2.8435325250029501E-2</c:v>
                </c:pt>
                <c:pt idx="450">
                  <c:v>-7.18588307499885E-2</c:v>
                </c:pt>
                <c:pt idx="451">
                  <c:v>0.108498223125934</c:v>
                </c:pt>
                <c:pt idx="452">
                  <c:v>3.9145749062299701E-2</c:v>
                </c:pt>
                <c:pt idx="453">
                  <c:v>2.8688833117485001E-2</c:v>
                </c:pt>
                <c:pt idx="454">
                  <c:v>-0.124414294958114</c:v>
                </c:pt>
                <c:pt idx="455">
                  <c:v>1.12781217321753E-2</c:v>
                </c:pt>
                <c:pt idx="456">
                  <c:v>7.8092957846820302E-3</c:v>
                </c:pt>
                <c:pt idx="457">
                  <c:v>9.7371272742748205E-2</c:v>
                </c:pt>
                <c:pt idx="458">
                  <c:v>-9.07250940799713E-2</c:v>
                </c:pt>
                <c:pt idx="459">
                  <c:v>2.3187091574072799E-3</c:v>
                </c:pt>
                <c:pt idx="460">
                  <c:v>1.5988629311323101E-3</c:v>
                </c:pt>
                <c:pt idx="461">
                  <c:v>-1.0648292955011099E-3</c:v>
                </c:pt>
                <c:pt idx="462">
                  <c:v>1.3006764464080301E-2</c:v>
                </c:pt>
                <c:pt idx="463">
                  <c:v>-1.27012906596064E-2</c:v>
                </c:pt>
                <c:pt idx="464">
                  <c:v>3.43816168606281E-2</c:v>
                </c:pt>
                <c:pt idx="465">
                  <c:v>0.100002221763134</c:v>
                </c:pt>
                <c:pt idx="466">
                  <c:v>4.6627376228570903E-2</c:v>
                </c:pt>
                <c:pt idx="467">
                  <c:v>-2.50270310789346E-2</c:v>
                </c:pt>
                <c:pt idx="468">
                  <c:v>-3.7869084626436199E-2</c:v>
                </c:pt>
                <c:pt idx="469">
                  <c:v>0.10910527408123</c:v>
                </c:pt>
                <c:pt idx="470">
                  <c:v>0.13355340063571899</c:v>
                </c:pt>
                <c:pt idx="471">
                  <c:v>4.4573910534381797E-2</c:v>
                </c:pt>
                <c:pt idx="472">
                  <c:v>-0.10163447260856601</c:v>
                </c:pt>
                <c:pt idx="473">
                  <c:v>-1.66900213807821E-2</c:v>
                </c:pt>
                <c:pt idx="474">
                  <c:v>6.8288452923297799E-2</c:v>
                </c:pt>
                <c:pt idx="475">
                  <c:v>0.162643522024154</c:v>
                </c:pt>
                <c:pt idx="476">
                  <c:v>-5.0138179212808602E-2</c:v>
                </c:pt>
                <c:pt idx="477">
                  <c:v>6.2324903905391603E-2</c:v>
                </c:pt>
                <c:pt idx="478">
                  <c:v>0.13147960603237099</c:v>
                </c:pt>
                <c:pt idx="479">
                  <c:v>4.6150874346494598E-2</c:v>
                </c:pt>
                <c:pt idx="480">
                  <c:v>5.3393751382827703E-2</c:v>
                </c:pt>
                <c:pt idx="481">
                  <c:v>-1.32779916748404E-2</c:v>
                </c:pt>
                <c:pt idx="482">
                  <c:v>-1.9642303232103499E-3</c:v>
                </c:pt>
                <c:pt idx="483">
                  <c:v>1.65297351777553E-2</c:v>
                </c:pt>
                <c:pt idx="484">
                  <c:v>5.5086947977542801E-2</c:v>
                </c:pt>
                <c:pt idx="485">
                  <c:v>-4.1122380644083002E-2</c:v>
                </c:pt>
                <c:pt idx="486">
                  <c:v>-0.122929982841014</c:v>
                </c:pt>
                <c:pt idx="487">
                  <c:v>5.7033091783523497E-2</c:v>
                </c:pt>
                <c:pt idx="488">
                  <c:v>1.71027015894651E-2</c:v>
                </c:pt>
                <c:pt idx="489">
                  <c:v>5.7910487055778503E-2</c:v>
                </c:pt>
                <c:pt idx="490">
                  <c:v>-0.16901490092277499</c:v>
                </c:pt>
                <c:pt idx="491">
                  <c:v>7.0723846554756095E-2</c:v>
                </c:pt>
                <c:pt idx="492">
                  <c:v>5.0888925790786702E-2</c:v>
                </c:pt>
                <c:pt idx="493">
                  <c:v>0.12622085213661099</c:v>
                </c:pt>
                <c:pt idx="494">
                  <c:v>-0.104229390621185</c:v>
                </c:pt>
                <c:pt idx="495">
                  <c:v>3.3197466284036602E-2</c:v>
                </c:pt>
                <c:pt idx="496">
                  <c:v>3.4301052801310999E-3</c:v>
                </c:pt>
                <c:pt idx="497">
                  <c:v>0.108668997883796</c:v>
                </c:pt>
                <c:pt idx="498">
                  <c:v>-2.6905238628387399E-3</c:v>
                </c:pt>
                <c:pt idx="499">
                  <c:v>-0.11498005688190401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2-46C2-87DA-C0AF0265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Position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Position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CrossCutter_AutoTuningTraceData!$AI$3:$AI$502</c:f>
              <c:numCache>
                <c:formatCode>General</c:formatCode>
                <c:ptCount val="500"/>
                <c:pt idx="0">
                  <c:v>1628249257</c:v>
                </c:pt>
                <c:pt idx="1">
                  <c:v>1628251257</c:v>
                </c:pt>
                <c:pt idx="2">
                  <c:v>1628253257</c:v>
                </c:pt>
                <c:pt idx="3">
                  <c:v>1628255257</c:v>
                </c:pt>
                <c:pt idx="4">
                  <c:v>1628257257</c:v>
                </c:pt>
                <c:pt idx="5">
                  <c:v>1628259257</c:v>
                </c:pt>
                <c:pt idx="6">
                  <c:v>1628261257</c:v>
                </c:pt>
                <c:pt idx="7">
                  <c:v>1628263257</c:v>
                </c:pt>
                <c:pt idx="8">
                  <c:v>1628265257</c:v>
                </c:pt>
                <c:pt idx="9">
                  <c:v>1628267257</c:v>
                </c:pt>
                <c:pt idx="10">
                  <c:v>1628269257</c:v>
                </c:pt>
                <c:pt idx="11">
                  <c:v>1628271257</c:v>
                </c:pt>
                <c:pt idx="12">
                  <c:v>1628273257</c:v>
                </c:pt>
                <c:pt idx="13">
                  <c:v>1628275257</c:v>
                </c:pt>
                <c:pt idx="14">
                  <c:v>1628277257</c:v>
                </c:pt>
                <c:pt idx="15">
                  <c:v>1628279257</c:v>
                </c:pt>
                <c:pt idx="16">
                  <c:v>1628281257</c:v>
                </c:pt>
                <c:pt idx="17">
                  <c:v>1628283257</c:v>
                </c:pt>
                <c:pt idx="18">
                  <c:v>1628285257</c:v>
                </c:pt>
                <c:pt idx="19">
                  <c:v>1628287257</c:v>
                </c:pt>
                <c:pt idx="20">
                  <c:v>1628289257</c:v>
                </c:pt>
                <c:pt idx="21">
                  <c:v>1628291257</c:v>
                </c:pt>
                <c:pt idx="22">
                  <c:v>1628293257</c:v>
                </c:pt>
                <c:pt idx="23">
                  <c:v>1628295257</c:v>
                </c:pt>
                <c:pt idx="24">
                  <c:v>1628297257</c:v>
                </c:pt>
                <c:pt idx="25">
                  <c:v>1628299257</c:v>
                </c:pt>
                <c:pt idx="26">
                  <c:v>1628301257</c:v>
                </c:pt>
                <c:pt idx="27">
                  <c:v>1628303257</c:v>
                </c:pt>
                <c:pt idx="28">
                  <c:v>1628305257</c:v>
                </c:pt>
                <c:pt idx="29">
                  <c:v>1628307257</c:v>
                </c:pt>
                <c:pt idx="30">
                  <c:v>1628309257</c:v>
                </c:pt>
                <c:pt idx="31">
                  <c:v>1628311257</c:v>
                </c:pt>
                <c:pt idx="32">
                  <c:v>1628313257</c:v>
                </c:pt>
                <c:pt idx="33">
                  <c:v>1628315257</c:v>
                </c:pt>
                <c:pt idx="34">
                  <c:v>1628317257</c:v>
                </c:pt>
                <c:pt idx="35">
                  <c:v>1628319257</c:v>
                </c:pt>
                <c:pt idx="36">
                  <c:v>1628321257</c:v>
                </c:pt>
                <c:pt idx="37">
                  <c:v>1628323257</c:v>
                </c:pt>
                <c:pt idx="38">
                  <c:v>1628325257</c:v>
                </c:pt>
                <c:pt idx="39">
                  <c:v>1628327257</c:v>
                </c:pt>
                <c:pt idx="40">
                  <c:v>1628329257</c:v>
                </c:pt>
                <c:pt idx="41">
                  <c:v>1628331257</c:v>
                </c:pt>
                <c:pt idx="42">
                  <c:v>1628333257</c:v>
                </c:pt>
                <c:pt idx="43">
                  <c:v>1628335257</c:v>
                </c:pt>
                <c:pt idx="44">
                  <c:v>1628337257</c:v>
                </c:pt>
                <c:pt idx="45">
                  <c:v>1628339257</c:v>
                </c:pt>
                <c:pt idx="46">
                  <c:v>1628341257</c:v>
                </c:pt>
                <c:pt idx="47">
                  <c:v>1628343257</c:v>
                </c:pt>
                <c:pt idx="48">
                  <c:v>1628345257</c:v>
                </c:pt>
                <c:pt idx="49">
                  <c:v>1628347257</c:v>
                </c:pt>
                <c:pt idx="50">
                  <c:v>1628349257</c:v>
                </c:pt>
                <c:pt idx="51">
                  <c:v>1628351257</c:v>
                </c:pt>
                <c:pt idx="52">
                  <c:v>1628353257</c:v>
                </c:pt>
                <c:pt idx="53">
                  <c:v>1628355257</c:v>
                </c:pt>
                <c:pt idx="54">
                  <c:v>1628357257</c:v>
                </c:pt>
                <c:pt idx="55">
                  <c:v>1628359257</c:v>
                </c:pt>
                <c:pt idx="56">
                  <c:v>1628361257</c:v>
                </c:pt>
                <c:pt idx="57">
                  <c:v>1628363257</c:v>
                </c:pt>
                <c:pt idx="58">
                  <c:v>1628365257</c:v>
                </c:pt>
                <c:pt idx="59">
                  <c:v>1628367257</c:v>
                </c:pt>
                <c:pt idx="60">
                  <c:v>1628369257</c:v>
                </c:pt>
                <c:pt idx="61">
                  <c:v>1628371257</c:v>
                </c:pt>
                <c:pt idx="62">
                  <c:v>1628373257</c:v>
                </c:pt>
                <c:pt idx="63">
                  <c:v>1628375257</c:v>
                </c:pt>
                <c:pt idx="64">
                  <c:v>1628377257</c:v>
                </c:pt>
                <c:pt idx="65">
                  <c:v>1628379257</c:v>
                </c:pt>
                <c:pt idx="66">
                  <c:v>1628381257</c:v>
                </c:pt>
                <c:pt idx="67">
                  <c:v>1628383257</c:v>
                </c:pt>
                <c:pt idx="68">
                  <c:v>1628385257</c:v>
                </c:pt>
                <c:pt idx="69">
                  <c:v>1628387257</c:v>
                </c:pt>
                <c:pt idx="70">
                  <c:v>1628389257</c:v>
                </c:pt>
                <c:pt idx="71">
                  <c:v>1628391257</c:v>
                </c:pt>
                <c:pt idx="72">
                  <c:v>1628393257</c:v>
                </c:pt>
                <c:pt idx="73">
                  <c:v>1628395257</c:v>
                </c:pt>
                <c:pt idx="74">
                  <c:v>1628397257</c:v>
                </c:pt>
                <c:pt idx="75">
                  <c:v>1628399257</c:v>
                </c:pt>
                <c:pt idx="76">
                  <c:v>1628401257</c:v>
                </c:pt>
                <c:pt idx="77">
                  <c:v>1628403257</c:v>
                </c:pt>
                <c:pt idx="78">
                  <c:v>1628405257</c:v>
                </c:pt>
                <c:pt idx="79">
                  <c:v>1628407257</c:v>
                </c:pt>
                <c:pt idx="80">
                  <c:v>1628409257</c:v>
                </c:pt>
                <c:pt idx="81">
                  <c:v>1628411257</c:v>
                </c:pt>
                <c:pt idx="82">
                  <c:v>1628413257</c:v>
                </c:pt>
                <c:pt idx="83">
                  <c:v>1628415257</c:v>
                </c:pt>
                <c:pt idx="84">
                  <c:v>1628417257</c:v>
                </c:pt>
                <c:pt idx="85">
                  <c:v>1628419257</c:v>
                </c:pt>
                <c:pt idx="86">
                  <c:v>1628421257</c:v>
                </c:pt>
                <c:pt idx="87">
                  <c:v>1628423257</c:v>
                </c:pt>
                <c:pt idx="88">
                  <c:v>1628425257</c:v>
                </c:pt>
                <c:pt idx="89">
                  <c:v>1628427257</c:v>
                </c:pt>
                <c:pt idx="90">
                  <c:v>1628429257</c:v>
                </c:pt>
                <c:pt idx="91">
                  <c:v>1628431257</c:v>
                </c:pt>
                <c:pt idx="92">
                  <c:v>1628433257</c:v>
                </c:pt>
                <c:pt idx="93">
                  <c:v>1628435257</c:v>
                </c:pt>
                <c:pt idx="94">
                  <c:v>1628437257</c:v>
                </c:pt>
                <c:pt idx="95">
                  <c:v>1628439257</c:v>
                </c:pt>
                <c:pt idx="96">
                  <c:v>1628441257</c:v>
                </c:pt>
                <c:pt idx="97">
                  <c:v>1628443257</c:v>
                </c:pt>
                <c:pt idx="98">
                  <c:v>1628445257</c:v>
                </c:pt>
                <c:pt idx="99">
                  <c:v>1628447257</c:v>
                </c:pt>
                <c:pt idx="100">
                  <c:v>1628449257</c:v>
                </c:pt>
                <c:pt idx="101">
                  <c:v>1628451257</c:v>
                </c:pt>
                <c:pt idx="102">
                  <c:v>1628453257</c:v>
                </c:pt>
                <c:pt idx="103">
                  <c:v>1628455257</c:v>
                </c:pt>
                <c:pt idx="104">
                  <c:v>1628457257</c:v>
                </c:pt>
                <c:pt idx="105">
                  <c:v>1628459257</c:v>
                </c:pt>
                <c:pt idx="106">
                  <c:v>1628461257</c:v>
                </c:pt>
                <c:pt idx="107">
                  <c:v>1628463257</c:v>
                </c:pt>
                <c:pt idx="108">
                  <c:v>1628465257</c:v>
                </c:pt>
                <c:pt idx="109">
                  <c:v>1628467257</c:v>
                </c:pt>
                <c:pt idx="110">
                  <c:v>1628469257</c:v>
                </c:pt>
                <c:pt idx="111">
                  <c:v>1628471257</c:v>
                </c:pt>
                <c:pt idx="112">
                  <c:v>1628473257</c:v>
                </c:pt>
                <c:pt idx="113">
                  <c:v>1628475257</c:v>
                </c:pt>
                <c:pt idx="114">
                  <c:v>1628477257</c:v>
                </c:pt>
                <c:pt idx="115">
                  <c:v>1628479257</c:v>
                </c:pt>
                <c:pt idx="116">
                  <c:v>1628481257</c:v>
                </c:pt>
                <c:pt idx="117">
                  <c:v>1628483257</c:v>
                </c:pt>
                <c:pt idx="118">
                  <c:v>1628485257</c:v>
                </c:pt>
                <c:pt idx="119">
                  <c:v>1628487257</c:v>
                </c:pt>
                <c:pt idx="120">
                  <c:v>1628489257</c:v>
                </c:pt>
                <c:pt idx="121">
                  <c:v>1628491257</c:v>
                </c:pt>
                <c:pt idx="122">
                  <c:v>1628493257</c:v>
                </c:pt>
                <c:pt idx="123">
                  <c:v>1628495257</c:v>
                </c:pt>
                <c:pt idx="124">
                  <c:v>1628497257</c:v>
                </c:pt>
                <c:pt idx="125">
                  <c:v>1628499257</c:v>
                </c:pt>
                <c:pt idx="126">
                  <c:v>1628501257</c:v>
                </c:pt>
                <c:pt idx="127">
                  <c:v>1628503257</c:v>
                </c:pt>
                <c:pt idx="128">
                  <c:v>1628505257</c:v>
                </c:pt>
                <c:pt idx="129">
                  <c:v>1628507257</c:v>
                </c:pt>
                <c:pt idx="130">
                  <c:v>1628509257</c:v>
                </c:pt>
                <c:pt idx="131">
                  <c:v>1628511257</c:v>
                </c:pt>
                <c:pt idx="132">
                  <c:v>1628513257</c:v>
                </c:pt>
                <c:pt idx="133">
                  <c:v>1628515257</c:v>
                </c:pt>
                <c:pt idx="134">
                  <c:v>1628517257</c:v>
                </c:pt>
                <c:pt idx="135">
                  <c:v>1628519257</c:v>
                </c:pt>
                <c:pt idx="136">
                  <c:v>1628521257</c:v>
                </c:pt>
                <c:pt idx="137">
                  <c:v>1628523257</c:v>
                </c:pt>
                <c:pt idx="138">
                  <c:v>1628525257</c:v>
                </c:pt>
                <c:pt idx="139">
                  <c:v>1628527257</c:v>
                </c:pt>
                <c:pt idx="140">
                  <c:v>1628529257</c:v>
                </c:pt>
                <c:pt idx="141">
                  <c:v>1628531257</c:v>
                </c:pt>
                <c:pt idx="142">
                  <c:v>1628533257</c:v>
                </c:pt>
                <c:pt idx="143">
                  <c:v>1628535257</c:v>
                </c:pt>
                <c:pt idx="144">
                  <c:v>1628537257</c:v>
                </c:pt>
                <c:pt idx="145">
                  <c:v>1628539257</c:v>
                </c:pt>
                <c:pt idx="146">
                  <c:v>1628541257</c:v>
                </c:pt>
                <c:pt idx="147">
                  <c:v>1628543257</c:v>
                </c:pt>
                <c:pt idx="148">
                  <c:v>1628545257</c:v>
                </c:pt>
                <c:pt idx="149">
                  <c:v>1628547257</c:v>
                </c:pt>
                <c:pt idx="150">
                  <c:v>1628549257</c:v>
                </c:pt>
                <c:pt idx="151">
                  <c:v>1628551257</c:v>
                </c:pt>
                <c:pt idx="152">
                  <c:v>1628553257</c:v>
                </c:pt>
                <c:pt idx="153">
                  <c:v>1628555257</c:v>
                </c:pt>
                <c:pt idx="154">
                  <c:v>1628557257</c:v>
                </c:pt>
                <c:pt idx="155">
                  <c:v>1628559257</c:v>
                </c:pt>
                <c:pt idx="156">
                  <c:v>1628561257</c:v>
                </c:pt>
                <c:pt idx="157">
                  <c:v>1628563257</c:v>
                </c:pt>
                <c:pt idx="158">
                  <c:v>1628565257</c:v>
                </c:pt>
                <c:pt idx="159">
                  <c:v>1628567257</c:v>
                </c:pt>
                <c:pt idx="160">
                  <c:v>1628569257</c:v>
                </c:pt>
                <c:pt idx="161">
                  <c:v>1628571257</c:v>
                </c:pt>
                <c:pt idx="162">
                  <c:v>1628573257</c:v>
                </c:pt>
                <c:pt idx="163">
                  <c:v>1628575257</c:v>
                </c:pt>
                <c:pt idx="164">
                  <c:v>1628577257</c:v>
                </c:pt>
                <c:pt idx="165">
                  <c:v>1628579257</c:v>
                </c:pt>
                <c:pt idx="166">
                  <c:v>1628581257</c:v>
                </c:pt>
                <c:pt idx="167">
                  <c:v>1628583257</c:v>
                </c:pt>
                <c:pt idx="168">
                  <c:v>1628585257</c:v>
                </c:pt>
                <c:pt idx="169">
                  <c:v>1628587257</c:v>
                </c:pt>
                <c:pt idx="170">
                  <c:v>1628589257</c:v>
                </c:pt>
                <c:pt idx="171">
                  <c:v>1628591257</c:v>
                </c:pt>
                <c:pt idx="172">
                  <c:v>1628593257</c:v>
                </c:pt>
                <c:pt idx="173">
                  <c:v>1628595257</c:v>
                </c:pt>
                <c:pt idx="174">
                  <c:v>1628597257</c:v>
                </c:pt>
                <c:pt idx="175">
                  <c:v>1628599257</c:v>
                </c:pt>
                <c:pt idx="176">
                  <c:v>1628601257</c:v>
                </c:pt>
                <c:pt idx="177">
                  <c:v>1628603257</c:v>
                </c:pt>
                <c:pt idx="178">
                  <c:v>1628605257</c:v>
                </c:pt>
                <c:pt idx="179">
                  <c:v>1628607257</c:v>
                </c:pt>
                <c:pt idx="180">
                  <c:v>1628609257</c:v>
                </c:pt>
                <c:pt idx="181">
                  <c:v>1628611257</c:v>
                </c:pt>
                <c:pt idx="182">
                  <c:v>1628613257</c:v>
                </c:pt>
                <c:pt idx="183">
                  <c:v>1628615257</c:v>
                </c:pt>
                <c:pt idx="184">
                  <c:v>1628617257</c:v>
                </c:pt>
                <c:pt idx="185">
                  <c:v>1628619257</c:v>
                </c:pt>
                <c:pt idx="186">
                  <c:v>1628621257</c:v>
                </c:pt>
                <c:pt idx="187">
                  <c:v>1628623257</c:v>
                </c:pt>
                <c:pt idx="188">
                  <c:v>1628625257</c:v>
                </c:pt>
                <c:pt idx="189">
                  <c:v>1628627257</c:v>
                </c:pt>
                <c:pt idx="190">
                  <c:v>1628629257</c:v>
                </c:pt>
                <c:pt idx="191">
                  <c:v>1628631257</c:v>
                </c:pt>
                <c:pt idx="192">
                  <c:v>1628633257</c:v>
                </c:pt>
                <c:pt idx="193">
                  <c:v>1628635257</c:v>
                </c:pt>
                <c:pt idx="194">
                  <c:v>1628637257</c:v>
                </c:pt>
                <c:pt idx="195">
                  <c:v>1628639257</c:v>
                </c:pt>
                <c:pt idx="196">
                  <c:v>1628641257</c:v>
                </c:pt>
                <c:pt idx="197">
                  <c:v>1628643257</c:v>
                </c:pt>
                <c:pt idx="198">
                  <c:v>1628645257</c:v>
                </c:pt>
                <c:pt idx="199">
                  <c:v>1628647257</c:v>
                </c:pt>
                <c:pt idx="200">
                  <c:v>1628649257</c:v>
                </c:pt>
                <c:pt idx="201">
                  <c:v>1628651257</c:v>
                </c:pt>
                <c:pt idx="202">
                  <c:v>1628653257</c:v>
                </c:pt>
                <c:pt idx="203">
                  <c:v>1628655257</c:v>
                </c:pt>
                <c:pt idx="204">
                  <c:v>1628657257</c:v>
                </c:pt>
                <c:pt idx="205">
                  <c:v>1628659257</c:v>
                </c:pt>
                <c:pt idx="206">
                  <c:v>1628661257</c:v>
                </c:pt>
                <c:pt idx="207">
                  <c:v>1628663257</c:v>
                </c:pt>
                <c:pt idx="208">
                  <c:v>1628665257</c:v>
                </c:pt>
                <c:pt idx="209">
                  <c:v>1628667257</c:v>
                </c:pt>
                <c:pt idx="210">
                  <c:v>1628669257</c:v>
                </c:pt>
                <c:pt idx="211">
                  <c:v>1628671257</c:v>
                </c:pt>
                <c:pt idx="212">
                  <c:v>1628673257</c:v>
                </c:pt>
                <c:pt idx="213">
                  <c:v>1628675257</c:v>
                </c:pt>
                <c:pt idx="214">
                  <c:v>1628677257</c:v>
                </c:pt>
                <c:pt idx="215">
                  <c:v>1628679257</c:v>
                </c:pt>
                <c:pt idx="216">
                  <c:v>1628681257</c:v>
                </c:pt>
                <c:pt idx="217">
                  <c:v>1628683257</c:v>
                </c:pt>
                <c:pt idx="218">
                  <c:v>1628685257</c:v>
                </c:pt>
                <c:pt idx="219">
                  <c:v>1628687257</c:v>
                </c:pt>
                <c:pt idx="220">
                  <c:v>1628689257</c:v>
                </c:pt>
                <c:pt idx="221">
                  <c:v>1628691257</c:v>
                </c:pt>
                <c:pt idx="222">
                  <c:v>1628693257</c:v>
                </c:pt>
                <c:pt idx="223">
                  <c:v>1628695257</c:v>
                </c:pt>
                <c:pt idx="224">
                  <c:v>1628697257</c:v>
                </c:pt>
                <c:pt idx="225">
                  <c:v>1628699257</c:v>
                </c:pt>
                <c:pt idx="226">
                  <c:v>1628701257</c:v>
                </c:pt>
                <c:pt idx="227">
                  <c:v>1628703257</c:v>
                </c:pt>
                <c:pt idx="228">
                  <c:v>1628705257</c:v>
                </c:pt>
                <c:pt idx="229">
                  <c:v>1628707257</c:v>
                </c:pt>
                <c:pt idx="230">
                  <c:v>1628709257</c:v>
                </c:pt>
                <c:pt idx="231">
                  <c:v>1628711257</c:v>
                </c:pt>
                <c:pt idx="232">
                  <c:v>1628713257</c:v>
                </c:pt>
                <c:pt idx="233">
                  <c:v>1628715257</c:v>
                </c:pt>
                <c:pt idx="234">
                  <c:v>1628717257</c:v>
                </c:pt>
                <c:pt idx="235">
                  <c:v>1628719257</c:v>
                </c:pt>
                <c:pt idx="236">
                  <c:v>1628721257</c:v>
                </c:pt>
                <c:pt idx="237">
                  <c:v>1628723257</c:v>
                </c:pt>
                <c:pt idx="238">
                  <c:v>1628725257</c:v>
                </c:pt>
                <c:pt idx="239">
                  <c:v>1628727257</c:v>
                </c:pt>
                <c:pt idx="240">
                  <c:v>1628729257</c:v>
                </c:pt>
                <c:pt idx="241">
                  <c:v>1628731257</c:v>
                </c:pt>
                <c:pt idx="242">
                  <c:v>1628733257</c:v>
                </c:pt>
                <c:pt idx="243">
                  <c:v>1628735257</c:v>
                </c:pt>
                <c:pt idx="244">
                  <c:v>1628737257</c:v>
                </c:pt>
                <c:pt idx="245">
                  <c:v>1628739257</c:v>
                </c:pt>
                <c:pt idx="246">
                  <c:v>1628741257</c:v>
                </c:pt>
                <c:pt idx="247">
                  <c:v>1628743257</c:v>
                </c:pt>
                <c:pt idx="248">
                  <c:v>1628745257</c:v>
                </c:pt>
                <c:pt idx="249">
                  <c:v>1628747257</c:v>
                </c:pt>
                <c:pt idx="250">
                  <c:v>1628749257</c:v>
                </c:pt>
                <c:pt idx="251">
                  <c:v>1628751257</c:v>
                </c:pt>
                <c:pt idx="252">
                  <c:v>1628753257</c:v>
                </c:pt>
                <c:pt idx="253">
                  <c:v>1628755257</c:v>
                </c:pt>
                <c:pt idx="254">
                  <c:v>1628757257</c:v>
                </c:pt>
                <c:pt idx="255">
                  <c:v>1628759257</c:v>
                </c:pt>
                <c:pt idx="256">
                  <c:v>1628761257</c:v>
                </c:pt>
                <c:pt idx="257">
                  <c:v>1628763257</c:v>
                </c:pt>
                <c:pt idx="258">
                  <c:v>1628765257</c:v>
                </c:pt>
                <c:pt idx="259">
                  <c:v>1628767257</c:v>
                </c:pt>
                <c:pt idx="260">
                  <c:v>1628769257</c:v>
                </c:pt>
                <c:pt idx="261">
                  <c:v>1628771257</c:v>
                </c:pt>
                <c:pt idx="262">
                  <c:v>1628773257</c:v>
                </c:pt>
                <c:pt idx="263">
                  <c:v>1628775257</c:v>
                </c:pt>
                <c:pt idx="264">
                  <c:v>1628777257</c:v>
                </c:pt>
                <c:pt idx="265">
                  <c:v>1628779257</c:v>
                </c:pt>
                <c:pt idx="266">
                  <c:v>1628781257</c:v>
                </c:pt>
                <c:pt idx="267">
                  <c:v>1628783257</c:v>
                </c:pt>
                <c:pt idx="268">
                  <c:v>1628785257</c:v>
                </c:pt>
                <c:pt idx="269">
                  <c:v>1628787257</c:v>
                </c:pt>
                <c:pt idx="270">
                  <c:v>1628789257</c:v>
                </c:pt>
                <c:pt idx="271">
                  <c:v>1628791257</c:v>
                </c:pt>
                <c:pt idx="272">
                  <c:v>1628793257</c:v>
                </c:pt>
                <c:pt idx="273">
                  <c:v>1628795257</c:v>
                </c:pt>
                <c:pt idx="274">
                  <c:v>1628797257</c:v>
                </c:pt>
                <c:pt idx="275">
                  <c:v>1628799257</c:v>
                </c:pt>
                <c:pt idx="276">
                  <c:v>1628801257</c:v>
                </c:pt>
                <c:pt idx="277">
                  <c:v>1628803257</c:v>
                </c:pt>
                <c:pt idx="278">
                  <c:v>1628805257</c:v>
                </c:pt>
                <c:pt idx="279">
                  <c:v>1628807257</c:v>
                </c:pt>
                <c:pt idx="280">
                  <c:v>1628809257</c:v>
                </c:pt>
                <c:pt idx="281">
                  <c:v>1628811257</c:v>
                </c:pt>
                <c:pt idx="282">
                  <c:v>1628813257</c:v>
                </c:pt>
                <c:pt idx="283">
                  <c:v>1628815257</c:v>
                </c:pt>
                <c:pt idx="284">
                  <c:v>1628817257</c:v>
                </c:pt>
                <c:pt idx="285">
                  <c:v>1628819257</c:v>
                </c:pt>
                <c:pt idx="286">
                  <c:v>1628821257</c:v>
                </c:pt>
                <c:pt idx="287">
                  <c:v>1628823257</c:v>
                </c:pt>
                <c:pt idx="288">
                  <c:v>1628825257</c:v>
                </c:pt>
                <c:pt idx="289">
                  <c:v>1628827257</c:v>
                </c:pt>
                <c:pt idx="290">
                  <c:v>1628829257</c:v>
                </c:pt>
                <c:pt idx="291">
                  <c:v>1628831257</c:v>
                </c:pt>
                <c:pt idx="292">
                  <c:v>1628833257</c:v>
                </c:pt>
                <c:pt idx="293">
                  <c:v>1628835257</c:v>
                </c:pt>
                <c:pt idx="294">
                  <c:v>1628837257</c:v>
                </c:pt>
                <c:pt idx="295">
                  <c:v>1628839257</c:v>
                </c:pt>
                <c:pt idx="296">
                  <c:v>1628841257</c:v>
                </c:pt>
                <c:pt idx="297">
                  <c:v>1628843257</c:v>
                </c:pt>
                <c:pt idx="298">
                  <c:v>1628845257</c:v>
                </c:pt>
                <c:pt idx="299">
                  <c:v>1628847257</c:v>
                </c:pt>
                <c:pt idx="300">
                  <c:v>1628849257</c:v>
                </c:pt>
                <c:pt idx="301">
                  <c:v>1628851257</c:v>
                </c:pt>
                <c:pt idx="302">
                  <c:v>1628853257</c:v>
                </c:pt>
                <c:pt idx="303">
                  <c:v>1628855257</c:v>
                </c:pt>
                <c:pt idx="304">
                  <c:v>1628857257</c:v>
                </c:pt>
                <c:pt idx="305">
                  <c:v>1628859257</c:v>
                </c:pt>
                <c:pt idx="306">
                  <c:v>1628861257</c:v>
                </c:pt>
                <c:pt idx="307">
                  <c:v>1628863257</c:v>
                </c:pt>
                <c:pt idx="308">
                  <c:v>1628865257</c:v>
                </c:pt>
                <c:pt idx="309">
                  <c:v>1628867257</c:v>
                </c:pt>
                <c:pt idx="310">
                  <c:v>1628869257</c:v>
                </c:pt>
                <c:pt idx="311">
                  <c:v>1628871257</c:v>
                </c:pt>
                <c:pt idx="312">
                  <c:v>1628873257</c:v>
                </c:pt>
                <c:pt idx="313">
                  <c:v>1628875257</c:v>
                </c:pt>
                <c:pt idx="314">
                  <c:v>1628877257</c:v>
                </c:pt>
                <c:pt idx="315">
                  <c:v>1628879257</c:v>
                </c:pt>
                <c:pt idx="316">
                  <c:v>1628881257</c:v>
                </c:pt>
                <c:pt idx="317">
                  <c:v>1628883257</c:v>
                </c:pt>
                <c:pt idx="318">
                  <c:v>1628885257</c:v>
                </c:pt>
                <c:pt idx="319">
                  <c:v>1628887257</c:v>
                </c:pt>
                <c:pt idx="320">
                  <c:v>1628889257</c:v>
                </c:pt>
                <c:pt idx="321">
                  <c:v>1628891257</c:v>
                </c:pt>
                <c:pt idx="322">
                  <c:v>1628893257</c:v>
                </c:pt>
                <c:pt idx="323">
                  <c:v>1628895257</c:v>
                </c:pt>
                <c:pt idx="324">
                  <c:v>1628897257</c:v>
                </c:pt>
                <c:pt idx="325">
                  <c:v>1628899257</c:v>
                </c:pt>
                <c:pt idx="326">
                  <c:v>1628901257</c:v>
                </c:pt>
                <c:pt idx="327">
                  <c:v>1628903257</c:v>
                </c:pt>
                <c:pt idx="328">
                  <c:v>1628905257</c:v>
                </c:pt>
                <c:pt idx="329">
                  <c:v>1628907257</c:v>
                </c:pt>
                <c:pt idx="330">
                  <c:v>1628909257</c:v>
                </c:pt>
                <c:pt idx="331">
                  <c:v>1628911257</c:v>
                </c:pt>
                <c:pt idx="332">
                  <c:v>1628913257</c:v>
                </c:pt>
                <c:pt idx="333">
                  <c:v>1628915257</c:v>
                </c:pt>
                <c:pt idx="334">
                  <c:v>1628917257</c:v>
                </c:pt>
                <c:pt idx="335">
                  <c:v>1628919257</c:v>
                </c:pt>
                <c:pt idx="336">
                  <c:v>1628921257</c:v>
                </c:pt>
                <c:pt idx="337">
                  <c:v>1628923257</c:v>
                </c:pt>
                <c:pt idx="338">
                  <c:v>1628925257</c:v>
                </c:pt>
                <c:pt idx="339">
                  <c:v>1628927257</c:v>
                </c:pt>
                <c:pt idx="340">
                  <c:v>1628929257</c:v>
                </c:pt>
                <c:pt idx="341">
                  <c:v>1628931257</c:v>
                </c:pt>
                <c:pt idx="342">
                  <c:v>1628933257</c:v>
                </c:pt>
                <c:pt idx="343">
                  <c:v>1628935257</c:v>
                </c:pt>
                <c:pt idx="344">
                  <c:v>1628937257</c:v>
                </c:pt>
                <c:pt idx="345">
                  <c:v>1628939257</c:v>
                </c:pt>
                <c:pt idx="346">
                  <c:v>1628941257</c:v>
                </c:pt>
                <c:pt idx="347">
                  <c:v>1628943257</c:v>
                </c:pt>
                <c:pt idx="348">
                  <c:v>1628945257</c:v>
                </c:pt>
                <c:pt idx="349">
                  <c:v>1628947257</c:v>
                </c:pt>
                <c:pt idx="350">
                  <c:v>1628949257</c:v>
                </c:pt>
                <c:pt idx="351">
                  <c:v>1628951257</c:v>
                </c:pt>
                <c:pt idx="352">
                  <c:v>1628953257</c:v>
                </c:pt>
                <c:pt idx="353">
                  <c:v>1628955257</c:v>
                </c:pt>
                <c:pt idx="354">
                  <c:v>1628957257</c:v>
                </c:pt>
                <c:pt idx="355">
                  <c:v>1628959257</c:v>
                </c:pt>
                <c:pt idx="356">
                  <c:v>1628961257</c:v>
                </c:pt>
                <c:pt idx="357">
                  <c:v>1628963257</c:v>
                </c:pt>
                <c:pt idx="358">
                  <c:v>1628965257</c:v>
                </c:pt>
                <c:pt idx="359">
                  <c:v>1628967257</c:v>
                </c:pt>
                <c:pt idx="360">
                  <c:v>1628969257</c:v>
                </c:pt>
                <c:pt idx="361">
                  <c:v>1628971257</c:v>
                </c:pt>
                <c:pt idx="362">
                  <c:v>1628973257</c:v>
                </c:pt>
                <c:pt idx="363">
                  <c:v>1628975257</c:v>
                </c:pt>
                <c:pt idx="364">
                  <c:v>1628977257</c:v>
                </c:pt>
                <c:pt idx="365">
                  <c:v>1628979257</c:v>
                </c:pt>
                <c:pt idx="366">
                  <c:v>1628981257</c:v>
                </c:pt>
                <c:pt idx="367">
                  <c:v>1628983257</c:v>
                </c:pt>
                <c:pt idx="368">
                  <c:v>1628985257</c:v>
                </c:pt>
                <c:pt idx="369">
                  <c:v>1628987257</c:v>
                </c:pt>
                <c:pt idx="370">
                  <c:v>1628989257</c:v>
                </c:pt>
                <c:pt idx="371">
                  <c:v>1628991257</c:v>
                </c:pt>
                <c:pt idx="372">
                  <c:v>1628993257</c:v>
                </c:pt>
                <c:pt idx="373">
                  <c:v>1628995257</c:v>
                </c:pt>
                <c:pt idx="374">
                  <c:v>1628997257</c:v>
                </c:pt>
                <c:pt idx="375">
                  <c:v>1628999257</c:v>
                </c:pt>
                <c:pt idx="376">
                  <c:v>1629001257</c:v>
                </c:pt>
                <c:pt idx="377">
                  <c:v>1629003257</c:v>
                </c:pt>
                <c:pt idx="378">
                  <c:v>1629005257</c:v>
                </c:pt>
                <c:pt idx="379">
                  <c:v>1629007257</c:v>
                </c:pt>
                <c:pt idx="380">
                  <c:v>1629009257</c:v>
                </c:pt>
                <c:pt idx="381">
                  <c:v>1629011257</c:v>
                </c:pt>
                <c:pt idx="382">
                  <c:v>1629013257</c:v>
                </c:pt>
                <c:pt idx="383">
                  <c:v>1629015257</c:v>
                </c:pt>
                <c:pt idx="384">
                  <c:v>1629017257</c:v>
                </c:pt>
                <c:pt idx="385">
                  <c:v>1629019257</c:v>
                </c:pt>
                <c:pt idx="386">
                  <c:v>1629021257</c:v>
                </c:pt>
                <c:pt idx="387">
                  <c:v>1629023257</c:v>
                </c:pt>
                <c:pt idx="388">
                  <c:v>1629025257</c:v>
                </c:pt>
                <c:pt idx="389">
                  <c:v>1629027257</c:v>
                </c:pt>
                <c:pt idx="390">
                  <c:v>1629029257</c:v>
                </c:pt>
                <c:pt idx="391">
                  <c:v>1629031257</c:v>
                </c:pt>
                <c:pt idx="392">
                  <c:v>1629033257</c:v>
                </c:pt>
                <c:pt idx="393">
                  <c:v>1629035257</c:v>
                </c:pt>
                <c:pt idx="394">
                  <c:v>1629037257</c:v>
                </c:pt>
                <c:pt idx="395">
                  <c:v>1629039257</c:v>
                </c:pt>
                <c:pt idx="396">
                  <c:v>1629041257</c:v>
                </c:pt>
                <c:pt idx="397">
                  <c:v>1629043257</c:v>
                </c:pt>
                <c:pt idx="398">
                  <c:v>1629045257</c:v>
                </c:pt>
                <c:pt idx="399">
                  <c:v>1629047257</c:v>
                </c:pt>
                <c:pt idx="400">
                  <c:v>1629049257</c:v>
                </c:pt>
                <c:pt idx="401">
                  <c:v>1629051257</c:v>
                </c:pt>
                <c:pt idx="402">
                  <c:v>1629053257</c:v>
                </c:pt>
                <c:pt idx="403">
                  <c:v>1629055257</c:v>
                </c:pt>
                <c:pt idx="404">
                  <c:v>1629057257</c:v>
                </c:pt>
                <c:pt idx="405">
                  <c:v>1629059257</c:v>
                </c:pt>
                <c:pt idx="406">
                  <c:v>1629061257</c:v>
                </c:pt>
                <c:pt idx="407">
                  <c:v>1629063257</c:v>
                </c:pt>
                <c:pt idx="408">
                  <c:v>1629065257</c:v>
                </c:pt>
                <c:pt idx="409">
                  <c:v>1629067257</c:v>
                </c:pt>
                <c:pt idx="410">
                  <c:v>1629069257</c:v>
                </c:pt>
                <c:pt idx="411">
                  <c:v>1629071257</c:v>
                </c:pt>
                <c:pt idx="412">
                  <c:v>1629073257</c:v>
                </c:pt>
                <c:pt idx="413">
                  <c:v>1629075257</c:v>
                </c:pt>
                <c:pt idx="414">
                  <c:v>1629077257</c:v>
                </c:pt>
                <c:pt idx="415">
                  <c:v>1629079257</c:v>
                </c:pt>
                <c:pt idx="416">
                  <c:v>1629081257</c:v>
                </c:pt>
                <c:pt idx="417">
                  <c:v>1629083257</c:v>
                </c:pt>
                <c:pt idx="418">
                  <c:v>1629085257</c:v>
                </c:pt>
                <c:pt idx="419">
                  <c:v>1629087257</c:v>
                </c:pt>
                <c:pt idx="420">
                  <c:v>1629089257</c:v>
                </c:pt>
                <c:pt idx="421">
                  <c:v>1629091257</c:v>
                </c:pt>
                <c:pt idx="422">
                  <c:v>1629093257</c:v>
                </c:pt>
                <c:pt idx="423">
                  <c:v>1629095257</c:v>
                </c:pt>
                <c:pt idx="424">
                  <c:v>1629097257</c:v>
                </c:pt>
                <c:pt idx="425">
                  <c:v>1629099257</c:v>
                </c:pt>
                <c:pt idx="426">
                  <c:v>1629101257</c:v>
                </c:pt>
                <c:pt idx="427">
                  <c:v>1629103257</c:v>
                </c:pt>
                <c:pt idx="428">
                  <c:v>1629105257</c:v>
                </c:pt>
                <c:pt idx="429">
                  <c:v>1629107257</c:v>
                </c:pt>
                <c:pt idx="430">
                  <c:v>1629109257</c:v>
                </c:pt>
                <c:pt idx="431">
                  <c:v>1629111257</c:v>
                </c:pt>
                <c:pt idx="432">
                  <c:v>1629113257</c:v>
                </c:pt>
                <c:pt idx="433">
                  <c:v>1629115257</c:v>
                </c:pt>
                <c:pt idx="434">
                  <c:v>1629117257</c:v>
                </c:pt>
                <c:pt idx="435">
                  <c:v>1629119257</c:v>
                </c:pt>
                <c:pt idx="436">
                  <c:v>1629121257</c:v>
                </c:pt>
                <c:pt idx="437">
                  <c:v>1629123257</c:v>
                </c:pt>
                <c:pt idx="438">
                  <c:v>1629125257</c:v>
                </c:pt>
                <c:pt idx="439">
                  <c:v>1629127257</c:v>
                </c:pt>
                <c:pt idx="440">
                  <c:v>1629129257</c:v>
                </c:pt>
                <c:pt idx="441">
                  <c:v>1629131257</c:v>
                </c:pt>
                <c:pt idx="442">
                  <c:v>1629133257</c:v>
                </c:pt>
                <c:pt idx="443">
                  <c:v>1629135257</c:v>
                </c:pt>
                <c:pt idx="444">
                  <c:v>1629137257</c:v>
                </c:pt>
                <c:pt idx="445">
                  <c:v>1629139257</c:v>
                </c:pt>
                <c:pt idx="446">
                  <c:v>1629141257</c:v>
                </c:pt>
                <c:pt idx="447">
                  <c:v>1629143257</c:v>
                </c:pt>
                <c:pt idx="448">
                  <c:v>1629145257</c:v>
                </c:pt>
                <c:pt idx="449">
                  <c:v>1629147257</c:v>
                </c:pt>
                <c:pt idx="450">
                  <c:v>1629149257</c:v>
                </c:pt>
                <c:pt idx="451">
                  <c:v>1629151257</c:v>
                </c:pt>
                <c:pt idx="452">
                  <c:v>1629153257</c:v>
                </c:pt>
                <c:pt idx="453">
                  <c:v>1629155257</c:v>
                </c:pt>
                <c:pt idx="454">
                  <c:v>1629157257</c:v>
                </c:pt>
                <c:pt idx="455">
                  <c:v>1629159257</c:v>
                </c:pt>
                <c:pt idx="456">
                  <c:v>1629161257</c:v>
                </c:pt>
                <c:pt idx="457">
                  <c:v>1629163257</c:v>
                </c:pt>
                <c:pt idx="458">
                  <c:v>1629165257</c:v>
                </c:pt>
                <c:pt idx="459">
                  <c:v>1629167257</c:v>
                </c:pt>
                <c:pt idx="460">
                  <c:v>1629169257</c:v>
                </c:pt>
                <c:pt idx="461">
                  <c:v>1629171257</c:v>
                </c:pt>
                <c:pt idx="462">
                  <c:v>1629173257</c:v>
                </c:pt>
                <c:pt idx="463">
                  <c:v>1629175257</c:v>
                </c:pt>
                <c:pt idx="464">
                  <c:v>1629177257</c:v>
                </c:pt>
                <c:pt idx="465">
                  <c:v>1629179257</c:v>
                </c:pt>
                <c:pt idx="466">
                  <c:v>1629181257</c:v>
                </c:pt>
                <c:pt idx="467">
                  <c:v>1629183257</c:v>
                </c:pt>
                <c:pt idx="468">
                  <c:v>1629185257</c:v>
                </c:pt>
                <c:pt idx="469">
                  <c:v>1629187257</c:v>
                </c:pt>
                <c:pt idx="470">
                  <c:v>1629189257</c:v>
                </c:pt>
                <c:pt idx="471">
                  <c:v>1629191257</c:v>
                </c:pt>
                <c:pt idx="472">
                  <c:v>1629193257</c:v>
                </c:pt>
                <c:pt idx="473">
                  <c:v>1629195257</c:v>
                </c:pt>
                <c:pt idx="474">
                  <c:v>1629197257</c:v>
                </c:pt>
                <c:pt idx="475">
                  <c:v>1629199257</c:v>
                </c:pt>
                <c:pt idx="476">
                  <c:v>1629201257</c:v>
                </c:pt>
                <c:pt idx="477">
                  <c:v>1629203257</c:v>
                </c:pt>
                <c:pt idx="478">
                  <c:v>1629205257</c:v>
                </c:pt>
                <c:pt idx="479">
                  <c:v>1629207257</c:v>
                </c:pt>
                <c:pt idx="480">
                  <c:v>1629209257</c:v>
                </c:pt>
                <c:pt idx="481">
                  <c:v>1629211257</c:v>
                </c:pt>
                <c:pt idx="482">
                  <c:v>1629213257</c:v>
                </c:pt>
                <c:pt idx="483">
                  <c:v>1629215257</c:v>
                </c:pt>
                <c:pt idx="484">
                  <c:v>1629217257</c:v>
                </c:pt>
                <c:pt idx="485">
                  <c:v>1629219257</c:v>
                </c:pt>
                <c:pt idx="486">
                  <c:v>1629221257</c:v>
                </c:pt>
                <c:pt idx="487">
                  <c:v>1629223257</c:v>
                </c:pt>
                <c:pt idx="488">
                  <c:v>1629225257</c:v>
                </c:pt>
                <c:pt idx="489">
                  <c:v>1629227257</c:v>
                </c:pt>
                <c:pt idx="490">
                  <c:v>1629229257</c:v>
                </c:pt>
                <c:pt idx="491">
                  <c:v>1629231257</c:v>
                </c:pt>
                <c:pt idx="492">
                  <c:v>1629233257</c:v>
                </c:pt>
                <c:pt idx="493">
                  <c:v>1629235257</c:v>
                </c:pt>
                <c:pt idx="494">
                  <c:v>1629237257</c:v>
                </c:pt>
                <c:pt idx="495">
                  <c:v>1629239257</c:v>
                </c:pt>
                <c:pt idx="496">
                  <c:v>1629241257</c:v>
                </c:pt>
                <c:pt idx="497">
                  <c:v>1629243257</c:v>
                </c:pt>
                <c:pt idx="498">
                  <c:v>1629245257</c:v>
                </c:pt>
                <c:pt idx="499">
                  <c:v>1629247257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C-4726-8736-AECC476F1AB7}"/>
            </c:ext>
          </c:extLst>
        </c:ser>
        <c:ser>
          <c:idx val="0"/>
          <c:order val="1"/>
          <c:tx>
            <c:v>Position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CrossCutter_AutoTuningTraceData!$AG$3:$AG$502</c:f>
              <c:numCache>
                <c:formatCode>General</c:formatCode>
                <c:ptCount val="500"/>
                <c:pt idx="0">
                  <c:v>1628249245</c:v>
                </c:pt>
                <c:pt idx="1">
                  <c:v>1628251242</c:v>
                </c:pt>
                <c:pt idx="2">
                  <c:v>1628253247</c:v>
                </c:pt>
                <c:pt idx="3">
                  <c:v>1628255245</c:v>
                </c:pt>
                <c:pt idx="4">
                  <c:v>1628257248</c:v>
                </c:pt>
                <c:pt idx="5">
                  <c:v>1628259244</c:v>
                </c:pt>
                <c:pt idx="6">
                  <c:v>1628261245</c:v>
                </c:pt>
                <c:pt idx="7">
                  <c:v>1628263243</c:v>
                </c:pt>
                <c:pt idx="8">
                  <c:v>1628265246</c:v>
                </c:pt>
                <c:pt idx="9">
                  <c:v>1628267244</c:v>
                </c:pt>
                <c:pt idx="10">
                  <c:v>1628269245</c:v>
                </c:pt>
                <c:pt idx="11">
                  <c:v>1628271244</c:v>
                </c:pt>
                <c:pt idx="12">
                  <c:v>1628273247</c:v>
                </c:pt>
                <c:pt idx="13">
                  <c:v>1628275245</c:v>
                </c:pt>
                <c:pt idx="14">
                  <c:v>1628277244</c:v>
                </c:pt>
                <c:pt idx="15">
                  <c:v>1628279243</c:v>
                </c:pt>
                <c:pt idx="16">
                  <c:v>1628281246</c:v>
                </c:pt>
                <c:pt idx="17">
                  <c:v>1628283243</c:v>
                </c:pt>
                <c:pt idx="18">
                  <c:v>1628285245</c:v>
                </c:pt>
                <c:pt idx="19">
                  <c:v>1628287241</c:v>
                </c:pt>
                <c:pt idx="20">
                  <c:v>1628289245</c:v>
                </c:pt>
                <c:pt idx="21">
                  <c:v>1628291244</c:v>
                </c:pt>
                <c:pt idx="22">
                  <c:v>1628293246</c:v>
                </c:pt>
                <c:pt idx="23">
                  <c:v>1628295242</c:v>
                </c:pt>
                <c:pt idx="24">
                  <c:v>1628297245</c:v>
                </c:pt>
                <c:pt idx="25">
                  <c:v>1628299244</c:v>
                </c:pt>
                <c:pt idx="26">
                  <c:v>1628301247</c:v>
                </c:pt>
                <c:pt idx="27">
                  <c:v>1628303244</c:v>
                </c:pt>
                <c:pt idx="28">
                  <c:v>1628305244</c:v>
                </c:pt>
                <c:pt idx="29">
                  <c:v>1628307243</c:v>
                </c:pt>
                <c:pt idx="30">
                  <c:v>1628309244</c:v>
                </c:pt>
                <c:pt idx="31">
                  <c:v>1628311242</c:v>
                </c:pt>
                <c:pt idx="32">
                  <c:v>1628313241</c:v>
                </c:pt>
                <c:pt idx="33">
                  <c:v>1628315240</c:v>
                </c:pt>
                <c:pt idx="34">
                  <c:v>1628317244</c:v>
                </c:pt>
                <c:pt idx="35">
                  <c:v>1628319243</c:v>
                </c:pt>
                <c:pt idx="36">
                  <c:v>1628321245</c:v>
                </c:pt>
                <c:pt idx="37">
                  <c:v>1628323241</c:v>
                </c:pt>
                <c:pt idx="38">
                  <c:v>1628325247</c:v>
                </c:pt>
                <c:pt idx="39">
                  <c:v>1628327245</c:v>
                </c:pt>
                <c:pt idx="40">
                  <c:v>1628329247</c:v>
                </c:pt>
                <c:pt idx="41">
                  <c:v>1628331242</c:v>
                </c:pt>
                <c:pt idx="42">
                  <c:v>1628333244</c:v>
                </c:pt>
                <c:pt idx="43">
                  <c:v>1628335243</c:v>
                </c:pt>
                <c:pt idx="44">
                  <c:v>1628337244</c:v>
                </c:pt>
                <c:pt idx="45">
                  <c:v>1628339242</c:v>
                </c:pt>
                <c:pt idx="46">
                  <c:v>1628341242</c:v>
                </c:pt>
                <c:pt idx="47">
                  <c:v>1628343243</c:v>
                </c:pt>
                <c:pt idx="48">
                  <c:v>1628345245</c:v>
                </c:pt>
                <c:pt idx="49">
                  <c:v>1628347245</c:v>
                </c:pt>
                <c:pt idx="50">
                  <c:v>1628349244</c:v>
                </c:pt>
                <c:pt idx="51">
                  <c:v>1628351241</c:v>
                </c:pt>
                <c:pt idx="52">
                  <c:v>1628353244</c:v>
                </c:pt>
                <c:pt idx="53">
                  <c:v>1628355243</c:v>
                </c:pt>
                <c:pt idx="54">
                  <c:v>1628357245</c:v>
                </c:pt>
                <c:pt idx="55">
                  <c:v>1628359240</c:v>
                </c:pt>
                <c:pt idx="56">
                  <c:v>1628361246</c:v>
                </c:pt>
                <c:pt idx="57">
                  <c:v>1628363244</c:v>
                </c:pt>
                <c:pt idx="58">
                  <c:v>1628365247</c:v>
                </c:pt>
                <c:pt idx="59">
                  <c:v>1628367243</c:v>
                </c:pt>
                <c:pt idx="60">
                  <c:v>1628369245</c:v>
                </c:pt>
                <c:pt idx="61">
                  <c:v>1628371245</c:v>
                </c:pt>
                <c:pt idx="62">
                  <c:v>1628373247</c:v>
                </c:pt>
                <c:pt idx="63">
                  <c:v>1628375244</c:v>
                </c:pt>
                <c:pt idx="64">
                  <c:v>1628377245</c:v>
                </c:pt>
                <c:pt idx="65">
                  <c:v>1628379244</c:v>
                </c:pt>
                <c:pt idx="66">
                  <c:v>1628381247</c:v>
                </c:pt>
                <c:pt idx="67">
                  <c:v>1628383245</c:v>
                </c:pt>
                <c:pt idx="68">
                  <c:v>1628385244</c:v>
                </c:pt>
                <c:pt idx="69">
                  <c:v>1628387242</c:v>
                </c:pt>
                <c:pt idx="70">
                  <c:v>1628389245</c:v>
                </c:pt>
                <c:pt idx="71">
                  <c:v>1628391244</c:v>
                </c:pt>
                <c:pt idx="72">
                  <c:v>1628393245</c:v>
                </c:pt>
                <c:pt idx="73">
                  <c:v>1628395242</c:v>
                </c:pt>
                <c:pt idx="74">
                  <c:v>1628397246</c:v>
                </c:pt>
                <c:pt idx="75">
                  <c:v>1628399244</c:v>
                </c:pt>
                <c:pt idx="76">
                  <c:v>1628401248</c:v>
                </c:pt>
                <c:pt idx="77">
                  <c:v>1628403243</c:v>
                </c:pt>
                <c:pt idx="78">
                  <c:v>1628405245</c:v>
                </c:pt>
                <c:pt idx="79">
                  <c:v>1628407244</c:v>
                </c:pt>
                <c:pt idx="80">
                  <c:v>1628409247</c:v>
                </c:pt>
                <c:pt idx="81">
                  <c:v>1628411244</c:v>
                </c:pt>
                <c:pt idx="82">
                  <c:v>1628413245</c:v>
                </c:pt>
                <c:pt idx="83">
                  <c:v>1628415244</c:v>
                </c:pt>
                <c:pt idx="84">
                  <c:v>1628417246</c:v>
                </c:pt>
                <c:pt idx="85">
                  <c:v>1628419245</c:v>
                </c:pt>
                <c:pt idx="86">
                  <c:v>1628421245</c:v>
                </c:pt>
                <c:pt idx="87">
                  <c:v>1628423243</c:v>
                </c:pt>
                <c:pt idx="88">
                  <c:v>1628425246</c:v>
                </c:pt>
                <c:pt idx="89">
                  <c:v>1628427245</c:v>
                </c:pt>
                <c:pt idx="90">
                  <c:v>1628429245</c:v>
                </c:pt>
                <c:pt idx="91">
                  <c:v>1628431242</c:v>
                </c:pt>
                <c:pt idx="92">
                  <c:v>1628433246</c:v>
                </c:pt>
                <c:pt idx="93">
                  <c:v>1628435244</c:v>
                </c:pt>
                <c:pt idx="94">
                  <c:v>1628437247</c:v>
                </c:pt>
                <c:pt idx="95">
                  <c:v>1628439242</c:v>
                </c:pt>
                <c:pt idx="96">
                  <c:v>1628441245</c:v>
                </c:pt>
                <c:pt idx="97">
                  <c:v>1628443244</c:v>
                </c:pt>
                <c:pt idx="98">
                  <c:v>1628445247</c:v>
                </c:pt>
                <c:pt idx="99">
                  <c:v>1628447244</c:v>
                </c:pt>
                <c:pt idx="100">
                  <c:v>1628449244</c:v>
                </c:pt>
                <c:pt idx="101">
                  <c:v>1628451243</c:v>
                </c:pt>
                <c:pt idx="102">
                  <c:v>1628453245</c:v>
                </c:pt>
                <c:pt idx="103">
                  <c:v>1628455243</c:v>
                </c:pt>
                <c:pt idx="104">
                  <c:v>1628457242</c:v>
                </c:pt>
                <c:pt idx="105">
                  <c:v>1628459242</c:v>
                </c:pt>
                <c:pt idx="106">
                  <c:v>1628461245</c:v>
                </c:pt>
                <c:pt idx="107">
                  <c:v>1628463245</c:v>
                </c:pt>
                <c:pt idx="108">
                  <c:v>1628465246</c:v>
                </c:pt>
                <c:pt idx="109">
                  <c:v>1628467242</c:v>
                </c:pt>
                <c:pt idx="110">
                  <c:v>1628469244</c:v>
                </c:pt>
                <c:pt idx="111">
                  <c:v>1628471242</c:v>
                </c:pt>
                <c:pt idx="112">
                  <c:v>1628473246</c:v>
                </c:pt>
                <c:pt idx="113">
                  <c:v>1628475241</c:v>
                </c:pt>
                <c:pt idx="114">
                  <c:v>1628477243</c:v>
                </c:pt>
                <c:pt idx="115">
                  <c:v>1628479243</c:v>
                </c:pt>
                <c:pt idx="116">
                  <c:v>1628481247</c:v>
                </c:pt>
                <c:pt idx="117">
                  <c:v>1628483244</c:v>
                </c:pt>
                <c:pt idx="118">
                  <c:v>1628485244</c:v>
                </c:pt>
                <c:pt idx="119">
                  <c:v>1628487244</c:v>
                </c:pt>
                <c:pt idx="120">
                  <c:v>1628489244</c:v>
                </c:pt>
                <c:pt idx="121">
                  <c:v>1628491244</c:v>
                </c:pt>
                <c:pt idx="122">
                  <c:v>1628493244</c:v>
                </c:pt>
                <c:pt idx="123">
                  <c:v>1628495243</c:v>
                </c:pt>
                <c:pt idx="124">
                  <c:v>1628497245</c:v>
                </c:pt>
                <c:pt idx="125">
                  <c:v>1628499244</c:v>
                </c:pt>
                <c:pt idx="126">
                  <c:v>1628501246</c:v>
                </c:pt>
                <c:pt idx="127">
                  <c:v>1628503242</c:v>
                </c:pt>
                <c:pt idx="128">
                  <c:v>1628505247</c:v>
                </c:pt>
                <c:pt idx="129">
                  <c:v>1628507245</c:v>
                </c:pt>
                <c:pt idx="130">
                  <c:v>1628509248</c:v>
                </c:pt>
                <c:pt idx="131">
                  <c:v>1628511244</c:v>
                </c:pt>
                <c:pt idx="132">
                  <c:v>1628513246</c:v>
                </c:pt>
                <c:pt idx="133">
                  <c:v>1628515244</c:v>
                </c:pt>
                <c:pt idx="134">
                  <c:v>1628517247</c:v>
                </c:pt>
                <c:pt idx="135">
                  <c:v>1628519245</c:v>
                </c:pt>
                <c:pt idx="136">
                  <c:v>1628521244</c:v>
                </c:pt>
                <c:pt idx="137">
                  <c:v>1628523243</c:v>
                </c:pt>
                <c:pt idx="138">
                  <c:v>1628525246</c:v>
                </c:pt>
                <c:pt idx="139">
                  <c:v>1628527244</c:v>
                </c:pt>
                <c:pt idx="140">
                  <c:v>1628529244</c:v>
                </c:pt>
                <c:pt idx="141">
                  <c:v>1628531241</c:v>
                </c:pt>
                <c:pt idx="142">
                  <c:v>1628533245</c:v>
                </c:pt>
                <c:pt idx="143">
                  <c:v>1628535243</c:v>
                </c:pt>
                <c:pt idx="144">
                  <c:v>1628537245</c:v>
                </c:pt>
                <c:pt idx="145">
                  <c:v>1628539239</c:v>
                </c:pt>
                <c:pt idx="146">
                  <c:v>1628541243</c:v>
                </c:pt>
                <c:pt idx="147">
                  <c:v>1628543243</c:v>
                </c:pt>
                <c:pt idx="148">
                  <c:v>1628545247</c:v>
                </c:pt>
                <c:pt idx="149">
                  <c:v>1628547242</c:v>
                </c:pt>
                <c:pt idx="150">
                  <c:v>1628549246</c:v>
                </c:pt>
                <c:pt idx="151">
                  <c:v>1628551243</c:v>
                </c:pt>
                <c:pt idx="152">
                  <c:v>1628553245</c:v>
                </c:pt>
                <c:pt idx="153">
                  <c:v>1628555243</c:v>
                </c:pt>
                <c:pt idx="154">
                  <c:v>1628557244</c:v>
                </c:pt>
                <c:pt idx="155">
                  <c:v>1628559243</c:v>
                </c:pt>
                <c:pt idx="156">
                  <c:v>1628561246</c:v>
                </c:pt>
                <c:pt idx="157">
                  <c:v>1628563245</c:v>
                </c:pt>
                <c:pt idx="158">
                  <c:v>1628565243</c:v>
                </c:pt>
                <c:pt idx="159">
                  <c:v>1628567242</c:v>
                </c:pt>
                <c:pt idx="160">
                  <c:v>1628569246</c:v>
                </c:pt>
                <c:pt idx="161">
                  <c:v>1628571244</c:v>
                </c:pt>
                <c:pt idx="162">
                  <c:v>1628573246</c:v>
                </c:pt>
                <c:pt idx="163">
                  <c:v>1628575242</c:v>
                </c:pt>
                <c:pt idx="164">
                  <c:v>1628577246</c:v>
                </c:pt>
                <c:pt idx="165">
                  <c:v>1628579245</c:v>
                </c:pt>
                <c:pt idx="166">
                  <c:v>1628581248</c:v>
                </c:pt>
                <c:pt idx="167">
                  <c:v>1628583243</c:v>
                </c:pt>
                <c:pt idx="168">
                  <c:v>1628585245</c:v>
                </c:pt>
                <c:pt idx="169">
                  <c:v>1628587244</c:v>
                </c:pt>
                <c:pt idx="170">
                  <c:v>1628589247</c:v>
                </c:pt>
                <c:pt idx="171">
                  <c:v>1628591244</c:v>
                </c:pt>
                <c:pt idx="172">
                  <c:v>1628593244</c:v>
                </c:pt>
                <c:pt idx="173">
                  <c:v>1628595243</c:v>
                </c:pt>
                <c:pt idx="174">
                  <c:v>1628597246</c:v>
                </c:pt>
                <c:pt idx="175">
                  <c:v>1628599245</c:v>
                </c:pt>
                <c:pt idx="176">
                  <c:v>1628601244</c:v>
                </c:pt>
                <c:pt idx="177">
                  <c:v>1628603243</c:v>
                </c:pt>
                <c:pt idx="178">
                  <c:v>1628605246</c:v>
                </c:pt>
                <c:pt idx="179">
                  <c:v>1628607245</c:v>
                </c:pt>
                <c:pt idx="180">
                  <c:v>1628609245</c:v>
                </c:pt>
                <c:pt idx="181">
                  <c:v>1628611242</c:v>
                </c:pt>
                <c:pt idx="182">
                  <c:v>1628613244</c:v>
                </c:pt>
                <c:pt idx="183">
                  <c:v>1628615242</c:v>
                </c:pt>
                <c:pt idx="184">
                  <c:v>1628617246</c:v>
                </c:pt>
                <c:pt idx="185">
                  <c:v>1628619242</c:v>
                </c:pt>
                <c:pt idx="186">
                  <c:v>1628621242</c:v>
                </c:pt>
                <c:pt idx="187">
                  <c:v>1628623239</c:v>
                </c:pt>
                <c:pt idx="188">
                  <c:v>1628625244</c:v>
                </c:pt>
                <c:pt idx="189">
                  <c:v>1628627242</c:v>
                </c:pt>
                <c:pt idx="190">
                  <c:v>1628629242</c:v>
                </c:pt>
                <c:pt idx="191">
                  <c:v>1628631242</c:v>
                </c:pt>
                <c:pt idx="192">
                  <c:v>1628633245</c:v>
                </c:pt>
                <c:pt idx="193">
                  <c:v>1628635245</c:v>
                </c:pt>
                <c:pt idx="194">
                  <c:v>1628637244</c:v>
                </c:pt>
                <c:pt idx="195">
                  <c:v>1628639242</c:v>
                </c:pt>
                <c:pt idx="196">
                  <c:v>1628641246</c:v>
                </c:pt>
                <c:pt idx="197">
                  <c:v>1628643245</c:v>
                </c:pt>
                <c:pt idx="198">
                  <c:v>1628645245</c:v>
                </c:pt>
                <c:pt idx="199">
                  <c:v>1628647242</c:v>
                </c:pt>
                <c:pt idx="200">
                  <c:v>1628649247</c:v>
                </c:pt>
                <c:pt idx="201">
                  <c:v>1628651244</c:v>
                </c:pt>
                <c:pt idx="202">
                  <c:v>1628653246</c:v>
                </c:pt>
                <c:pt idx="203">
                  <c:v>1628655243</c:v>
                </c:pt>
                <c:pt idx="204">
                  <c:v>1628657245</c:v>
                </c:pt>
                <c:pt idx="205">
                  <c:v>1628659243</c:v>
                </c:pt>
                <c:pt idx="206">
                  <c:v>1628661247</c:v>
                </c:pt>
                <c:pt idx="207">
                  <c:v>1628663243</c:v>
                </c:pt>
                <c:pt idx="208">
                  <c:v>1628665243</c:v>
                </c:pt>
                <c:pt idx="209">
                  <c:v>1628667242</c:v>
                </c:pt>
                <c:pt idx="210">
                  <c:v>1628669245</c:v>
                </c:pt>
                <c:pt idx="211">
                  <c:v>1628671244</c:v>
                </c:pt>
                <c:pt idx="212">
                  <c:v>1628673244</c:v>
                </c:pt>
                <c:pt idx="213">
                  <c:v>1628675242</c:v>
                </c:pt>
                <c:pt idx="214">
                  <c:v>1628677245</c:v>
                </c:pt>
                <c:pt idx="215">
                  <c:v>1628679243</c:v>
                </c:pt>
                <c:pt idx="216">
                  <c:v>1628681245</c:v>
                </c:pt>
                <c:pt idx="217">
                  <c:v>1628683241</c:v>
                </c:pt>
                <c:pt idx="218">
                  <c:v>1628685244</c:v>
                </c:pt>
                <c:pt idx="219">
                  <c:v>1628687239</c:v>
                </c:pt>
                <c:pt idx="220">
                  <c:v>1628689243</c:v>
                </c:pt>
                <c:pt idx="221">
                  <c:v>1628691239</c:v>
                </c:pt>
                <c:pt idx="222">
                  <c:v>1628693243</c:v>
                </c:pt>
                <c:pt idx="223">
                  <c:v>1628695242</c:v>
                </c:pt>
                <c:pt idx="224">
                  <c:v>1628697243</c:v>
                </c:pt>
                <c:pt idx="225">
                  <c:v>1628699243</c:v>
                </c:pt>
                <c:pt idx="226">
                  <c:v>1628701244</c:v>
                </c:pt>
                <c:pt idx="227">
                  <c:v>1628703244</c:v>
                </c:pt>
                <c:pt idx="228">
                  <c:v>1628705247</c:v>
                </c:pt>
                <c:pt idx="229">
                  <c:v>1628707244</c:v>
                </c:pt>
                <c:pt idx="230">
                  <c:v>1628709243</c:v>
                </c:pt>
                <c:pt idx="231">
                  <c:v>1628711242</c:v>
                </c:pt>
                <c:pt idx="232">
                  <c:v>1628713243</c:v>
                </c:pt>
                <c:pt idx="233">
                  <c:v>1628715243</c:v>
                </c:pt>
                <c:pt idx="234">
                  <c:v>1628717245</c:v>
                </c:pt>
                <c:pt idx="235">
                  <c:v>1628719239</c:v>
                </c:pt>
                <c:pt idx="236">
                  <c:v>1628721244</c:v>
                </c:pt>
                <c:pt idx="237">
                  <c:v>1628723244</c:v>
                </c:pt>
                <c:pt idx="238">
                  <c:v>1628725246</c:v>
                </c:pt>
                <c:pt idx="239">
                  <c:v>1628727241</c:v>
                </c:pt>
                <c:pt idx="240">
                  <c:v>1628729245</c:v>
                </c:pt>
                <c:pt idx="241">
                  <c:v>1628731244</c:v>
                </c:pt>
                <c:pt idx="242">
                  <c:v>1628733247</c:v>
                </c:pt>
                <c:pt idx="243">
                  <c:v>1628735245</c:v>
                </c:pt>
                <c:pt idx="244">
                  <c:v>1628737244</c:v>
                </c:pt>
                <c:pt idx="245">
                  <c:v>1628739244</c:v>
                </c:pt>
                <c:pt idx="246">
                  <c:v>1628741246</c:v>
                </c:pt>
                <c:pt idx="247">
                  <c:v>1628743245</c:v>
                </c:pt>
                <c:pt idx="248">
                  <c:v>1628745245</c:v>
                </c:pt>
                <c:pt idx="249">
                  <c:v>1628747241</c:v>
                </c:pt>
                <c:pt idx="250">
                  <c:v>1628749244</c:v>
                </c:pt>
                <c:pt idx="251">
                  <c:v>1628751243</c:v>
                </c:pt>
                <c:pt idx="252">
                  <c:v>1628753245</c:v>
                </c:pt>
                <c:pt idx="253">
                  <c:v>1628755241</c:v>
                </c:pt>
                <c:pt idx="254">
                  <c:v>1628757245</c:v>
                </c:pt>
                <c:pt idx="255">
                  <c:v>1628759243</c:v>
                </c:pt>
                <c:pt idx="256">
                  <c:v>1628761247</c:v>
                </c:pt>
                <c:pt idx="257">
                  <c:v>1628763242</c:v>
                </c:pt>
                <c:pt idx="258">
                  <c:v>1628765244</c:v>
                </c:pt>
                <c:pt idx="259">
                  <c:v>1628767244</c:v>
                </c:pt>
                <c:pt idx="260">
                  <c:v>1628769245</c:v>
                </c:pt>
                <c:pt idx="261">
                  <c:v>1628771244</c:v>
                </c:pt>
                <c:pt idx="262">
                  <c:v>1628773244</c:v>
                </c:pt>
                <c:pt idx="263">
                  <c:v>1628775244</c:v>
                </c:pt>
                <c:pt idx="264">
                  <c:v>1628777247</c:v>
                </c:pt>
                <c:pt idx="265">
                  <c:v>1628779244</c:v>
                </c:pt>
                <c:pt idx="266">
                  <c:v>1628781243</c:v>
                </c:pt>
                <c:pt idx="267">
                  <c:v>1628783242</c:v>
                </c:pt>
                <c:pt idx="268">
                  <c:v>1628785246</c:v>
                </c:pt>
                <c:pt idx="269">
                  <c:v>1628787245</c:v>
                </c:pt>
                <c:pt idx="270">
                  <c:v>1628789246</c:v>
                </c:pt>
                <c:pt idx="271">
                  <c:v>1628791242</c:v>
                </c:pt>
                <c:pt idx="272">
                  <c:v>1628793245</c:v>
                </c:pt>
                <c:pt idx="273">
                  <c:v>1628795240</c:v>
                </c:pt>
                <c:pt idx="274">
                  <c:v>1628797245</c:v>
                </c:pt>
                <c:pt idx="275">
                  <c:v>1628799242</c:v>
                </c:pt>
                <c:pt idx="276">
                  <c:v>1628801245</c:v>
                </c:pt>
                <c:pt idx="277">
                  <c:v>1628803244</c:v>
                </c:pt>
                <c:pt idx="278">
                  <c:v>1628805247</c:v>
                </c:pt>
                <c:pt idx="279">
                  <c:v>1628807244</c:v>
                </c:pt>
                <c:pt idx="280">
                  <c:v>1628809245</c:v>
                </c:pt>
                <c:pt idx="281">
                  <c:v>1628811245</c:v>
                </c:pt>
                <c:pt idx="282">
                  <c:v>1628813246</c:v>
                </c:pt>
                <c:pt idx="283">
                  <c:v>1628815244</c:v>
                </c:pt>
                <c:pt idx="284">
                  <c:v>1628817243</c:v>
                </c:pt>
                <c:pt idx="285">
                  <c:v>1628819243</c:v>
                </c:pt>
                <c:pt idx="286">
                  <c:v>1628821247</c:v>
                </c:pt>
                <c:pt idx="287">
                  <c:v>1628823245</c:v>
                </c:pt>
                <c:pt idx="288">
                  <c:v>1628825245</c:v>
                </c:pt>
                <c:pt idx="289">
                  <c:v>1628827241</c:v>
                </c:pt>
                <c:pt idx="290">
                  <c:v>1628829244</c:v>
                </c:pt>
                <c:pt idx="291">
                  <c:v>1628831243</c:v>
                </c:pt>
                <c:pt idx="292">
                  <c:v>1628833246</c:v>
                </c:pt>
                <c:pt idx="293">
                  <c:v>1628835242</c:v>
                </c:pt>
                <c:pt idx="294">
                  <c:v>1628837243</c:v>
                </c:pt>
                <c:pt idx="295">
                  <c:v>1628839242</c:v>
                </c:pt>
                <c:pt idx="296">
                  <c:v>1628841243</c:v>
                </c:pt>
                <c:pt idx="297">
                  <c:v>1628843241</c:v>
                </c:pt>
                <c:pt idx="298">
                  <c:v>1628845241</c:v>
                </c:pt>
                <c:pt idx="299">
                  <c:v>1628847243</c:v>
                </c:pt>
                <c:pt idx="300">
                  <c:v>1628849246</c:v>
                </c:pt>
                <c:pt idx="301">
                  <c:v>1628851244</c:v>
                </c:pt>
                <c:pt idx="302">
                  <c:v>1628853244</c:v>
                </c:pt>
                <c:pt idx="303">
                  <c:v>1628855242</c:v>
                </c:pt>
                <c:pt idx="304">
                  <c:v>1628857247</c:v>
                </c:pt>
                <c:pt idx="305">
                  <c:v>1628859245</c:v>
                </c:pt>
                <c:pt idx="306">
                  <c:v>1628861245</c:v>
                </c:pt>
                <c:pt idx="307">
                  <c:v>1628863242</c:v>
                </c:pt>
                <c:pt idx="308">
                  <c:v>1628865247</c:v>
                </c:pt>
                <c:pt idx="309">
                  <c:v>1628867244</c:v>
                </c:pt>
                <c:pt idx="310">
                  <c:v>1628869248</c:v>
                </c:pt>
                <c:pt idx="311">
                  <c:v>1628871244</c:v>
                </c:pt>
                <c:pt idx="312">
                  <c:v>1628873244</c:v>
                </c:pt>
                <c:pt idx="313">
                  <c:v>1628875244</c:v>
                </c:pt>
                <c:pt idx="314">
                  <c:v>1628877246</c:v>
                </c:pt>
                <c:pt idx="315">
                  <c:v>1628879245</c:v>
                </c:pt>
                <c:pt idx="316">
                  <c:v>1628881245</c:v>
                </c:pt>
                <c:pt idx="317">
                  <c:v>1628883244</c:v>
                </c:pt>
                <c:pt idx="318">
                  <c:v>1628885246</c:v>
                </c:pt>
                <c:pt idx="319">
                  <c:v>1628887245</c:v>
                </c:pt>
                <c:pt idx="320">
                  <c:v>1628889245</c:v>
                </c:pt>
                <c:pt idx="321">
                  <c:v>1628891243</c:v>
                </c:pt>
                <c:pt idx="322">
                  <c:v>1628893246</c:v>
                </c:pt>
                <c:pt idx="323">
                  <c:v>1628895243</c:v>
                </c:pt>
                <c:pt idx="324">
                  <c:v>1628897245</c:v>
                </c:pt>
                <c:pt idx="325">
                  <c:v>1628899241</c:v>
                </c:pt>
                <c:pt idx="326">
                  <c:v>1628901245</c:v>
                </c:pt>
                <c:pt idx="327">
                  <c:v>1628903243</c:v>
                </c:pt>
                <c:pt idx="328">
                  <c:v>1628905247</c:v>
                </c:pt>
                <c:pt idx="329">
                  <c:v>1628907242</c:v>
                </c:pt>
                <c:pt idx="330">
                  <c:v>1628909245</c:v>
                </c:pt>
                <c:pt idx="331">
                  <c:v>1628911244</c:v>
                </c:pt>
                <c:pt idx="332">
                  <c:v>1628913247</c:v>
                </c:pt>
                <c:pt idx="333">
                  <c:v>1628915245</c:v>
                </c:pt>
                <c:pt idx="334">
                  <c:v>1628917244</c:v>
                </c:pt>
                <c:pt idx="335">
                  <c:v>1628919244</c:v>
                </c:pt>
                <c:pt idx="336">
                  <c:v>1628921245</c:v>
                </c:pt>
                <c:pt idx="337">
                  <c:v>1628923243</c:v>
                </c:pt>
                <c:pt idx="338">
                  <c:v>1628925242</c:v>
                </c:pt>
                <c:pt idx="339">
                  <c:v>1628927242</c:v>
                </c:pt>
                <c:pt idx="340">
                  <c:v>1628929245</c:v>
                </c:pt>
                <c:pt idx="341">
                  <c:v>1628931245</c:v>
                </c:pt>
                <c:pt idx="342">
                  <c:v>1628933245</c:v>
                </c:pt>
                <c:pt idx="343">
                  <c:v>1628935241</c:v>
                </c:pt>
                <c:pt idx="344">
                  <c:v>1628937245</c:v>
                </c:pt>
                <c:pt idx="345">
                  <c:v>1628939243</c:v>
                </c:pt>
                <c:pt idx="346">
                  <c:v>1628941248</c:v>
                </c:pt>
                <c:pt idx="347">
                  <c:v>1628943242</c:v>
                </c:pt>
                <c:pt idx="348">
                  <c:v>1628945245</c:v>
                </c:pt>
                <c:pt idx="349">
                  <c:v>1628947244</c:v>
                </c:pt>
                <c:pt idx="350">
                  <c:v>1628949247</c:v>
                </c:pt>
                <c:pt idx="351">
                  <c:v>1628951244</c:v>
                </c:pt>
                <c:pt idx="352">
                  <c:v>1628953245</c:v>
                </c:pt>
                <c:pt idx="353">
                  <c:v>1628955240</c:v>
                </c:pt>
                <c:pt idx="354">
                  <c:v>1628957243</c:v>
                </c:pt>
                <c:pt idx="355">
                  <c:v>1628959240</c:v>
                </c:pt>
                <c:pt idx="356">
                  <c:v>1628961241</c:v>
                </c:pt>
                <c:pt idx="357">
                  <c:v>1628963239</c:v>
                </c:pt>
                <c:pt idx="358">
                  <c:v>1628965244</c:v>
                </c:pt>
                <c:pt idx="359">
                  <c:v>1628967244</c:v>
                </c:pt>
                <c:pt idx="360">
                  <c:v>1628969246</c:v>
                </c:pt>
                <c:pt idx="361">
                  <c:v>1628971242</c:v>
                </c:pt>
                <c:pt idx="362">
                  <c:v>1628973247</c:v>
                </c:pt>
                <c:pt idx="363">
                  <c:v>1628975245</c:v>
                </c:pt>
                <c:pt idx="364">
                  <c:v>1628977248</c:v>
                </c:pt>
                <c:pt idx="365">
                  <c:v>1628979243</c:v>
                </c:pt>
                <c:pt idx="366">
                  <c:v>1628981245</c:v>
                </c:pt>
                <c:pt idx="367">
                  <c:v>1628983244</c:v>
                </c:pt>
                <c:pt idx="368">
                  <c:v>1628985247</c:v>
                </c:pt>
                <c:pt idx="369">
                  <c:v>1628987244</c:v>
                </c:pt>
                <c:pt idx="370">
                  <c:v>1628989244</c:v>
                </c:pt>
                <c:pt idx="371">
                  <c:v>1628991242</c:v>
                </c:pt>
                <c:pt idx="372">
                  <c:v>1628993245</c:v>
                </c:pt>
                <c:pt idx="373">
                  <c:v>1628995243</c:v>
                </c:pt>
                <c:pt idx="374">
                  <c:v>1628997241</c:v>
                </c:pt>
                <c:pt idx="375">
                  <c:v>1628999240</c:v>
                </c:pt>
                <c:pt idx="376">
                  <c:v>1629001245</c:v>
                </c:pt>
                <c:pt idx="377">
                  <c:v>1629003244</c:v>
                </c:pt>
                <c:pt idx="378">
                  <c:v>1629005245</c:v>
                </c:pt>
                <c:pt idx="379">
                  <c:v>1629007242</c:v>
                </c:pt>
                <c:pt idx="380">
                  <c:v>1629009246</c:v>
                </c:pt>
                <c:pt idx="381">
                  <c:v>1629011244</c:v>
                </c:pt>
                <c:pt idx="382">
                  <c:v>1629013246</c:v>
                </c:pt>
                <c:pt idx="383">
                  <c:v>1629015243</c:v>
                </c:pt>
                <c:pt idx="384">
                  <c:v>1629017244</c:v>
                </c:pt>
                <c:pt idx="385">
                  <c:v>1629019244</c:v>
                </c:pt>
                <c:pt idx="386">
                  <c:v>1629021246</c:v>
                </c:pt>
                <c:pt idx="387">
                  <c:v>1629023242</c:v>
                </c:pt>
                <c:pt idx="388">
                  <c:v>1629025244</c:v>
                </c:pt>
                <c:pt idx="389">
                  <c:v>1629027243</c:v>
                </c:pt>
                <c:pt idx="390">
                  <c:v>1629029246</c:v>
                </c:pt>
                <c:pt idx="391">
                  <c:v>1629031244</c:v>
                </c:pt>
                <c:pt idx="392">
                  <c:v>1629033244</c:v>
                </c:pt>
                <c:pt idx="393">
                  <c:v>1629035242</c:v>
                </c:pt>
                <c:pt idx="394">
                  <c:v>1629037245</c:v>
                </c:pt>
                <c:pt idx="395">
                  <c:v>1629039244</c:v>
                </c:pt>
                <c:pt idx="396">
                  <c:v>1629041245</c:v>
                </c:pt>
                <c:pt idx="397">
                  <c:v>1629043242</c:v>
                </c:pt>
                <c:pt idx="398">
                  <c:v>1629045246</c:v>
                </c:pt>
                <c:pt idx="399">
                  <c:v>1629047244</c:v>
                </c:pt>
                <c:pt idx="400">
                  <c:v>1629049248</c:v>
                </c:pt>
                <c:pt idx="401">
                  <c:v>1629051243</c:v>
                </c:pt>
                <c:pt idx="402">
                  <c:v>1629053245</c:v>
                </c:pt>
                <c:pt idx="403">
                  <c:v>1629055244</c:v>
                </c:pt>
                <c:pt idx="404">
                  <c:v>1629057247</c:v>
                </c:pt>
                <c:pt idx="405">
                  <c:v>1629059245</c:v>
                </c:pt>
                <c:pt idx="406">
                  <c:v>1629061245</c:v>
                </c:pt>
                <c:pt idx="407">
                  <c:v>1629063244</c:v>
                </c:pt>
                <c:pt idx="408">
                  <c:v>1629065246</c:v>
                </c:pt>
                <c:pt idx="409">
                  <c:v>1629067244</c:v>
                </c:pt>
                <c:pt idx="410">
                  <c:v>1629069245</c:v>
                </c:pt>
                <c:pt idx="411">
                  <c:v>1629071242</c:v>
                </c:pt>
                <c:pt idx="412">
                  <c:v>1629073245</c:v>
                </c:pt>
                <c:pt idx="413">
                  <c:v>1629075244</c:v>
                </c:pt>
                <c:pt idx="414">
                  <c:v>1629077245</c:v>
                </c:pt>
                <c:pt idx="415">
                  <c:v>1629079240</c:v>
                </c:pt>
                <c:pt idx="416">
                  <c:v>1629081245</c:v>
                </c:pt>
                <c:pt idx="417">
                  <c:v>1629083243</c:v>
                </c:pt>
                <c:pt idx="418">
                  <c:v>1629085247</c:v>
                </c:pt>
                <c:pt idx="419">
                  <c:v>1629087243</c:v>
                </c:pt>
                <c:pt idx="420">
                  <c:v>1629089245</c:v>
                </c:pt>
                <c:pt idx="421">
                  <c:v>1629091243</c:v>
                </c:pt>
                <c:pt idx="422">
                  <c:v>1629093245</c:v>
                </c:pt>
                <c:pt idx="423">
                  <c:v>1629095243</c:v>
                </c:pt>
                <c:pt idx="424">
                  <c:v>1629097244</c:v>
                </c:pt>
                <c:pt idx="425">
                  <c:v>1629099243</c:v>
                </c:pt>
                <c:pt idx="426">
                  <c:v>1629101246</c:v>
                </c:pt>
                <c:pt idx="427">
                  <c:v>1629103244</c:v>
                </c:pt>
                <c:pt idx="428">
                  <c:v>1629105244</c:v>
                </c:pt>
                <c:pt idx="429">
                  <c:v>1629107243</c:v>
                </c:pt>
                <c:pt idx="430">
                  <c:v>1629109247</c:v>
                </c:pt>
                <c:pt idx="431">
                  <c:v>1629111246</c:v>
                </c:pt>
                <c:pt idx="432">
                  <c:v>1629113247</c:v>
                </c:pt>
                <c:pt idx="433">
                  <c:v>1629115243</c:v>
                </c:pt>
                <c:pt idx="434">
                  <c:v>1629117245</c:v>
                </c:pt>
                <c:pt idx="435">
                  <c:v>1629119243</c:v>
                </c:pt>
                <c:pt idx="436">
                  <c:v>1629121246</c:v>
                </c:pt>
                <c:pt idx="437">
                  <c:v>1629123242</c:v>
                </c:pt>
                <c:pt idx="438">
                  <c:v>1629125245</c:v>
                </c:pt>
                <c:pt idx="439">
                  <c:v>1629127244</c:v>
                </c:pt>
                <c:pt idx="440">
                  <c:v>1629129246</c:v>
                </c:pt>
                <c:pt idx="441">
                  <c:v>1629131244</c:v>
                </c:pt>
                <c:pt idx="442">
                  <c:v>1629133244</c:v>
                </c:pt>
                <c:pt idx="443">
                  <c:v>1629135243</c:v>
                </c:pt>
                <c:pt idx="444">
                  <c:v>1629137247</c:v>
                </c:pt>
                <c:pt idx="445">
                  <c:v>1629139244</c:v>
                </c:pt>
                <c:pt idx="446">
                  <c:v>1629141244</c:v>
                </c:pt>
                <c:pt idx="447">
                  <c:v>1629143242</c:v>
                </c:pt>
                <c:pt idx="448">
                  <c:v>1629145244</c:v>
                </c:pt>
                <c:pt idx="449">
                  <c:v>1629147244</c:v>
                </c:pt>
                <c:pt idx="450">
                  <c:v>1629149245</c:v>
                </c:pt>
                <c:pt idx="451">
                  <c:v>1629151242</c:v>
                </c:pt>
                <c:pt idx="452">
                  <c:v>1629153246</c:v>
                </c:pt>
                <c:pt idx="453">
                  <c:v>1629155245</c:v>
                </c:pt>
                <c:pt idx="454">
                  <c:v>1629157245</c:v>
                </c:pt>
                <c:pt idx="455">
                  <c:v>1629159241</c:v>
                </c:pt>
                <c:pt idx="456">
                  <c:v>1629161243</c:v>
                </c:pt>
                <c:pt idx="457">
                  <c:v>1629163242</c:v>
                </c:pt>
                <c:pt idx="458">
                  <c:v>1629165245</c:v>
                </c:pt>
                <c:pt idx="459">
                  <c:v>1629167243</c:v>
                </c:pt>
                <c:pt idx="460">
                  <c:v>1629169244</c:v>
                </c:pt>
                <c:pt idx="461">
                  <c:v>1629171244</c:v>
                </c:pt>
                <c:pt idx="462">
                  <c:v>1629173247</c:v>
                </c:pt>
                <c:pt idx="463">
                  <c:v>1629175244</c:v>
                </c:pt>
                <c:pt idx="464">
                  <c:v>1629177243</c:v>
                </c:pt>
                <c:pt idx="465">
                  <c:v>1629179242</c:v>
                </c:pt>
                <c:pt idx="466">
                  <c:v>1629181244</c:v>
                </c:pt>
                <c:pt idx="467">
                  <c:v>1629183242</c:v>
                </c:pt>
                <c:pt idx="468">
                  <c:v>1629185244</c:v>
                </c:pt>
                <c:pt idx="469">
                  <c:v>1629187241</c:v>
                </c:pt>
                <c:pt idx="470">
                  <c:v>1629189245</c:v>
                </c:pt>
                <c:pt idx="471">
                  <c:v>1629191244</c:v>
                </c:pt>
                <c:pt idx="472">
                  <c:v>1629193245</c:v>
                </c:pt>
                <c:pt idx="473">
                  <c:v>1629195242</c:v>
                </c:pt>
                <c:pt idx="474">
                  <c:v>1629197244</c:v>
                </c:pt>
                <c:pt idx="475">
                  <c:v>1629199244</c:v>
                </c:pt>
                <c:pt idx="476">
                  <c:v>1629201248</c:v>
                </c:pt>
                <c:pt idx="477">
                  <c:v>1629203245</c:v>
                </c:pt>
                <c:pt idx="478">
                  <c:v>1629205245</c:v>
                </c:pt>
                <c:pt idx="479">
                  <c:v>1629207244</c:v>
                </c:pt>
                <c:pt idx="480">
                  <c:v>1629209247</c:v>
                </c:pt>
                <c:pt idx="481">
                  <c:v>1629211245</c:v>
                </c:pt>
                <c:pt idx="482">
                  <c:v>1629213245</c:v>
                </c:pt>
                <c:pt idx="483">
                  <c:v>1629215243</c:v>
                </c:pt>
                <c:pt idx="484">
                  <c:v>1629217246</c:v>
                </c:pt>
                <c:pt idx="485">
                  <c:v>1629219245</c:v>
                </c:pt>
                <c:pt idx="486">
                  <c:v>1629221245</c:v>
                </c:pt>
                <c:pt idx="487">
                  <c:v>1629223242</c:v>
                </c:pt>
                <c:pt idx="488">
                  <c:v>1629225246</c:v>
                </c:pt>
                <c:pt idx="489">
                  <c:v>1629227245</c:v>
                </c:pt>
                <c:pt idx="490">
                  <c:v>1629229248</c:v>
                </c:pt>
                <c:pt idx="491">
                  <c:v>1629231243</c:v>
                </c:pt>
                <c:pt idx="492">
                  <c:v>1629233245</c:v>
                </c:pt>
                <c:pt idx="493">
                  <c:v>1629235244</c:v>
                </c:pt>
                <c:pt idx="494">
                  <c:v>1629237247</c:v>
                </c:pt>
                <c:pt idx="495">
                  <c:v>1629239245</c:v>
                </c:pt>
                <c:pt idx="496">
                  <c:v>1629241244</c:v>
                </c:pt>
                <c:pt idx="497">
                  <c:v>1629243244</c:v>
                </c:pt>
                <c:pt idx="498">
                  <c:v>1629245244</c:v>
                </c:pt>
                <c:pt idx="499">
                  <c:v>1629247244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C-4726-8736-AECC476F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Velocity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CrossCutter_AutoTuningTraceData!$AM$3:$AM$502</c:f>
              <c:numCache>
                <c:formatCode>General</c:formatCode>
                <c:ptCount val="500"/>
                <c:pt idx="0">
                  <c:v>201530.453125</c:v>
                </c:pt>
                <c:pt idx="1">
                  <c:v>201530.453125</c:v>
                </c:pt>
                <c:pt idx="2">
                  <c:v>198440.546875</c:v>
                </c:pt>
                <c:pt idx="3">
                  <c:v>200157.15625</c:v>
                </c:pt>
                <c:pt idx="4">
                  <c:v>200843.796875</c:v>
                </c:pt>
                <c:pt idx="5">
                  <c:v>201187.125</c:v>
                </c:pt>
                <c:pt idx="6">
                  <c:v>200843.796875</c:v>
                </c:pt>
                <c:pt idx="7">
                  <c:v>198097.21875</c:v>
                </c:pt>
                <c:pt idx="8">
                  <c:v>199813.828125</c:v>
                </c:pt>
                <c:pt idx="9">
                  <c:v>199813.828125</c:v>
                </c:pt>
                <c:pt idx="10">
                  <c:v>201530.453125</c:v>
                </c:pt>
                <c:pt idx="11">
                  <c:v>198440.546875</c:v>
                </c:pt>
                <c:pt idx="12">
                  <c:v>201530.453125</c:v>
                </c:pt>
                <c:pt idx="13">
                  <c:v>202217.09375</c:v>
                </c:pt>
                <c:pt idx="14">
                  <c:v>199813.828125</c:v>
                </c:pt>
                <c:pt idx="15">
                  <c:v>198783.859375</c:v>
                </c:pt>
                <c:pt idx="16">
                  <c:v>198097.21875</c:v>
                </c:pt>
                <c:pt idx="17">
                  <c:v>201530.453125</c:v>
                </c:pt>
                <c:pt idx="18">
                  <c:v>199813.828125</c:v>
                </c:pt>
                <c:pt idx="19">
                  <c:v>201187.125</c:v>
                </c:pt>
                <c:pt idx="20">
                  <c:v>197410.578125</c:v>
                </c:pt>
                <c:pt idx="21">
                  <c:v>198097.21875</c:v>
                </c:pt>
                <c:pt idx="22">
                  <c:v>199127.1875</c:v>
                </c:pt>
                <c:pt idx="23">
                  <c:v>200157.15625</c:v>
                </c:pt>
                <c:pt idx="24">
                  <c:v>198097.21875</c:v>
                </c:pt>
                <c:pt idx="25">
                  <c:v>199813.828125</c:v>
                </c:pt>
                <c:pt idx="26">
                  <c:v>201187.125</c:v>
                </c:pt>
                <c:pt idx="27">
                  <c:v>201187.125</c:v>
                </c:pt>
                <c:pt idx="28">
                  <c:v>201187.125</c:v>
                </c:pt>
                <c:pt idx="29">
                  <c:v>198097.21875</c:v>
                </c:pt>
                <c:pt idx="30">
                  <c:v>198440.546875</c:v>
                </c:pt>
                <c:pt idx="31">
                  <c:v>201530.453125</c:v>
                </c:pt>
                <c:pt idx="32">
                  <c:v>200500.484375</c:v>
                </c:pt>
                <c:pt idx="33">
                  <c:v>197753.90625</c:v>
                </c:pt>
                <c:pt idx="34">
                  <c:v>199813.828125</c:v>
                </c:pt>
                <c:pt idx="35">
                  <c:v>202903.734375</c:v>
                </c:pt>
                <c:pt idx="36">
                  <c:v>202560.421875</c:v>
                </c:pt>
                <c:pt idx="37">
                  <c:v>200843.796875</c:v>
                </c:pt>
                <c:pt idx="38">
                  <c:v>199127.1875</c:v>
                </c:pt>
                <c:pt idx="39">
                  <c:v>199127.1875</c:v>
                </c:pt>
                <c:pt idx="40">
                  <c:v>200157.15625</c:v>
                </c:pt>
                <c:pt idx="41">
                  <c:v>200500.484375</c:v>
                </c:pt>
                <c:pt idx="42">
                  <c:v>198440.546875</c:v>
                </c:pt>
                <c:pt idx="43">
                  <c:v>199127.1875</c:v>
                </c:pt>
                <c:pt idx="44">
                  <c:v>199813.828125</c:v>
                </c:pt>
                <c:pt idx="45">
                  <c:v>200843.796875</c:v>
                </c:pt>
                <c:pt idx="46">
                  <c:v>200157.15625</c:v>
                </c:pt>
                <c:pt idx="47">
                  <c:v>198783.859375</c:v>
                </c:pt>
                <c:pt idx="48">
                  <c:v>199470.515625</c:v>
                </c:pt>
                <c:pt idx="49">
                  <c:v>202903.734375</c:v>
                </c:pt>
                <c:pt idx="50">
                  <c:v>200843.796875</c:v>
                </c:pt>
                <c:pt idx="51">
                  <c:v>198097.21875</c:v>
                </c:pt>
                <c:pt idx="52">
                  <c:v>199127.1875</c:v>
                </c:pt>
                <c:pt idx="53">
                  <c:v>199127.1875</c:v>
                </c:pt>
                <c:pt idx="54">
                  <c:v>201187.125</c:v>
                </c:pt>
                <c:pt idx="55">
                  <c:v>200157.15625</c:v>
                </c:pt>
                <c:pt idx="56">
                  <c:v>199470.515625</c:v>
                </c:pt>
                <c:pt idx="57">
                  <c:v>200843.796875</c:v>
                </c:pt>
                <c:pt idx="58">
                  <c:v>200843.796875</c:v>
                </c:pt>
                <c:pt idx="59">
                  <c:v>200500.484375</c:v>
                </c:pt>
                <c:pt idx="60">
                  <c:v>199127.1875</c:v>
                </c:pt>
                <c:pt idx="61">
                  <c:v>198783.859375</c:v>
                </c:pt>
                <c:pt idx="62">
                  <c:v>201873.765625</c:v>
                </c:pt>
                <c:pt idx="63">
                  <c:v>200500.484375</c:v>
                </c:pt>
                <c:pt idx="64">
                  <c:v>200843.796875</c:v>
                </c:pt>
                <c:pt idx="65">
                  <c:v>196723.9375</c:v>
                </c:pt>
                <c:pt idx="66">
                  <c:v>198440.546875</c:v>
                </c:pt>
                <c:pt idx="67">
                  <c:v>199813.828125</c:v>
                </c:pt>
                <c:pt idx="68">
                  <c:v>199813.828125</c:v>
                </c:pt>
                <c:pt idx="69">
                  <c:v>199470.515625</c:v>
                </c:pt>
                <c:pt idx="70">
                  <c:v>198097.21875</c:v>
                </c:pt>
                <c:pt idx="71">
                  <c:v>201530.453125</c:v>
                </c:pt>
                <c:pt idx="72">
                  <c:v>201530.453125</c:v>
                </c:pt>
                <c:pt idx="73">
                  <c:v>202217.09375</c:v>
                </c:pt>
                <c:pt idx="74">
                  <c:v>198440.546875</c:v>
                </c:pt>
                <c:pt idx="75">
                  <c:v>200157.15625</c:v>
                </c:pt>
                <c:pt idx="76">
                  <c:v>200500.484375</c:v>
                </c:pt>
                <c:pt idx="77">
                  <c:v>200157.15625</c:v>
                </c:pt>
                <c:pt idx="78">
                  <c:v>199813.828125</c:v>
                </c:pt>
                <c:pt idx="79">
                  <c:v>201187.125</c:v>
                </c:pt>
                <c:pt idx="80">
                  <c:v>201187.125</c:v>
                </c:pt>
                <c:pt idx="81">
                  <c:v>201530.453125</c:v>
                </c:pt>
                <c:pt idx="82">
                  <c:v>201873.765625</c:v>
                </c:pt>
                <c:pt idx="83">
                  <c:v>197753.90625</c:v>
                </c:pt>
                <c:pt idx="84">
                  <c:v>199470.515625</c:v>
                </c:pt>
                <c:pt idx="85">
                  <c:v>201530.453125</c:v>
                </c:pt>
                <c:pt idx="86">
                  <c:v>199470.515625</c:v>
                </c:pt>
                <c:pt idx="87">
                  <c:v>198783.859375</c:v>
                </c:pt>
                <c:pt idx="88">
                  <c:v>199127.1875</c:v>
                </c:pt>
                <c:pt idx="89">
                  <c:v>200843.796875</c:v>
                </c:pt>
                <c:pt idx="90">
                  <c:v>200843.796875</c:v>
                </c:pt>
                <c:pt idx="91">
                  <c:v>200157.15625</c:v>
                </c:pt>
                <c:pt idx="92">
                  <c:v>198783.859375</c:v>
                </c:pt>
                <c:pt idx="93">
                  <c:v>200157.15625</c:v>
                </c:pt>
                <c:pt idx="94">
                  <c:v>200843.796875</c:v>
                </c:pt>
                <c:pt idx="95">
                  <c:v>200843.796875</c:v>
                </c:pt>
                <c:pt idx="96">
                  <c:v>198783.859375</c:v>
                </c:pt>
                <c:pt idx="97">
                  <c:v>199813.828125</c:v>
                </c:pt>
                <c:pt idx="98">
                  <c:v>201187.125</c:v>
                </c:pt>
                <c:pt idx="99">
                  <c:v>201187.125</c:v>
                </c:pt>
                <c:pt idx="100">
                  <c:v>201873.765625</c:v>
                </c:pt>
                <c:pt idx="101">
                  <c:v>197067.25</c:v>
                </c:pt>
                <c:pt idx="102">
                  <c:v>199470.515625</c:v>
                </c:pt>
                <c:pt idx="103">
                  <c:v>200500.484375</c:v>
                </c:pt>
                <c:pt idx="104">
                  <c:v>200500.484375</c:v>
                </c:pt>
                <c:pt idx="105">
                  <c:v>199813.828125</c:v>
                </c:pt>
                <c:pt idx="106">
                  <c:v>199127.1875</c:v>
                </c:pt>
                <c:pt idx="107">
                  <c:v>201873.765625</c:v>
                </c:pt>
                <c:pt idx="108">
                  <c:v>199470.515625</c:v>
                </c:pt>
                <c:pt idx="109">
                  <c:v>200157.15625</c:v>
                </c:pt>
                <c:pt idx="110">
                  <c:v>199127.1875</c:v>
                </c:pt>
                <c:pt idx="111">
                  <c:v>199813.828125</c:v>
                </c:pt>
                <c:pt idx="112">
                  <c:v>200843.796875</c:v>
                </c:pt>
                <c:pt idx="113">
                  <c:v>200843.796875</c:v>
                </c:pt>
                <c:pt idx="114">
                  <c:v>199127.1875</c:v>
                </c:pt>
                <c:pt idx="115">
                  <c:v>199470.515625</c:v>
                </c:pt>
                <c:pt idx="116">
                  <c:v>200843.796875</c:v>
                </c:pt>
                <c:pt idx="117">
                  <c:v>200843.796875</c:v>
                </c:pt>
                <c:pt idx="118">
                  <c:v>200843.796875</c:v>
                </c:pt>
                <c:pt idx="119">
                  <c:v>197410.578125</c:v>
                </c:pt>
                <c:pt idx="120">
                  <c:v>199127.1875</c:v>
                </c:pt>
                <c:pt idx="121">
                  <c:v>200500.484375</c:v>
                </c:pt>
                <c:pt idx="122">
                  <c:v>201873.765625</c:v>
                </c:pt>
                <c:pt idx="123">
                  <c:v>200500.484375</c:v>
                </c:pt>
                <c:pt idx="124">
                  <c:v>198097.21875</c:v>
                </c:pt>
                <c:pt idx="125">
                  <c:v>201530.453125</c:v>
                </c:pt>
                <c:pt idx="126">
                  <c:v>201873.765625</c:v>
                </c:pt>
                <c:pt idx="127">
                  <c:v>199470.515625</c:v>
                </c:pt>
                <c:pt idx="128">
                  <c:v>198440.546875</c:v>
                </c:pt>
                <c:pt idx="129">
                  <c:v>200500.484375</c:v>
                </c:pt>
                <c:pt idx="130">
                  <c:v>201530.453125</c:v>
                </c:pt>
                <c:pt idx="131">
                  <c:v>201187.125</c:v>
                </c:pt>
                <c:pt idx="132">
                  <c:v>199127.1875</c:v>
                </c:pt>
                <c:pt idx="133">
                  <c:v>198783.859375</c:v>
                </c:pt>
                <c:pt idx="134">
                  <c:v>201187.125</c:v>
                </c:pt>
                <c:pt idx="135">
                  <c:v>200500.484375</c:v>
                </c:pt>
                <c:pt idx="136">
                  <c:v>201530.453125</c:v>
                </c:pt>
                <c:pt idx="137">
                  <c:v>196723.9375</c:v>
                </c:pt>
                <c:pt idx="138">
                  <c:v>199470.515625</c:v>
                </c:pt>
                <c:pt idx="139">
                  <c:v>201187.125</c:v>
                </c:pt>
                <c:pt idx="140">
                  <c:v>200843.796875</c:v>
                </c:pt>
                <c:pt idx="141">
                  <c:v>197410.578125</c:v>
                </c:pt>
                <c:pt idx="142">
                  <c:v>199127.1875</c:v>
                </c:pt>
                <c:pt idx="143">
                  <c:v>201873.765625</c:v>
                </c:pt>
                <c:pt idx="144">
                  <c:v>201187.125</c:v>
                </c:pt>
                <c:pt idx="145">
                  <c:v>200500.484375</c:v>
                </c:pt>
                <c:pt idx="146">
                  <c:v>198440.546875</c:v>
                </c:pt>
                <c:pt idx="147">
                  <c:v>200500.484375</c:v>
                </c:pt>
                <c:pt idx="148">
                  <c:v>201530.453125</c:v>
                </c:pt>
                <c:pt idx="149">
                  <c:v>200157.15625</c:v>
                </c:pt>
                <c:pt idx="150">
                  <c:v>200843.796875</c:v>
                </c:pt>
                <c:pt idx="151">
                  <c:v>198783.859375</c:v>
                </c:pt>
                <c:pt idx="152">
                  <c:v>200843.796875</c:v>
                </c:pt>
                <c:pt idx="153">
                  <c:v>200500.484375</c:v>
                </c:pt>
                <c:pt idx="154">
                  <c:v>201530.453125</c:v>
                </c:pt>
                <c:pt idx="155">
                  <c:v>196723.9375</c:v>
                </c:pt>
                <c:pt idx="156">
                  <c:v>200500.484375</c:v>
                </c:pt>
                <c:pt idx="157">
                  <c:v>202903.734375</c:v>
                </c:pt>
                <c:pt idx="158">
                  <c:v>200500.484375</c:v>
                </c:pt>
                <c:pt idx="159">
                  <c:v>200500.484375</c:v>
                </c:pt>
                <c:pt idx="160">
                  <c:v>200157.15625</c:v>
                </c:pt>
                <c:pt idx="161">
                  <c:v>200843.796875</c:v>
                </c:pt>
                <c:pt idx="162">
                  <c:v>201873.765625</c:v>
                </c:pt>
                <c:pt idx="163">
                  <c:v>200843.796875</c:v>
                </c:pt>
                <c:pt idx="164">
                  <c:v>197753.90625</c:v>
                </c:pt>
                <c:pt idx="165">
                  <c:v>199470.515625</c:v>
                </c:pt>
                <c:pt idx="166">
                  <c:v>201187.125</c:v>
                </c:pt>
                <c:pt idx="167">
                  <c:v>200157.15625</c:v>
                </c:pt>
                <c:pt idx="168">
                  <c:v>199127.1875</c:v>
                </c:pt>
                <c:pt idx="169">
                  <c:v>198783.859375</c:v>
                </c:pt>
                <c:pt idx="170">
                  <c:v>201873.765625</c:v>
                </c:pt>
                <c:pt idx="171">
                  <c:v>200843.796875</c:v>
                </c:pt>
                <c:pt idx="172">
                  <c:v>200500.484375</c:v>
                </c:pt>
                <c:pt idx="173">
                  <c:v>197753.90625</c:v>
                </c:pt>
                <c:pt idx="174">
                  <c:v>200500.484375</c:v>
                </c:pt>
                <c:pt idx="175">
                  <c:v>200500.484375</c:v>
                </c:pt>
                <c:pt idx="176">
                  <c:v>199813.828125</c:v>
                </c:pt>
                <c:pt idx="177">
                  <c:v>199127.1875</c:v>
                </c:pt>
                <c:pt idx="178">
                  <c:v>199127.1875</c:v>
                </c:pt>
                <c:pt idx="179">
                  <c:v>201530.453125</c:v>
                </c:pt>
                <c:pt idx="180">
                  <c:v>200500.484375</c:v>
                </c:pt>
                <c:pt idx="181">
                  <c:v>200843.796875</c:v>
                </c:pt>
                <c:pt idx="182">
                  <c:v>197067.25</c:v>
                </c:pt>
                <c:pt idx="183">
                  <c:v>198783.859375</c:v>
                </c:pt>
                <c:pt idx="184">
                  <c:v>198440.546875</c:v>
                </c:pt>
                <c:pt idx="185">
                  <c:v>202217.09375</c:v>
                </c:pt>
                <c:pt idx="186">
                  <c:v>198097.21875</c:v>
                </c:pt>
                <c:pt idx="187">
                  <c:v>199470.515625</c:v>
                </c:pt>
                <c:pt idx="188">
                  <c:v>200157.15625</c:v>
                </c:pt>
                <c:pt idx="189">
                  <c:v>200500.484375</c:v>
                </c:pt>
                <c:pt idx="190">
                  <c:v>201187.125</c:v>
                </c:pt>
                <c:pt idx="191">
                  <c:v>198783.859375</c:v>
                </c:pt>
                <c:pt idx="192">
                  <c:v>199470.515625</c:v>
                </c:pt>
                <c:pt idx="193">
                  <c:v>201530.453125</c:v>
                </c:pt>
                <c:pt idx="194">
                  <c:v>200843.796875</c:v>
                </c:pt>
                <c:pt idx="195">
                  <c:v>198440.546875</c:v>
                </c:pt>
                <c:pt idx="196">
                  <c:v>199127.1875</c:v>
                </c:pt>
                <c:pt idx="197">
                  <c:v>202217.09375</c:v>
                </c:pt>
                <c:pt idx="198">
                  <c:v>199470.515625</c:v>
                </c:pt>
                <c:pt idx="199">
                  <c:v>199813.828125</c:v>
                </c:pt>
                <c:pt idx="200">
                  <c:v>198440.546875</c:v>
                </c:pt>
                <c:pt idx="201">
                  <c:v>200157.15625</c:v>
                </c:pt>
                <c:pt idx="202">
                  <c:v>199127.1875</c:v>
                </c:pt>
                <c:pt idx="203">
                  <c:v>200843.796875</c:v>
                </c:pt>
                <c:pt idx="204">
                  <c:v>198097.21875</c:v>
                </c:pt>
                <c:pt idx="205">
                  <c:v>198783.859375</c:v>
                </c:pt>
                <c:pt idx="206">
                  <c:v>201530.453125</c:v>
                </c:pt>
                <c:pt idx="207">
                  <c:v>198783.859375</c:v>
                </c:pt>
                <c:pt idx="208">
                  <c:v>200500.484375</c:v>
                </c:pt>
                <c:pt idx="209">
                  <c:v>198097.21875</c:v>
                </c:pt>
                <c:pt idx="210">
                  <c:v>200157.15625</c:v>
                </c:pt>
                <c:pt idx="211">
                  <c:v>201530.453125</c:v>
                </c:pt>
                <c:pt idx="212">
                  <c:v>200843.796875</c:v>
                </c:pt>
                <c:pt idx="213">
                  <c:v>199813.828125</c:v>
                </c:pt>
                <c:pt idx="214">
                  <c:v>199127.1875</c:v>
                </c:pt>
                <c:pt idx="215">
                  <c:v>200500.484375</c:v>
                </c:pt>
                <c:pt idx="216">
                  <c:v>200843.796875</c:v>
                </c:pt>
                <c:pt idx="217">
                  <c:v>200157.15625</c:v>
                </c:pt>
                <c:pt idx="218">
                  <c:v>199127.1875</c:v>
                </c:pt>
                <c:pt idx="219">
                  <c:v>197067.25</c:v>
                </c:pt>
                <c:pt idx="220">
                  <c:v>200157.15625</c:v>
                </c:pt>
                <c:pt idx="221">
                  <c:v>198783.859375</c:v>
                </c:pt>
                <c:pt idx="222">
                  <c:v>199127.1875</c:v>
                </c:pt>
                <c:pt idx="223">
                  <c:v>199813.828125</c:v>
                </c:pt>
                <c:pt idx="224">
                  <c:v>201530.453125</c:v>
                </c:pt>
                <c:pt idx="225">
                  <c:v>200843.796875</c:v>
                </c:pt>
                <c:pt idx="226">
                  <c:v>200157.15625</c:v>
                </c:pt>
                <c:pt idx="227">
                  <c:v>198440.546875</c:v>
                </c:pt>
                <c:pt idx="228">
                  <c:v>200500.484375</c:v>
                </c:pt>
                <c:pt idx="229">
                  <c:v>199813.828125</c:v>
                </c:pt>
                <c:pt idx="230">
                  <c:v>200843.796875</c:v>
                </c:pt>
                <c:pt idx="231">
                  <c:v>199813.828125</c:v>
                </c:pt>
                <c:pt idx="232">
                  <c:v>198783.859375</c:v>
                </c:pt>
                <c:pt idx="233">
                  <c:v>203247.0625</c:v>
                </c:pt>
                <c:pt idx="234">
                  <c:v>201187.125</c:v>
                </c:pt>
                <c:pt idx="235">
                  <c:v>199813.828125</c:v>
                </c:pt>
                <c:pt idx="236">
                  <c:v>199127.1875</c:v>
                </c:pt>
                <c:pt idx="237">
                  <c:v>200157.15625</c:v>
                </c:pt>
                <c:pt idx="238">
                  <c:v>200843.796875</c:v>
                </c:pt>
                <c:pt idx="239">
                  <c:v>200843.796875</c:v>
                </c:pt>
                <c:pt idx="240">
                  <c:v>199813.828125</c:v>
                </c:pt>
                <c:pt idx="241">
                  <c:v>199470.515625</c:v>
                </c:pt>
                <c:pt idx="242">
                  <c:v>201873.765625</c:v>
                </c:pt>
                <c:pt idx="243">
                  <c:v>201187.125</c:v>
                </c:pt>
                <c:pt idx="244">
                  <c:v>200157.15625</c:v>
                </c:pt>
                <c:pt idx="245">
                  <c:v>197753.90625</c:v>
                </c:pt>
                <c:pt idx="246">
                  <c:v>199470.515625</c:v>
                </c:pt>
                <c:pt idx="247">
                  <c:v>201873.765625</c:v>
                </c:pt>
                <c:pt idx="248">
                  <c:v>200500.484375</c:v>
                </c:pt>
                <c:pt idx="249">
                  <c:v>198097.21875</c:v>
                </c:pt>
                <c:pt idx="250">
                  <c:v>198783.859375</c:v>
                </c:pt>
                <c:pt idx="251">
                  <c:v>201187.125</c:v>
                </c:pt>
                <c:pt idx="252">
                  <c:v>200157.15625</c:v>
                </c:pt>
                <c:pt idx="253">
                  <c:v>201530.453125</c:v>
                </c:pt>
                <c:pt idx="254">
                  <c:v>197753.90625</c:v>
                </c:pt>
                <c:pt idx="255">
                  <c:v>199813.828125</c:v>
                </c:pt>
                <c:pt idx="256">
                  <c:v>200157.15625</c:v>
                </c:pt>
                <c:pt idx="257">
                  <c:v>200157.15625</c:v>
                </c:pt>
                <c:pt idx="258">
                  <c:v>198783.859375</c:v>
                </c:pt>
                <c:pt idx="259">
                  <c:v>201187.125</c:v>
                </c:pt>
                <c:pt idx="260">
                  <c:v>200843.796875</c:v>
                </c:pt>
                <c:pt idx="261">
                  <c:v>201873.765625</c:v>
                </c:pt>
                <c:pt idx="262">
                  <c:v>200157.15625</c:v>
                </c:pt>
                <c:pt idx="263">
                  <c:v>197410.578125</c:v>
                </c:pt>
                <c:pt idx="264">
                  <c:v>200500.484375</c:v>
                </c:pt>
                <c:pt idx="265">
                  <c:v>200500.484375</c:v>
                </c:pt>
                <c:pt idx="266">
                  <c:v>199813.828125</c:v>
                </c:pt>
                <c:pt idx="267">
                  <c:v>199127.1875</c:v>
                </c:pt>
                <c:pt idx="268">
                  <c:v>200157.15625</c:v>
                </c:pt>
                <c:pt idx="269">
                  <c:v>202217.09375</c:v>
                </c:pt>
                <c:pt idx="270">
                  <c:v>200843.796875</c:v>
                </c:pt>
                <c:pt idx="271">
                  <c:v>200843.796875</c:v>
                </c:pt>
                <c:pt idx="272">
                  <c:v>196037.28125</c:v>
                </c:pt>
                <c:pt idx="273">
                  <c:v>199470.515625</c:v>
                </c:pt>
                <c:pt idx="274">
                  <c:v>200843.796875</c:v>
                </c:pt>
                <c:pt idx="275">
                  <c:v>200157.15625</c:v>
                </c:pt>
                <c:pt idx="276">
                  <c:v>199813.828125</c:v>
                </c:pt>
                <c:pt idx="277">
                  <c:v>198783.859375</c:v>
                </c:pt>
                <c:pt idx="278">
                  <c:v>200157.15625</c:v>
                </c:pt>
                <c:pt idx="279">
                  <c:v>200500.484375</c:v>
                </c:pt>
                <c:pt idx="280">
                  <c:v>201187.125</c:v>
                </c:pt>
                <c:pt idx="281">
                  <c:v>199127.1875</c:v>
                </c:pt>
                <c:pt idx="282">
                  <c:v>198440.546875</c:v>
                </c:pt>
                <c:pt idx="283">
                  <c:v>201187.125</c:v>
                </c:pt>
                <c:pt idx="284">
                  <c:v>202217.09375</c:v>
                </c:pt>
                <c:pt idx="285">
                  <c:v>199127.1875</c:v>
                </c:pt>
                <c:pt idx="286">
                  <c:v>198097.21875</c:v>
                </c:pt>
                <c:pt idx="287">
                  <c:v>202217.09375</c:v>
                </c:pt>
                <c:pt idx="288">
                  <c:v>202560.421875</c:v>
                </c:pt>
                <c:pt idx="289">
                  <c:v>201187.125</c:v>
                </c:pt>
                <c:pt idx="290">
                  <c:v>198440.546875</c:v>
                </c:pt>
                <c:pt idx="291">
                  <c:v>201187.125</c:v>
                </c:pt>
                <c:pt idx="292">
                  <c:v>200843.796875</c:v>
                </c:pt>
                <c:pt idx="293">
                  <c:v>200157.15625</c:v>
                </c:pt>
                <c:pt idx="294">
                  <c:v>197753.90625</c:v>
                </c:pt>
                <c:pt idx="295">
                  <c:v>198783.859375</c:v>
                </c:pt>
                <c:pt idx="296">
                  <c:v>199127.1875</c:v>
                </c:pt>
                <c:pt idx="297">
                  <c:v>201530.453125</c:v>
                </c:pt>
                <c:pt idx="298">
                  <c:v>201530.453125</c:v>
                </c:pt>
                <c:pt idx="299">
                  <c:v>199127.1875</c:v>
                </c:pt>
                <c:pt idx="300">
                  <c:v>199470.515625</c:v>
                </c:pt>
                <c:pt idx="301">
                  <c:v>200843.796875</c:v>
                </c:pt>
                <c:pt idx="302">
                  <c:v>200843.796875</c:v>
                </c:pt>
                <c:pt idx="303">
                  <c:v>199127.1875</c:v>
                </c:pt>
                <c:pt idx="304">
                  <c:v>199470.515625</c:v>
                </c:pt>
                <c:pt idx="305">
                  <c:v>201187.125</c:v>
                </c:pt>
                <c:pt idx="306">
                  <c:v>200500.484375</c:v>
                </c:pt>
                <c:pt idx="307">
                  <c:v>200843.796875</c:v>
                </c:pt>
                <c:pt idx="308">
                  <c:v>199470.515625</c:v>
                </c:pt>
                <c:pt idx="309">
                  <c:v>198440.546875</c:v>
                </c:pt>
                <c:pt idx="310">
                  <c:v>201530.453125</c:v>
                </c:pt>
                <c:pt idx="311">
                  <c:v>201187.125</c:v>
                </c:pt>
                <c:pt idx="312">
                  <c:v>197410.578125</c:v>
                </c:pt>
                <c:pt idx="313">
                  <c:v>200157.15625</c:v>
                </c:pt>
                <c:pt idx="314">
                  <c:v>200500.484375</c:v>
                </c:pt>
                <c:pt idx="315">
                  <c:v>200500.484375</c:v>
                </c:pt>
                <c:pt idx="316">
                  <c:v>202217.09375</c:v>
                </c:pt>
                <c:pt idx="317">
                  <c:v>198097.21875</c:v>
                </c:pt>
                <c:pt idx="318">
                  <c:v>199813.828125</c:v>
                </c:pt>
                <c:pt idx="319">
                  <c:v>200843.796875</c:v>
                </c:pt>
                <c:pt idx="320">
                  <c:v>200500.484375</c:v>
                </c:pt>
                <c:pt idx="321">
                  <c:v>199813.828125</c:v>
                </c:pt>
                <c:pt idx="322">
                  <c:v>200157.15625</c:v>
                </c:pt>
                <c:pt idx="323">
                  <c:v>200500.484375</c:v>
                </c:pt>
                <c:pt idx="324">
                  <c:v>200157.15625</c:v>
                </c:pt>
                <c:pt idx="325">
                  <c:v>200843.796875</c:v>
                </c:pt>
                <c:pt idx="326">
                  <c:v>198097.21875</c:v>
                </c:pt>
                <c:pt idx="327">
                  <c:v>199127.1875</c:v>
                </c:pt>
                <c:pt idx="328">
                  <c:v>200843.796875</c:v>
                </c:pt>
                <c:pt idx="329">
                  <c:v>199470.515625</c:v>
                </c:pt>
                <c:pt idx="330">
                  <c:v>198440.546875</c:v>
                </c:pt>
                <c:pt idx="331">
                  <c:v>199470.515625</c:v>
                </c:pt>
                <c:pt idx="332">
                  <c:v>200843.796875</c:v>
                </c:pt>
                <c:pt idx="333">
                  <c:v>199813.828125</c:v>
                </c:pt>
                <c:pt idx="334">
                  <c:v>201873.765625</c:v>
                </c:pt>
                <c:pt idx="335">
                  <c:v>198440.546875</c:v>
                </c:pt>
                <c:pt idx="336">
                  <c:v>201530.453125</c:v>
                </c:pt>
                <c:pt idx="337">
                  <c:v>201530.453125</c:v>
                </c:pt>
                <c:pt idx="338">
                  <c:v>199813.828125</c:v>
                </c:pt>
                <c:pt idx="339">
                  <c:v>200157.15625</c:v>
                </c:pt>
                <c:pt idx="340">
                  <c:v>199127.1875</c:v>
                </c:pt>
                <c:pt idx="341">
                  <c:v>202560.421875</c:v>
                </c:pt>
                <c:pt idx="342">
                  <c:v>200157.15625</c:v>
                </c:pt>
                <c:pt idx="343">
                  <c:v>200157.15625</c:v>
                </c:pt>
                <c:pt idx="344">
                  <c:v>198783.859375</c:v>
                </c:pt>
                <c:pt idx="345">
                  <c:v>200843.796875</c:v>
                </c:pt>
                <c:pt idx="346">
                  <c:v>200500.484375</c:v>
                </c:pt>
                <c:pt idx="347">
                  <c:v>200843.796875</c:v>
                </c:pt>
                <c:pt idx="348">
                  <c:v>200843.796875</c:v>
                </c:pt>
                <c:pt idx="349">
                  <c:v>199470.515625</c:v>
                </c:pt>
                <c:pt idx="350">
                  <c:v>200500.484375</c:v>
                </c:pt>
                <c:pt idx="351">
                  <c:v>201187.125</c:v>
                </c:pt>
                <c:pt idx="352">
                  <c:v>202903.734375</c:v>
                </c:pt>
                <c:pt idx="353">
                  <c:v>197753.90625</c:v>
                </c:pt>
                <c:pt idx="354">
                  <c:v>200500.484375</c:v>
                </c:pt>
                <c:pt idx="355">
                  <c:v>201873.765625</c:v>
                </c:pt>
                <c:pt idx="356">
                  <c:v>201530.453125</c:v>
                </c:pt>
                <c:pt idx="357">
                  <c:v>198783.859375</c:v>
                </c:pt>
                <c:pt idx="358">
                  <c:v>200157.15625</c:v>
                </c:pt>
                <c:pt idx="359">
                  <c:v>201530.453125</c:v>
                </c:pt>
                <c:pt idx="360">
                  <c:v>202560.421875</c:v>
                </c:pt>
                <c:pt idx="361">
                  <c:v>200843.796875</c:v>
                </c:pt>
                <c:pt idx="362">
                  <c:v>197067.25</c:v>
                </c:pt>
                <c:pt idx="363">
                  <c:v>200500.484375</c:v>
                </c:pt>
                <c:pt idx="364">
                  <c:v>201530.453125</c:v>
                </c:pt>
                <c:pt idx="365">
                  <c:v>200500.484375</c:v>
                </c:pt>
                <c:pt idx="366">
                  <c:v>200843.796875</c:v>
                </c:pt>
                <c:pt idx="367">
                  <c:v>198783.859375</c:v>
                </c:pt>
                <c:pt idx="368">
                  <c:v>200843.796875</c:v>
                </c:pt>
                <c:pt idx="369">
                  <c:v>200843.796875</c:v>
                </c:pt>
                <c:pt idx="370">
                  <c:v>201187.125</c:v>
                </c:pt>
                <c:pt idx="371">
                  <c:v>196723.9375</c:v>
                </c:pt>
                <c:pt idx="372">
                  <c:v>199470.515625</c:v>
                </c:pt>
                <c:pt idx="373">
                  <c:v>199813.828125</c:v>
                </c:pt>
                <c:pt idx="374">
                  <c:v>199470.515625</c:v>
                </c:pt>
                <c:pt idx="375">
                  <c:v>198440.546875</c:v>
                </c:pt>
                <c:pt idx="376">
                  <c:v>199127.1875</c:v>
                </c:pt>
                <c:pt idx="377">
                  <c:v>201530.453125</c:v>
                </c:pt>
                <c:pt idx="378">
                  <c:v>201530.453125</c:v>
                </c:pt>
                <c:pt idx="379">
                  <c:v>199127.1875</c:v>
                </c:pt>
                <c:pt idx="380">
                  <c:v>197410.578125</c:v>
                </c:pt>
                <c:pt idx="381">
                  <c:v>200157.15625</c:v>
                </c:pt>
                <c:pt idx="382">
                  <c:v>201530.453125</c:v>
                </c:pt>
                <c:pt idx="383">
                  <c:v>200500.484375</c:v>
                </c:pt>
                <c:pt idx="384">
                  <c:v>197753.90625</c:v>
                </c:pt>
                <c:pt idx="385">
                  <c:v>200157.15625</c:v>
                </c:pt>
                <c:pt idx="386">
                  <c:v>200157.15625</c:v>
                </c:pt>
                <c:pt idx="387">
                  <c:v>200843.796875</c:v>
                </c:pt>
                <c:pt idx="388">
                  <c:v>201530.453125</c:v>
                </c:pt>
                <c:pt idx="389">
                  <c:v>199470.515625</c:v>
                </c:pt>
                <c:pt idx="390">
                  <c:v>199470.515625</c:v>
                </c:pt>
                <c:pt idx="391">
                  <c:v>200500.484375</c:v>
                </c:pt>
                <c:pt idx="392">
                  <c:v>201873.765625</c:v>
                </c:pt>
                <c:pt idx="393">
                  <c:v>198783.859375</c:v>
                </c:pt>
                <c:pt idx="394">
                  <c:v>199127.1875</c:v>
                </c:pt>
                <c:pt idx="395">
                  <c:v>200843.796875</c:v>
                </c:pt>
                <c:pt idx="396">
                  <c:v>200843.796875</c:v>
                </c:pt>
                <c:pt idx="397">
                  <c:v>200157.15625</c:v>
                </c:pt>
                <c:pt idx="398">
                  <c:v>197410.578125</c:v>
                </c:pt>
                <c:pt idx="399">
                  <c:v>199813.828125</c:v>
                </c:pt>
                <c:pt idx="400">
                  <c:v>200500.484375</c:v>
                </c:pt>
                <c:pt idx="401">
                  <c:v>200843.796875</c:v>
                </c:pt>
                <c:pt idx="402">
                  <c:v>199127.1875</c:v>
                </c:pt>
                <c:pt idx="403">
                  <c:v>199470.515625</c:v>
                </c:pt>
                <c:pt idx="404">
                  <c:v>201187.125</c:v>
                </c:pt>
                <c:pt idx="405">
                  <c:v>200157.15625</c:v>
                </c:pt>
                <c:pt idx="406">
                  <c:v>199813.828125</c:v>
                </c:pt>
                <c:pt idx="407">
                  <c:v>197753.90625</c:v>
                </c:pt>
                <c:pt idx="408">
                  <c:v>199470.515625</c:v>
                </c:pt>
                <c:pt idx="409">
                  <c:v>202217.09375</c:v>
                </c:pt>
                <c:pt idx="410">
                  <c:v>199470.515625</c:v>
                </c:pt>
                <c:pt idx="411">
                  <c:v>197753.90625</c:v>
                </c:pt>
                <c:pt idx="412">
                  <c:v>199127.1875</c:v>
                </c:pt>
                <c:pt idx="413">
                  <c:v>201873.765625</c:v>
                </c:pt>
                <c:pt idx="414">
                  <c:v>201530.453125</c:v>
                </c:pt>
                <c:pt idx="415">
                  <c:v>200843.796875</c:v>
                </c:pt>
                <c:pt idx="416">
                  <c:v>197067.25</c:v>
                </c:pt>
                <c:pt idx="417">
                  <c:v>199127.1875</c:v>
                </c:pt>
                <c:pt idx="418">
                  <c:v>200843.796875</c:v>
                </c:pt>
                <c:pt idx="419">
                  <c:v>201187.125</c:v>
                </c:pt>
                <c:pt idx="420">
                  <c:v>199813.828125</c:v>
                </c:pt>
                <c:pt idx="421">
                  <c:v>198783.859375</c:v>
                </c:pt>
                <c:pt idx="422">
                  <c:v>200843.796875</c:v>
                </c:pt>
                <c:pt idx="423">
                  <c:v>201530.453125</c:v>
                </c:pt>
                <c:pt idx="424">
                  <c:v>201530.453125</c:v>
                </c:pt>
                <c:pt idx="425">
                  <c:v>197067.25</c:v>
                </c:pt>
                <c:pt idx="426">
                  <c:v>199813.828125</c:v>
                </c:pt>
                <c:pt idx="427">
                  <c:v>201187.125</c:v>
                </c:pt>
                <c:pt idx="428">
                  <c:v>201187.125</c:v>
                </c:pt>
                <c:pt idx="429">
                  <c:v>199470.515625</c:v>
                </c:pt>
                <c:pt idx="430">
                  <c:v>199127.1875</c:v>
                </c:pt>
                <c:pt idx="431">
                  <c:v>201530.453125</c:v>
                </c:pt>
                <c:pt idx="432">
                  <c:v>200843.796875</c:v>
                </c:pt>
                <c:pt idx="433">
                  <c:v>201187.125</c:v>
                </c:pt>
                <c:pt idx="434">
                  <c:v>199127.1875</c:v>
                </c:pt>
                <c:pt idx="435">
                  <c:v>200500.484375</c:v>
                </c:pt>
                <c:pt idx="436">
                  <c:v>200500.484375</c:v>
                </c:pt>
                <c:pt idx="437">
                  <c:v>199813.828125</c:v>
                </c:pt>
                <c:pt idx="438">
                  <c:v>198440.546875</c:v>
                </c:pt>
                <c:pt idx="439">
                  <c:v>198783.859375</c:v>
                </c:pt>
                <c:pt idx="440">
                  <c:v>199470.515625</c:v>
                </c:pt>
                <c:pt idx="441">
                  <c:v>201873.765625</c:v>
                </c:pt>
                <c:pt idx="442">
                  <c:v>201530.453125</c:v>
                </c:pt>
                <c:pt idx="443">
                  <c:v>198097.21875</c:v>
                </c:pt>
                <c:pt idx="444">
                  <c:v>200500.484375</c:v>
                </c:pt>
                <c:pt idx="445">
                  <c:v>201530.453125</c:v>
                </c:pt>
                <c:pt idx="446">
                  <c:v>198440.546875</c:v>
                </c:pt>
                <c:pt idx="447">
                  <c:v>199470.515625</c:v>
                </c:pt>
                <c:pt idx="448">
                  <c:v>199127.1875</c:v>
                </c:pt>
                <c:pt idx="449">
                  <c:v>201187.125</c:v>
                </c:pt>
                <c:pt idx="450">
                  <c:v>201530.453125</c:v>
                </c:pt>
                <c:pt idx="451">
                  <c:v>203590.390625</c:v>
                </c:pt>
                <c:pt idx="452">
                  <c:v>198097.21875</c:v>
                </c:pt>
                <c:pt idx="453">
                  <c:v>200157.15625</c:v>
                </c:pt>
                <c:pt idx="454">
                  <c:v>199470.515625</c:v>
                </c:pt>
                <c:pt idx="455">
                  <c:v>199813.828125</c:v>
                </c:pt>
                <c:pt idx="456">
                  <c:v>199127.1875</c:v>
                </c:pt>
                <c:pt idx="457">
                  <c:v>198783.859375</c:v>
                </c:pt>
                <c:pt idx="458">
                  <c:v>199470.515625</c:v>
                </c:pt>
                <c:pt idx="459">
                  <c:v>200500.484375</c:v>
                </c:pt>
                <c:pt idx="460">
                  <c:v>201873.765625</c:v>
                </c:pt>
                <c:pt idx="461">
                  <c:v>198440.546875</c:v>
                </c:pt>
                <c:pt idx="462">
                  <c:v>200500.484375</c:v>
                </c:pt>
                <c:pt idx="463">
                  <c:v>199813.828125</c:v>
                </c:pt>
                <c:pt idx="464">
                  <c:v>199470.515625</c:v>
                </c:pt>
                <c:pt idx="465">
                  <c:v>198783.859375</c:v>
                </c:pt>
                <c:pt idx="466">
                  <c:v>198097.21875</c:v>
                </c:pt>
                <c:pt idx="467">
                  <c:v>200500.484375</c:v>
                </c:pt>
                <c:pt idx="468">
                  <c:v>201530.453125</c:v>
                </c:pt>
                <c:pt idx="469">
                  <c:v>201187.125</c:v>
                </c:pt>
                <c:pt idx="470">
                  <c:v>197753.90625</c:v>
                </c:pt>
                <c:pt idx="471">
                  <c:v>200157.15625</c:v>
                </c:pt>
                <c:pt idx="472">
                  <c:v>199470.515625</c:v>
                </c:pt>
                <c:pt idx="473">
                  <c:v>200157.15625</c:v>
                </c:pt>
                <c:pt idx="474">
                  <c:v>199813.828125</c:v>
                </c:pt>
                <c:pt idx="475">
                  <c:v>199813.828125</c:v>
                </c:pt>
                <c:pt idx="476">
                  <c:v>202560.421875</c:v>
                </c:pt>
                <c:pt idx="477">
                  <c:v>202560.421875</c:v>
                </c:pt>
                <c:pt idx="478">
                  <c:v>200843.796875</c:v>
                </c:pt>
                <c:pt idx="479">
                  <c:v>196723.9375</c:v>
                </c:pt>
                <c:pt idx="480">
                  <c:v>200500.484375</c:v>
                </c:pt>
                <c:pt idx="481">
                  <c:v>200843.796875</c:v>
                </c:pt>
                <c:pt idx="482">
                  <c:v>200843.796875</c:v>
                </c:pt>
                <c:pt idx="483">
                  <c:v>198783.859375</c:v>
                </c:pt>
                <c:pt idx="484">
                  <c:v>200157.15625</c:v>
                </c:pt>
                <c:pt idx="485">
                  <c:v>202217.09375</c:v>
                </c:pt>
                <c:pt idx="486">
                  <c:v>201530.453125</c:v>
                </c:pt>
                <c:pt idx="487">
                  <c:v>201873.765625</c:v>
                </c:pt>
                <c:pt idx="488">
                  <c:v>199470.515625</c:v>
                </c:pt>
                <c:pt idx="489">
                  <c:v>199470.515625</c:v>
                </c:pt>
                <c:pt idx="490">
                  <c:v>200843.796875</c:v>
                </c:pt>
                <c:pt idx="491">
                  <c:v>200500.484375</c:v>
                </c:pt>
                <c:pt idx="492">
                  <c:v>197753.90625</c:v>
                </c:pt>
                <c:pt idx="493">
                  <c:v>198783.859375</c:v>
                </c:pt>
                <c:pt idx="494">
                  <c:v>200157.15625</c:v>
                </c:pt>
                <c:pt idx="495">
                  <c:v>200157.15625</c:v>
                </c:pt>
                <c:pt idx="496">
                  <c:v>201187.125</c:v>
                </c:pt>
                <c:pt idx="497">
                  <c:v>197410.578125</c:v>
                </c:pt>
                <c:pt idx="498">
                  <c:v>199470.515625</c:v>
                </c:pt>
                <c:pt idx="499">
                  <c:v>200500.484375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2-4160-B8C9-B3E1D74939D3}"/>
            </c:ext>
          </c:extLst>
        </c:ser>
        <c:ser>
          <c:idx val="1"/>
          <c:order val="1"/>
          <c:tx>
            <c:v>Velocity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CrossCutter_AutoTuningTraceData!$AO$3:$AO$502</c:f>
              <c:numCache>
                <c:formatCode>General</c:formatCode>
                <c:ptCount val="500"/>
                <c:pt idx="0">
                  <c:v>199999.953125</c:v>
                </c:pt>
                <c:pt idx="1">
                  <c:v>199999.953125</c:v>
                </c:pt>
                <c:pt idx="2">
                  <c:v>199999.953125</c:v>
                </c:pt>
                <c:pt idx="3">
                  <c:v>199999.953125</c:v>
                </c:pt>
                <c:pt idx="4">
                  <c:v>199999.953125</c:v>
                </c:pt>
                <c:pt idx="5">
                  <c:v>199999.953125</c:v>
                </c:pt>
                <c:pt idx="6">
                  <c:v>199999.953125</c:v>
                </c:pt>
                <c:pt idx="7">
                  <c:v>199999.953125</c:v>
                </c:pt>
                <c:pt idx="8">
                  <c:v>199999.953125</c:v>
                </c:pt>
                <c:pt idx="9">
                  <c:v>199999.953125</c:v>
                </c:pt>
                <c:pt idx="10">
                  <c:v>199999.953125</c:v>
                </c:pt>
                <c:pt idx="11">
                  <c:v>199999.953125</c:v>
                </c:pt>
                <c:pt idx="12">
                  <c:v>199999.953125</c:v>
                </c:pt>
                <c:pt idx="13">
                  <c:v>199999.953125</c:v>
                </c:pt>
                <c:pt idx="14">
                  <c:v>199999.953125</c:v>
                </c:pt>
                <c:pt idx="15">
                  <c:v>199999.953125</c:v>
                </c:pt>
                <c:pt idx="16">
                  <c:v>199999.953125</c:v>
                </c:pt>
                <c:pt idx="17">
                  <c:v>199999.953125</c:v>
                </c:pt>
                <c:pt idx="18">
                  <c:v>199999.953125</c:v>
                </c:pt>
                <c:pt idx="19">
                  <c:v>199999.953125</c:v>
                </c:pt>
                <c:pt idx="20">
                  <c:v>199999.953125</c:v>
                </c:pt>
                <c:pt idx="21">
                  <c:v>199999.953125</c:v>
                </c:pt>
                <c:pt idx="22">
                  <c:v>199999.953125</c:v>
                </c:pt>
                <c:pt idx="23">
                  <c:v>199999.953125</c:v>
                </c:pt>
                <c:pt idx="24">
                  <c:v>199999.953125</c:v>
                </c:pt>
                <c:pt idx="25">
                  <c:v>199999.953125</c:v>
                </c:pt>
                <c:pt idx="26">
                  <c:v>199999.953125</c:v>
                </c:pt>
                <c:pt idx="27">
                  <c:v>199999.953125</c:v>
                </c:pt>
                <c:pt idx="28">
                  <c:v>199999.953125</c:v>
                </c:pt>
                <c:pt idx="29">
                  <c:v>199999.953125</c:v>
                </c:pt>
                <c:pt idx="30">
                  <c:v>199999.953125</c:v>
                </c:pt>
                <c:pt idx="31">
                  <c:v>199999.953125</c:v>
                </c:pt>
                <c:pt idx="32">
                  <c:v>199999.953125</c:v>
                </c:pt>
                <c:pt idx="33">
                  <c:v>199999.953125</c:v>
                </c:pt>
                <c:pt idx="34">
                  <c:v>199999.953125</c:v>
                </c:pt>
                <c:pt idx="35">
                  <c:v>199999.953125</c:v>
                </c:pt>
                <c:pt idx="36">
                  <c:v>199999.953125</c:v>
                </c:pt>
                <c:pt idx="37">
                  <c:v>199999.953125</c:v>
                </c:pt>
                <c:pt idx="38">
                  <c:v>199999.953125</c:v>
                </c:pt>
                <c:pt idx="39">
                  <c:v>199999.953125</c:v>
                </c:pt>
                <c:pt idx="40">
                  <c:v>199999.953125</c:v>
                </c:pt>
                <c:pt idx="41">
                  <c:v>199999.953125</c:v>
                </c:pt>
                <c:pt idx="42">
                  <c:v>199999.953125</c:v>
                </c:pt>
                <c:pt idx="43">
                  <c:v>199999.953125</c:v>
                </c:pt>
                <c:pt idx="44">
                  <c:v>199999.953125</c:v>
                </c:pt>
                <c:pt idx="45">
                  <c:v>199999.953125</c:v>
                </c:pt>
                <c:pt idx="46">
                  <c:v>199999.953125</c:v>
                </c:pt>
                <c:pt idx="47">
                  <c:v>199999.953125</c:v>
                </c:pt>
                <c:pt idx="48">
                  <c:v>199999.953125</c:v>
                </c:pt>
                <c:pt idx="49">
                  <c:v>199999.953125</c:v>
                </c:pt>
                <c:pt idx="50">
                  <c:v>199999.953125</c:v>
                </c:pt>
                <c:pt idx="51">
                  <c:v>199999.953125</c:v>
                </c:pt>
                <c:pt idx="52">
                  <c:v>199999.953125</c:v>
                </c:pt>
                <c:pt idx="53">
                  <c:v>199999.953125</c:v>
                </c:pt>
                <c:pt idx="54">
                  <c:v>199999.953125</c:v>
                </c:pt>
                <c:pt idx="55">
                  <c:v>199999.953125</c:v>
                </c:pt>
                <c:pt idx="56">
                  <c:v>199999.953125</c:v>
                </c:pt>
                <c:pt idx="57">
                  <c:v>199999.953125</c:v>
                </c:pt>
                <c:pt idx="58">
                  <c:v>199999.953125</c:v>
                </c:pt>
                <c:pt idx="59">
                  <c:v>199999.953125</c:v>
                </c:pt>
                <c:pt idx="60">
                  <c:v>199999.953125</c:v>
                </c:pt>
                <c:pt idx="61">
                  <c:v>199999.953125</c:v>
                </c:pt>
                <c:pt idx="62">
                  <c:v>199999.953125</c:v>
                </c:pt>
                <c:pt idx="63">
                  <c:v>199999.953125</c:v>
                </c:pt>
                <c:pt idx="64">
                  <c:v>199999.953125</c:v>
                </c:pt>
                <c:pt idx="65">
                  <c:v>199999.953125</c:v>
                </c:pt>
                <c:pt idx="66">
                  <c:v>199999.953125</c:v>
                </c:pt>
                <c:pt idx="67">
                  <c:v>199999.953125</c:v>
                </c:pt>
                <c:pt idx="68">
                  <c:v>199999.953125</c:v>
                </c:pt>
                <c:pt idx="69">
                  <c:v>199999.953125</c:v>
                </c:pt>
                <c:pt idx="70">
                  <c:v>199999.953125</c:v>
                </c:pt>
                <c:pt idx="71">
                  <c:v>199999.953125</c:v>
                </c:pt>
                <c:pt idx="72">
                  <c:v>199999.953125</c:v>
                </c:pt>
                <c:pt idx="73">
                  <c:v>199999.953125</c:v>
                </c:pt>
                <c:pt idx="74">
                  <c:v>199999.953125</c:v>
                </c:pt>
                <c:pt idx="75">
                  <c:v>199999.953125</c:v>
                </c:pt>
                <c:pt idx="76">
                  <c:v>199999.953125</c:v>
                </c:pt>
                <c:pt idx="77">
                  <c:v>199999.953125</c:v>
                </c:pt>
                <c:pt idx="78">
                  <c:v>199999.953125</c:v>
                </c:pt>
                <c:pt idx="79">
                  <c:v>199999.953125</c:v>
                </c:pt>
                <c:pt idx="80">
                  <c:v>199999.953125</c:v>
                </c:pt>
                <c:pt idx="81">
                  <c:v>199999.953125</c:v>
                </c:pt>
                <c:pt idx="82">
                  <c:v>199999.953125</c:v>
                </c:pt>
                <c:pt idx="83">
                  <c:v>199999.953125</c:v>
                </c:pt>
                <c:pt idx="84">
                  <c:v>199999.953125</c:v>
                </c:pt>
                <c:pt idx="85">
                  <c:v>199999.953125</c:v>
                </c:pt>
                <c:pt idx="86">
                  <c:v>199999.953125</c:v>
                </c:pt>
                <c:pt idx="87">
                  <c:v>199999.953125</c:v>
                </c:pt>
                <c:pt idx="88">
                  <c:v>199999.953125</c:v>
                </c:pt>
                <c:pt idx="89">
                  <c:v>199999.953125</c:v>
                </c:pt>
                <c:pt idx="90">
                  <c:v>199999.953125</c:v>
                </c:pt>
                <c:pt idx="91">
                  <c:v>199999.953125</c:v>
                </c:pt>
                <c:pt idx="92">
                  <c:v>199999.953125</c:v>
                </c:pt>
                <c:pt idx="93">
                  <c:v>199999.953125</c:v>
                </c:pt>
                <c:pt idx="94">
                  <c:v>199999.953125</c:v>
                </c:pt>
                <c:pt idx="95">
                  <c:v>199999.953125</c:v>
                </c:pt>
                <c:pt idx="96">
                  <c:v>199999.953125</c:v>
                </c:pt>
                <c:pt idx="97">
                  <c:v>199999.953125</c:v>
                </c:pt>
                <c:pt idx="98">
                  <c:v>199999.953125</c:v>
                </c:pt>
                <c:pt idx="99">
                  <c:v>199999.953125</c:v>
                </c:pt>
                <c:pt idx="100">
                  <c:v>199999.953125</c:v>
                </c:pt>
                <c:pt idx="101">
                  <c:v>199999.953125</c:v>
                </c:pt>
                <c:pt idx="102">
                  <c:v>199999.953125</c:v>
                </c:pt>
                <c:pt idx="103">
                  <c:v>199999.953125</c:v>
                </c:pt>
                <c:pt idx="104">
                  <c:v>199999.953125</c:v>
                </c:pt>
                <c:pt idx="105">
                  <c:v>199999.953125</c:v>
                </c:pt>
                <c:pt idx="106">
                  <c:v>199999.953125</c:v>
                </c:pt>
                <c:pt idx="107">
                  <c:v>199999.953125</c:v>
                </c:pt>
                <c:pt idx="108">
                  <c:v>199999.953125</c:v>
                </c:pt>
                <c:pt idx="109">
                  <c:v>199999.953125</c:v>
                </c:pt>
                <c:pt idx="110">
                  <c:v>199999.953125</c:v>
                </c:pt>
                <c:pt idx="111">
                  <c:v>199999.953125</c:v>
                </c:pt>
                <c:pt idx="112">
                  <c:v>199999.953125</c:v>
                </c:pt>
                <c:pt idx="113">
                  <c:v>199999.953125</c:v>
                </c:pt>
                <c:pt idx="114">
                  <c:v>199999.953125</c:v>
                </c:pt>
                <c:pt idx="115">
                  <c:v>199999.953125</c:v>
                </c:pt>
                <c:pt idx="116">
                  <c:v>199999.953125</c:v>
                </c:pt>
                <c:pt idx="117">
                  <c:v>199999.953125</c:v>
                </c:pt>
                <c:pt idx="118">
                  <c:v>199999.953125</c:v>
                </c:pt>
                <c:pt idx="119">
                  <c:v>199999.953125</c:v>
                </c:pt>
                <c:pt idx="120">
                  <c:v>199999.953125</c:v>
                </c:pt>
                <c:pt idx="121">
                  <c:v>199999.953125</c:v>
                </c:pt>
                <c:pt idx="122">
                  <c:v>199999.953125</c:v>
                </c:pt>
                <c:pt idx="123">
                  <c:v>199999.953125</c:v>
                </c:pt>
                <c:pt idx="124">
                  <c:v>199999.953125</c:v>
                </c:pt>
                <c:pt idx="125">
                  <c:v>199999.953125</c:v>
                </c:pt>
                <c:pt idx="126">
                  <c:v>199999.953125</c:v>
                </c:pt>
                <c:pt idx="127">
                  <c:v>199999.953125</c:v>
                </c:pt>
                <c:pt idx="128">
                  <c:v>199999.953125</c:v>
                </c:pt>
                <c:pt idx="129">
                  <c:v>199999.953125</c:v>
                </c:pt>
                <c:pt idx="130">
                  <c:v>199999.953125</c:v>
                </c:pt>
                <c:pt idx="131">
                  <c:v>199999.953125</c:v>
                </c:pt>
                <c:pt idx="132">
                  <c:v>199999.953125</c:v>
                </c:pt>
                <c:pt idx="133">
                  <c:v>199999.953125</c:v>
                </c:pt>
                <c:pt idx="134">
                  <c:v>199999.953125</c:v>
                </c:pt>
                <c:pt idx="135">
                  <c:v>199999.953125</c:v>
                </c:pt>
                <c:pt idx="136">
                  <c:v>199999.953125</c:v>
                </c:pt>
                <c:pt idx="137">
                  <c:v>199999.953125</c:v>
                </c:pt>
                <c:pt idx="138">
                  <c:v>199999.953125</c:v>
                </c:pt>
                <c:pt idx="139">
                  <c:v>199999.953125</c:v>
                </c:pt>
                <c:pt idx="140">
                  <c:v>199999.953125</c:v>
                </c:pt>
                <c:pt idx="141">
                  <c:v>199999.953125</c:v>
                </c:pt>
                <c:pt idx="142">
                  <c:v>199999.953125</c:v>
                </c:pt>
                <c:pt idx="143">
                  <c:v>199999.953125</c:v>
                </c:pt>
                <c:pt idx="144">
                  <c:v>199999.953125</c:v>
                </c:pt>
                <c:pt idx="145">
                  <c:v>199999.953125</c:v>
                </c:pt>
                <c:pt idx="146">
                  <c:v>199999.953125</c:v>
                </c:pt>
                <c:pt idx="147">
                  <c:v>199999.953125</c:v>
                </c:pt>
                <c:pt idx="148">
                  <c:v>199999.953125</c:v>
                </c:pt>
                <c:pt idx="149">
                  <c:v>199999.953125</c:v>
                </c:pt>
                <c:pt idx="150">
                  <c:v>199999.953125</c:v>
                </c:pt>
                <c:pt idx="151">
                  <c:v>199999.953125</c:v>
                </c:pt>
                <c:pt idx="152">
                  <c:v>199999.953125</c:v>
                </c:pt>
                <c:pt idx="153">
                  <c:v>199999.953125</c:v>
                </c:pt>
                <c:pt idx="154">
                  <c:v>199999.953125</c:v>
                </c:pt>
                <c:pt idx="155">
                  <c:v>199999.953125</c:v>
                </c:pt>
                <c:pt idx="156">
                  <c:v>199999.953125</c:v>
                </c:pt>
                <c:pt idx="157">
                  <c:v>199999.953125</c:v>
                </c:pt>
                <c:pt idx="158">
                  <c:v>199999.953125</c:v>
                </c:pt>
                <c:pt idx="159">
                  <c:v>199999.953125</c:v>
                </c:pt>
                <c:pt idx="160">
                  <c:v>199999.953125</c:v>
                </c:pt>
                <c:pt idx="161">
                  <c:v>199999.953125</c:v>
                </c:pt>
                <c:pt idx="162">
                  <c:v>199999.953125</c:v>
                </c:pt>
                <c:pt idx="163">
                  <c:v>199999.953125</c:v>
                </c:pt>
                <c:pt idx="164">
                  <c:v>199999.953125</c:v>
                </c:pt>
                <c:pt idx="165">
                  <c:v>199999.953125</c:v>
                </c:pt>
                <c:pt idx="166">
                  <c:v>199999.953125</c:v>
                </c:pt>
                <c:pt idx="167">
                  <c:v>199999.953125</c:v>
                </c:pt>
                <c:pt idx="168">
                  <c:v>199999.953125</c:v>
                </c:pt>
                <c:pt idx="169">
                  <c:v>199999.953125</c:v>
                </c:pt>
                <c:pt idx="170">
                  <c:v>199999.953125</c:v>
                </c:pt>
                <c:pt idx="171">
                  <c:v>199999.953125</c:v>
                </c:pt>
                <c:pt idx="172">
                  <c:v>199999.953125</c:v>
                </c:pt>
                <c:pt idx="173">
                  <c:v>199999.953125</c:v>
                </c:pt>
                <c:pt idx="174">
                  <c:v>199999.953125</c:v>
                </c:pt>
                <c:pt idx="175">
                  <c:v>199999.953125</c:v>
                </c:pt>
                <c:pt idx="176">
                  <c:v>199999.953125</c:v>
                </c:pt>
                <c:pt idx="177">
                  <c:v>199999.953125</c:v>
                </c:pt>
                <c:pt idx="178">
                  <c:v>199999.953125</c:v>
                </c:pt>
                <c:pt idx="179">
                  <c:v>199999.953125</c:v>
                </c:pt>
                <c:pt idx="180">
                  <c:v>199999.953125</c:v>
                </c:pt>
                <c:pt idx="181">
                  <c:v>199999.953125</c:v>
                </c:pt>
                <c:pt idx="182">
                  <c:v>199999.953125</c:v>
                </c:pt>
                <c:pt idx="183">
                  <c:v>199999.953125</c:v>
                </c:pt>
                <c:pt idx="184">
                  <c:v>199999.953125</c:v>
                </c:pt>
                <c:pt idx="185">
                  <c:v>199999.953125</c:v>
                </c:pt>
                <c:pt idx="186">
                  <c:v>199999.953125</c:v>
                </c:pt>
                <c:pt idx="187">
                  <c:v>199999.953125</c:v>
                </c:pt>
                <c:pt idx="188">
                  <c:v>199999.953125</c:v>
                </c:pt>
                <c:pt idx="189">
                  <c:v>199999.953125</c:v>
                </c:pt>
                <c:pt idx="190">
                  <c:v>199999.953125</c:v>
                </c:pt>
                <c:pt idx="191">
                  <c:v>199999.953125</c:v>
                </c:pt>
                <c:pt idx="192">
                  <c:v>199999.953125</c:v>
                </c:pt>
                <c:pt idx="193">
                  <c:v>199999.953125</c:v>
                </c:pt>
                <c:pt idx="194">
                  <c:v>199999.953125</c:v>
                </c:pt>
                <c:pt idx="195">
                  <c:v>199999.953125</c:v>
                </c:pt>
                <c:pt idx="196">
                  <c:v>199999.953125</c:v>
                </c:pt>
                <c:pt idx="197">
                  <c:v>199999.953125</c:v>
                </c:pt>
                <c:pt idx="198">
                  <c:v>199999.953125</c:v>
                </c:pt>
                <c:pt idx="199">
                  <c:v>199999.953125</c:v>
                </c:pt>
                <c:pt idx="200">
                  <c:v>199999.953125</c:v>
                </c:pt>
                <c:pt idx="201">
                  <c:v>199999.953125</c:v>
                </c:pt>
                <c:pt idx="202">
                  <c:v>199999.953125</c:v>
                </c:pt>
                <c:pt idx="203">
                  <c:v>199999.953125</c:v>
                </c:pt>
                <c:pt idx="204">
                  <c:v>199999.953125</c:v>
                </c:pt>
                <c:pt idx="205">
                  <c:v>199999.953125</c:v>
                </c:pt>
                <c:pt idx="206">
                  <c:v>199999.953125</c:v>
                </c:pt>
                <c:pt idx="207">
                  <c:v>199999.953125</c:v>
                </c:pt>
                <c:pt idx="208">
                  <c:v>199999.953125</c:v>
                </c:pt>
                <c:pt idx="209">
                  <c:v>199999.953125</c:v>
                </c:pt>
                <c:pt idx="210">
                  <c:v>199999.953125</c:v>
                </c:pt>
                <c:pt idx="211">
                  <c:v>199999.953125</c:v>
                </c:pt>
                <c:pt idx="212">
                  <c:v>199999.953125</c:v>
                </c:pt>
                <c:pt idx="213">
                  <c:v>199999.953125</c:v>
                </c:pt>
                <c:pt idx="214">
                  <c:v>199999.953125</c:v>
                </c:pt>
                <c:pt idx="215">
                  <c:v>199999.953125</c:v>
                </c:pt>
                <c:pt idx="216">
                  <c:v>199999.953125</c:v>
                </c:pt>
                <c:pt idx="217">
                  <c:v>199999.953125</c:v>
                </c:pt>
                <c:pt idx="218">
                  <c:v>199999.953125</c:v>
                </c:pt>
                <c:pt idx="219">
                  <c:v>199999.953125</c:v>
                </c:pt>
                <c:pt idx="220">
                  <c:v>199999.953125</c:v>
                </c:pt>
                <c:pt idx="221">
                  <c:v>199999.953125</c:v>
                </c:pt>
                <c:pt idx="222">
                  <c:v>199999.953125</c:v>
                </c:pt>
                <c:pt idx="223">
                  <c:v>199999.953125</c:v>
                </c:pt>
                <c:pt idx="224">
                  <c:v>199999.953125</c:v>
                </c:pt>
                <c:pt idx="225">
                  <c:v>199999.953125</c:v>
                </c:pt>
                <c:pt idx="226">
                  <c:v>199999.953125</c:v>
                </c:pt>
                <c:pt idx="227">
                  <c:v>199999.953125</c:v>
                </c:pt>
                <c:pt idx="228">
                  <c:v>199999.953125</c:v>
                </c:pt>
                <c:pt idx="229">
                  <c:v>199999.953125</c:v>
                </c:pt>
                <c:pt idx="230">
                  <c:v>199999.953125</c:v>
                </c:pt>
                <c:pt idx="231">
                  <c:v>199999.953125</c:v>
                </c:pt>
                <c:pt idx="232">
                  <c:v>199999.953125</c:v>
                </c:pt>
                <c:pt idx="233">
                  <c:v>199999.953125</c:v>
                </c:pt>
                <c:pt idx="234">
                  <c:v>199999.953125</c:v>
                </c:pt>
                <c:pt idx="235">
                  <c:v>199999.953125</c:v>
                </c:pt>
                <c:pt idx="236">
                  <c:v>199999.953125</c:v>
                </c:pt>
                <c:pt idx="237">
                  <c:v>199999.953125</c:v>
                </c:pt>
                <c:pt idx="238">
                  <c:v>199999.953125</c:v>
                </c:pt>
                <c:pt idx="239">
                  <c:v>199999.953125</c:v>
                </c:pt>
                <c:pt idx="240">
                  <c:v>199999.953125</c:v>
                </c:pt>
                <c:pt idx="241">
                  <c:v>199999.953125</c:v>
                </c:pt>
                <c:pt idx="242">
                  <c:v>199999.953125</c:v>
                </c:pt>
                <c:pt idx="243">
                  <c:v>199999.953125</c:v>
                </c:pt>
                <c:pt idx="244">
                  <c:v>199999.953125</c:v>
                </c:pt>
                <c:pt idx="245">
                  <c:v>199999.953125</c:v>
                </c:pt>
                <c:pt idx="246">
                  <c:v>199999.953125</c:v>
                </c:pt>
                <c:pt idx="247">
                  <c:v>199999.953125</c:v>
                </c:pt>
                <c:pt idx="248">
                  <c:v>199999.953125</c:v>
                </c:pt>
                <c:pt idx="249">
                  <c:v>199999.953125</c:v>
                </c:pt>
                <c:pt idx="250">
                  <c:v>199999.953125</c:v>
                </c:pt>
                <c:pt idx="251">
                  <c:v>199999.953125</c:v>
                </c:pt>
                <c:pt idx="252">
                  <c:v>199999.953125</c:v>
                </c:pt>
                <c:pt idx="253">
                  <c:v>199999.953125</c:v>
                </c:pt>
                <c:pt idx="254">
                  <c:v>199999.953125</c:v>
                </c:pt>
                <c:pt idx="255">
                  <c:v>199999.953125</c:v>
                </c:pt>
                <c:pt idx="256">
                  <c:v>199999.953125</c:v>
                </c:pt>
                <c:pt idx="257">
                  <c:v>199999.953125</c:v>
                </c:pt>
                <c:pt idx="258">
                  <c:v>199999.953125</c:v>
                </c:pt>
                <c:pt idx="259">
                  <c:v>199999.953125</c:v>
                </c:pt>
                <c:pt idx="260">
                  <c:v>199999.953125</c:v>
                </c:pt>
                <c:pt idx="261">
                  <c:v>199999.953125</c:v>
                </c:pt>
                <c:pt idx="262">
                  <c:v>199999.953125</c:v>
                </c:pt>
                <c:pt idx="263">
                  <c:v>199999.953125</c:v>
                </c:pt>
                <c:pt idx="264">
                  <c:v>199999.953125</c:v>
                </c:pt>
                <c:pt idx="265">
                  <c:v>199999.953125</c:v>
                </c:pt>
                <c:pt idx="266">
                  <c:v>199999.953125</c:v>
                </c:pt>
                <c:pt idx="267">
                  <c:v>199999.953125</c:v>
                </c:pt>
                <c:pt idx="268">
                  <c:v>199999.953125</c:v>
                </c:pt>
                <c:pt idx="269">
                  <c:v>199999.953125</c:v>
                </c:pt>
                <c:pt idx="270">
                  <c:v>199999.953125</c:v>
                </c:pt>
                <c:pt idx="271">
                  <c:v>199999.953125</c:v>
                </c:pt>
                <c:pt idx="272">
                  <c:v>199999.953125</c:v>
                </c:pt>
                <c:pt idx="273">
                  <c:v>199999.953125</c:v>
                </c:pt>
                <c:pt idx="274">
                  <c:v>199999.953125</c:v>
                </c:pt>
                <c:pt idx="275">
                  <c:v>199999.953125</c:v>
                </c:pt>
                <c:pt idx="276">
                  <c:v>199999.953125</c:v>
                </c:pt>
                <c:pt idx="277">
                  <c:v>199999.953125</c:v>
                </c:pt>
                <c:pt idx="278">
                  <c:v>199999.953125</c:v>
                </c:pt>
                <c:pt idx="279">
                  <c:v>199999.953125</c:v>
                </c:pt>
                <c:pt idx="280">
                  <c:v>199999.953125</c:v>
                </c:pt>
                <c:pt idx="281">
                  <c:v>199999.953125</c:v>
                </c:pt>
                <c:pt idx="282">
                  <c:v>199999.953125</c:v>
                </c:pt>
                <c:pt idx="283">
                  <c:v>199999.953125</c:v>
                </c:pt>
                <c:pt idx="284">
                  <c:v>199999.953125</c:v>
                </c:pt>
                <c:pt idx="285">
                  <c:v>199999.953125</c:v>
                </c:pt>
                <c:pt idx="286">
                  <c:v>199999.953125</c:v>
                </c:pt>
                <c:pt idx="287">
                  <c:v>199999.953125</c:v>
                </c:pt>
                <c:pt idx="288">
                  <c:v>199999.953125</c:v>
                </c:pt>
                <c:pt idx="289">
                  <c:v>199999.953125</c:v>
                </c:pt>
                <c:pt idx="290">
                  <c:v>199999.953125</c:v>
                </c:pt>
                <c:pt idx="291">
                  <c:v>199999.953125</c:v>
                </c:pt>
                <c:pt idx="292">
                  <c:v>199999.953125</c:v>
                </c:pt>
                <c:pt idx="293">
                  <c:v>199999.953125</c:v>
                </c:pt>
                <c:pt idx="294">
                  <c:v>199999.953125</c:v>
                </c:pt>
                <c:pt idx="295">
                  <c:v>199999.953125</c:v>
                </c:pt>
                <c:pt idx="296">
                  <c:v>199999.953125</c:v>
                </c:pt>
                <c:pt idx="297">
                  <c:v>199999.953125</c:v>
                </c:pt>
                <c:pt idx="298">
                  <c:v>199999.953125</c:v>
                </c:pt>
                <c:pt idx="299">
                  <c:v>199999.953125</c:v>
                </c:pt>
                <c:pt idx="300">
                  <c:v>199999.953125</c:v>
                </c:pt>
                <c:pt idx="301">
                  <c:v>199999.953125</c:v>
                </c:pt>
                <c:pt idx="302">
                  <c:v>199999.953125</c:v>
                </c:pt>
                <c:pt idx="303">
                  <c:v>199999.953125</c:v>
                </c:pt>
                <c:pt idx="304">
                  <c:v>199999.953125</c:v>
                </c:pt>
                <c:pt idx="305">
                  <c:v>199999.953125</c:v>
                </c:pt>
                <c:pt idx="306">
                  <c:v>199999.953125</c:v>
                </c:pt>
                <c:pt idx="307">
                  <c:v>199999.953125</c:v>
                </c:pt>
                <c:pt idx="308">
                  <c:v>199999.953125</c:v>
                </c:pt>
                <c:pt idx="309">
                  <c:v>199999.953125</c:v>
                </c:pt>
                <c:pt idx="310">
                  <c:v>199999.953125</c:v>
                </c:pt>
                <c:pt idx="311">
                  <c:v>199999.953125</c:v>
                </c:pt>
                <c:pt idx="312">
                  <c:v>199999.953125</c:v>
                </c:pt>
                <c:pt idx="313">
                  <c:v>199999.953125</c:v>
                </c:pt>
                <c:pt idx="314">
                  <c:v>199999.953125</c:v>
                </c:pt>
                <c:pt idx="315">
                  <c:v>199999.953125</c:v>
                </c:pt>
                <c:pt idx="316">
                  <c:v>199999.953125</c:v>
                </c:pt>
                <c:pt idx="317">
                  <c:v>199999.953125</c:v>
                </c:pt>
                <c:pt idx="318">
                  <c:v>199999.953125</c:v>
                </c:pt>
                <c:pt idx="319">
                  <c:v>199999.953125</c:v>
                </c:pt>
                <c:pt idx="320">
                  <c:v>199999.953125</c:v>
                </c:pt>
                <c:pt idx="321">
                  <c:v>199999.953125</c:v>
                </c:pt>
                <c:pt idx="322">
                  <c:v>199999.953125</c:v>
                </c:pt>
                <c:pt idx="323">
                  <c:v>199999.953125</c:v>
                </c:pt>
                <c:pt idx="324">
                  <c:v>199999.953125</c:v>
                </c:pt>
                <c:pt idx="325">
                  <c:v>199999.953125</c:v>
                </c:pt>
                <c:pt idx="326">
                  <c:v>199999.953125</c:v>
                </c:pt>
                <c:pt idx="327">
                  <c:v>199999.953125</c:v>
                </c:pt>
                <c:pt idx="328">
                  <c:v>199999.953125</c:v>
                </c:pt>
                <c:pt idx="329">
                  <c:v>199999.953125</c:v>
                </c:pt>
                <c:pt idx="330">
                  <c:v>199999.953125</c:v>
                </c:pt>
                <c:pt idx="331">
                  <c:v>199999.953125</c:v>
                </c:pt>
                <c:pt idx="332">
                  <c:v>199999.953125</c:v>
                </c:pt>
                <c:pt idx="333">
                  <c:v>199999.953125</c:v>
                </c:pt>
                <c:pt idx="334">
                  <c:v>199999.953125</c:v>
                </c:pt>
                <c:pt idx="335">
                  <c:v>199999.953125</c:v>
                </c:pt>
                <c:pt idx="336">
                  <c:v>199999.953125</c:v>
                </c:pt>
                <c:pt idx="337">
                  <c:v>199999.953125</c:v>
                </c:pt>
                <c:pt idx="338">
                  <c:v>199999.953125</c:v>
                </c:pt>
                <c:pt idx="339">
                  <c:v>199999.953125</c:v>
                </c:pt>
                <c:pt idx="340">
                  <c:v>199999.953125</c:v>
                </c:pt>
                <c:pt idx="341">
                  <c:v>199999.953125</c:v>
                </c:pt>
                <c:pt idx="342">
                  <c:v>199999.953125</c:v>
                </c:pt>
                <c:pt idx="343">
                  <c:v>199999.953125</c:v>
                </c:pt>
                <c:pt idx="344">
                  <c:v>199999.953125</c:v>
                </c:pt>
                <c:pt idx="345">
                  <c:v>199999.953125</c:v>
                </c:pt>
                <c:pt idx="346">
                  <c:v>199999.953125</c:v>
                </c:pt>
                <c:pt idx="347">
                  <c:v>199999.953125</c:v>
                </c:pt>
                <c:pt idx="348">
                  <c:v>199999.953125</c:v>
                </c:pt>
                <c:pt idx="349">
                  <c:v>199999.953125</c:v>
                </c:pt>
                <c:pt idx="350">
                  <c:v>199999.953125</c:v>
                </c:pt>
                <c:pt idx="351">
                  <c:v>199999.953125</c:v>
                </c:pt>
                <c:pt idx="352">
                  <c:v>199999.953125</c:v>
                </c:pt>
                <c:pt idx="353">
                  <c:v>199999.953125</c:v>
                </c:pt>
                <c:pt idx="354">
                  <c:v>199999.953125</c:v>
                </c:pt>
                <c:pt idx="355">
                  <c:v>199999.953125</c:v>
                </c:pt>
                <c:pt idx="356">
                  <c:v>199999.953125</c:v>
                </c:pt>
                <c:pt idx="357">
                  <c:v>199999.953125</c:v>
                </c:pt>
                <c:pt idx="358">
                  <c:v>199999.953125</c:v>
                </c:pt>
                <c:pt idx="359">
                  <c:v>199999.953125</c:v>
                </c:pt>
                <c:pt idx="360">
                  <c:v>199999.953125</c:v>
                </c:pt>
                <c:pt idx="361">
                  <c:v>199999.953125</c:v>
                </c:pt>
                <c:pt idx="362">
                  <c:v>199999.953125</c:v>
                </c:pt>
                <c:pt idx="363">
                  <c:v>199999.953125</c:v>
                </c:pt>
                <c:pt idx="364">
                  <c:v>199999.953125</c:v>
                </c:pt>
                <c:pt idx="365">
                  <c:v>199999.953125</c:v>
                </c:pt>
                <c:pt idx="366">
                  <c:v>199999.953125</c:v>
                </c:pt>
                <c:pt idx="367">
                  <c:v>199999.953125</c:v>
                </c:pt>
                <c:pt idx="368">
                  <c:v>199999.953125</c:v>
                </c:pt>
                <c:pt idx="369">
                  <c:v>199999.953125</c:v>
                </c:pt>
                <c:pt idx="370">
                  <c:v>199999.953125</c:v>
                </c:pt>
                <c:pt idx="371">
                  <c:v>199999.953125</c:v>
                </c:pt>
                <c:pt idx="372">
                  <c:v>199999.953125</c:v>
                </c:pt>
                <c:pt idx="373">
                  <c:v>199999.953125</c:v>
                </c:pt>
                <c:pt idx="374">
                  <c:v>199999.953125</c:v>
                </c:pt>
                <c:pt idx="375">
                  <c:v>199999.953125</c:v>
                </c:pt>
                <c:pt idx="376">
                  <c:v>199999.953125</c:v>
                </c:pt>
                <c:pt idx="377">
                  <c:v>199999.953125</c:v>
                </c:pt>
                <c:pt idx="378">
                  <c:v>199999.953125</c:v>
                </c:pt>
                <c:pt idx="379">
                  <c:v>199999.953125</c:v>
                </c:pt>
                <c:pt idx="380">
                  <c:v>199999.953125</c:v>
                </c:pt>
                <c:pt idx="381">
                  <c:v>199999.953125</c:v>
                </c:pt>
                <c:pt idx="382">
                  <c:v>199999.953125</c:v>
                </c:pt>
                <c:pt idx="383">
                  <c:v>199999.953125</c:v>
                </c:pt>
                <c:pt idx="384">
                  <c:v>199999.953125</c:v>
                </c:pt>
                <c:pt idx="385">
                  <c:v>199999.953125</c:v>
                </c:pt>
                <c:pt idx="386">
                  <c:v>199999.953125</c:v>
                </c:pt>
                <c:pt idx="387">
                  <c:v>199999.953125</c:v>
                </c:pt>
                <c:pt idx="388">
                  <c:v>199999.953125</c:v>
                </c:pt>
                <c:pt idx="389">
                  <c:v>199999.953125</c:v>
                </c:pt>
                <c:pt idx="390">
                  <c:v>199999.953125</c:v>
                </c:pt>
                <c:pt idx="391">
                  <c:v>199999.953125</c:v>
                </c:pt>
                <c:pt idx="392">
                  <c:v>199999.953125</c:v>
                </c:pt>
                <c:pt idx="393">
                  <c:v>199999.953125</c:v>
                </c:pt>
                <c:pt idx="394">
                  <c:v>199999.953125</c:v>
                </c:pt>
                <c:pt idx="395">
                  <c:v>199999.953125</c:v>
                </c:pt>
                <c:pt idx="396">
                  <c:v>199999.953125</c:v>
                </c:pt>
                <c:pt idx="397">
                  <c:v>199999.953125</c:v>
                </c:pt>
                <c:pt idx="398">
                  <c:v>199999.953125</c:v>
                </c:pt>
                <c:pt idx="399">
                  <c:v>199999.953125</c:v>
                </c:pt>
                <c:pt idx="400">
                  <c:v>199999.953125</c:v>
                </c:pt>
                <c:pt idx="401">
                  <c:v>199999.953125</c:v>
                </c:pt>
                <c:pt idx="402">
                  <c:v>199999.953125</c:v>
                </c:pt>
                <c:pt idx="403">
                  <c:v>199999.953125</c:v>
                </c:pt>
                <c:pt idx="404">
                  <c:v>199999.953125</c:v>
                </c:pt>
                <c:pt idx="405">
                  <c:v>199999.953125</c:v>
                </c:pt>
                <c:pt idx="406">
                  <c:v>199999.953125</c:v>
                </c:pt>
                <c:pt idx="407">
                  <c:v>199999.953125</c:v>
                </c:pt>
                <c:pt idx="408">
                  <c:v>199999.953125</c:v>
                </c:pt>
                <c:pt idx="409">
                  <c:v>199999.953125</c:v>
                </c:pt>
                <c:pt idx="410">
                  <c:v>199999.953125</c:v>
                </c:pt>
                <c:pt idx="411">
                  <c:v>199999.953125</c:v>
                </c:pt>
                <c:pt idx="412">
                  <c:v>199999.953125</c:v>
                </c:pt>
                <c:pt idx="413">
                  <c:v>199999.953125</c:v>
                </c:pt>
                <c:pt idx="414">
                  <c:v>199999.953125</c:v>
                </c:pt>
                <c:pt idx="415">
                  <c:v>199999.953125</c:v>
                </c:pt>
                <c:pt idx="416">
                  <c:v>199999.953125</c:v>
                </c:pt>
                <c:pt idx="417">
                  <c:v>199999.953125</c:v>
                </c:pt>
                <c:pt idx="418">
                  <c:v>199999.953125</c:v>
                </c:pt>
                <c:pt idx="419">
                  <c:v>199999.953125</c:v>
                </c:pt>
                <c:pt idx="420">
                  <c:v>199999.953125</c:v>
                </c:pt>
                <c:pt idx="421">
                  <c:v>199999.953125</c:v>
                </c:pt>
                <c:pt idx="422">
                  <c:v>199999.953125</c:v>
                </c:pt>
                <c:pt idx="423">
                  <c:v>199999.953125</c:v>
                </c:pt>
                <c:pt idx="424">
                  <c:v>199999.953125</c:v>
                </c:pt>
                <c:pt idx="425">
                  <c:v>199999.953125</c:v>
                </c:pt>
                <c:pt idx="426">
                  <c:v>199999.953125</c:v>
                </c:pt>
                <c:pt idx="427">
                  <c:v>199999.953125</c:v>
                </c:pt>
                <c:pt idx="428">
                  <c:v>199999.953125</c:v>
                </c:pt>
                <c:pt idx="429">
                  <c:v>199999.953125</c:v>
                </c:pt>
                <c:pt idx="430">
                  <c:v>199999.953125</c:v>
                </c:pt>
                <c:pt idx="431">
                  <c:v>199999.953125</c:v>
                </c:pt>
                <c:pt idx="432">
                  <c:v>199999.953125</c:v>
                </c:pt>
                <c:pt idx="433">
                  <c:v>199999.953125</c:v>
                </c:pt>
                <c:pt idx="434">
                  <c:v>199999.953125</c:v>
                </c:pt>
                <c:pt idx="435">
                  <c:v>199999.953125</c:v>
                </c:pt>
                <c:pt idx="436">
                  <c:v>199999.953125</c:v>
                </c:pt>
                <c:pt idx="437">
                  <c:v>199999.953125</c:v>
                </c:pt>
                <c:pt idx="438">
                  <c:v>199999.953125</c:v>
                </c:pt>
                <c:pt idx="439">
                  <c:v>199999.953125</c:v>
                </c:pt>
                <c:pt idx="440">
                  <c:v>199999.953125</c:v>
                </c:pt>
                <c:pt idx="441">
                  <c:v>199999.953125</c:v>
                </c:pt>
                <c:pt idx="442">
                  <c:v>199999.953125</c:v>
                </c:pt>
                <c:pt idx="443">
                  <c:v>199999.953125</c:v>
                </c:pt>
                <c:pt idx="444">
                  <c:v>199999.953125</c:v>
                </c:pt>
                <c:pt idx="445">
                  <c:v>199999.953125</c:v>
                </c:pt>
                <c:pt idx="446">
                  <c:v>199999.953125</c:v>
                </c:pt>
                <c:pt idx="447">
                  <c:v>199999.953125</c:v>
                </c:pt>
                <c:pt idx="448">
                  <c:v>199999.953125</c:v>
                </c:pt>
                <c:pt idx="449">
                  <c:v>199999.953125</c:v>
                </c:pt>
                <c:pt idx="450">
                  <c:v>199999.953125</c:v>
                </c:pt>
                <c:pt idx="451">
                  <c:v>199999.953125</c:v>
                </c:pt>
                <c:pt idx="452">
                  <c:v>199999.953125</c:v>
                </c:pt>
                <c:pt idx="453">
                  <c:v>199999.953125</c:v>
                </c:pt>
                <c:pt idx="454">
                  <c:v>199999.953125</c:v>
                </c:pt>
                <c:pt idx="455">
                  <c:v>199999.953125</c:v>
                </c:pt>
                <c:pt idx="456">
                  <c:v>199999.953125</c:v>
                </c:pt>
                <c:pt idx="457">
                  <c:v>199999.953125</c:v>
                </c:pt>
                <c:pt idx="458">
                  <c:v>199999.953125</c:v>
                </c:pt>
                <c:pt idx="459">
                  <c:v>199999.953125</c:v>
                </c:pt>
                <c:pt idx="460">
                  <c:v>199999.953125</c:v>
                </c:pt>
                <c:pt idx="461">
                  <c:v>199999.953125</c:v>
                </c:pt>
                <c:pt idx="462">
                  <c:v>199999.953125</c:v>
                </c:pt>
                <c:pt idx="463">
                  <c:v>199999.953125</c:v>
                </c:pt>
                <c:pt idx="464">
                  <c:v>199999.953125</c:v>
                </c:pt>
                <c:pt idx="465">
                  <c:v>199999.953125</c:v>
                </c:pt>
                <c:pt idx="466">
                  <c:v>199999.953125</c:v>
                </c:pt>
                <c:pt idx="467">
                  <c:v>199999.953125</c:v>
                </c:pt>
                <c:pt idx="468">
                  <c:v>199999.953125</c:v>
                </c:pt>
                <c:pt idx="469">
                  <c:v>199999.953125</c:v>
                </c:pt>
                <c:pt idx="470">
                  <c:v>199999.953125</c:v>
                </c:pt>
                <c:pt idx="471">
                  <c:v>199999.953125</c:v>
                </c:pt>
                <c:pt idx="472">
                  <c:v>199999.953125</c:v>
                </c:pt>
                <c:pt idx="473">
                  <c:v>199999.953125</c:v>
                </c:pt>
                <c:pt idx="474">
                  <c:v>199999.953125</c:v>
                </c:pt>
                <c:pt idx="475">
                  <c:v>199999.953125</c:v>
                </c:pt>
                <c:pt idx="476">
                  <c:v>199999.953125</c:v>
                </c:pt>
                <c:pt idx="477">
                  <c:v>199999.953125</c:v>
                </c:pt>
                <c:pt idx="478">
                  <c:v>199999.953125</c:v>
                </c:pt>
                <c:pt idx="479">
                  <c:v>199999.953125</c:v>
                </c:pt>
                <c:pt idx="480">
                  <c:v>199999.953125</c:v>
                </c:pt>
                <c:pt idx="481">
                  <c:v>199999.953125</c:v>
                </c:pt>
                <c:pt idx="482">
                  <c:v>199999.953125</c:v>
                </c:pt>
                <c:pt idx="483">
                  <c:v>199999.953125</c:v>
                </c:pt>
                <c:pt idx="484">
                  <c:v>199999.953125</c:v>
                </c:pt>
                <c:pt idx="485">
                  <c:v>199999.953125</c:v>
                </c:pt>
                <c:pt idx="486">
                  <c:v>199999.953125</c:v>
                </c:pt>
                <c:pt idx="487">
                  <c:v>199999.953125</c:v>
                </c:pt>
                <c:pt idx="488">
                  <c:v>199999.953125</c:v>
                </c:pt>
                <c:pt idx="489">
                  <c:v>199999.953125</c:v>
                </c:pt>
                <c:pt idx="490">
                  <c:v>199999.953125</c:v>
                </c:pt>
                <c:pt idx="491">
                  <c:v>199999.953125</c:v>
                </c:pt>
                <c:pt idx="492">
                  <c:v>199999.953125</c:v>
                </c:pt>
                <c:pt idx="493">
                  <c:v>199999.953125</c:v>
                </c:pt>
                <c:pt idx="494">
                  <c:v>199999.953125</c:v>
                </c:pt>
                <c:pt idx="495">
                  <c:v>199999.953125</c:v>
                </c:pt>
                <c:pt idx="496">
                  <c:v>199999.953125</c:v>
                </c:pt>
                <c:pt idx="497">
                  <c:v>199999.953125</c:v>
                </c:pt>
                <c:pt idx="498">
                  <c:v>199999.953125</c:v>
                </c:pt>
                <c:pt idx="499">
                  <c:v>199999.953125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2-4160-B8C9-B3E1D749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Lag Error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CrossCutter_AutoTuningTraceData!$AK$3:$AK$502</c:f>
              <c:numCache>
                <c:formatCode>General</c:formatCode>
                <c:ptCount val="500"/>
                <c:pt idx="0">
                  <c:v>11.0029296875</c:v>
                </c:pt>
                <c:pt idx="1">
                  <c:v>13.8254241943359</c:v>
                </c:pt>
                <c:pt idx="2">
                  <c:v>9.3694763183593697</c:v>
                </c:pt>
                <c:pt idx="3">
                  <c:v>10.8186798095703</c:v>
                </c:pt>
                <c:pt idx="4">
                  <c:v>8.14801025390625</c:v>
                </c:pt>
                <c:pt idx="5">
                  <c:v>12.2064666748046</c:v>
                </c:pt>
                <c:pt idx="6">
                  <c:v>10.4971008300781</c:v>
                </c:pt>
                <c:pt idx="7">
                  <c:v>12.6329498291015</c:v>
                </c:pt>
                <c:pt idx="8">
                  <c:v>9.55029296875</c:v>
                </c:pt>
                <c:pt idx="9">
                  <c:v>11.5488128662109</c:v>
                </c:pt>
                <c:pt idx="10">
                  <c:v>11.0754089355468</c:v>
                </c:pt>
                <c:pt idx="11">
                  <c:v>11.5633087158203</c:v>
                </c:pt>
                <c:pt idx="12">
                  <c:v>8.61798095703125</c:v>
                </c:pt>
                <c:pt idx="13">
                  <c:v>11.1658172607421</c:v>
                </c:pt>
                <c:pt idx="14">
                  <c:v>11.7910461425781</c:v>
                </c:pt>
                <c:pt idx="15">
                  <c:v>12.8282623291015</c:v>
                </c:pt>
                <c:pt idx="16">
                  <c:v>10.020263671875</c:v>
                </c:pt>
                <c:pt idx="17">
                  <c:v>12.9800872802734</c:v>
                </c:pt>
                <c:pt idx="18">
                  <c:v>10.7214050292968</c:v>
                </c:pt>
                <c:pt idx="19">
                  <c:v>15.3291778564453</c:v>
                </c:pt>
                <c:pt idx="20">
                  <c:v>11.0105590820312</c:v>
                </c:pt>
                <c:pt idx="21">
                  <c:v>12.1851043701171</c:v>
                </c:pt>
                <c:pt idx="22">
                  <c:v>10.3384094238281</c:v>
                </c:pt>
                <c:pt idx="23">
                  <c:v>13.8475494384765</c:v>
                </c:pt>
                <c:pt idx="24">
                  <c:v>11.314208984375</c:v>
                </c:pt>
                <c:pt idx="25">
                  <c:v>12.3514251708984</c:v>
                </c:pt>
                <c:pt idx="26">
                  <c:v>8.4447937011718697</c:v>
                </c:pt>
                <c:pt idx="27">
                  <c:v>11.6792755126953</c:v>
                </c:pt>
                <c:pt idx="28">
                  <c:v>12.3045043945312</c:v>
                </c:pt>
                <c:pt idx="29">
                  <c:v>13.3417205810546</c:v>
                </c:pt>
                <c:pt idx="30">
                  <c:v>11.6323547363281</c:v>
                </c:pt>
                <c:pt idx="31">
                  <c:v>14.180191040039</c:v>
                </c:pt>
                <c:pt idx="32">
                  <c:v>14.805419921875</c:v>
                </c:pt>
                <c:pt idx="33">
                  <c:v>15.7053070068359</c:v>
                </c:pt>
                <c:pt idx="34">
                  <c:v>11.7986755371093</c:v>
                </c:pt>
                <c:pt idx="35">
                  <c:v>12.8358917236328</c:v>
                </c:pt>
                <c:pt idx="36">
                  <c:v>10.9891967773437</c:v>
                </c:pt>
                <c:pt idx="37">
                  <c:v>14.7729949951171</c:v>
                </c:pt>
                <c:pt idx="38">
                  <c:v>8.8064270019531197</c:v>
                </c:pt>
                <c:pt idx="39">
                  <c:v>11.2169342041015</c:v>
                </c:pt>
                <c:pt idx="40">
                  <c:v>9.0955810546875</c:v>
                </c:pt>
                <c:pt idx="41">
                  <c:v>13.4286956787109</c:v>
                </c:pt>
                <c:pt idx="42">
                  <c:v>11.9939880371093</c:v>
                </c:pt>
                <c:pt idx="43">
                  <c:v>13.3058624267578</c:v>
                </c:pt>
                <c:pt idx="44">
                  <c:v>12.1458129882812</c:v>
                </c:pt>
                <c:pt idx="45">
                  <c:v>14.1443328857421</c:v>
                </c:pt>
                <c:pt idx="46">
                  <c:v>13.6709289550781</c:v>
                </c:pt>
                <c:pt idx="47">
                  <c:v>12.648208618164</c:v>
                </c:pt>
                <c:pt idx="48">
                  <c:v>10.6641845703125</c:v>
                </c:pt>
                <c:pt idx="49">
                  <c:v>11.1520843505859</c:v>
                </c:pt>
                <c:pt idx="50">
                  <c:v>11.7773132324218</c:v>
                </c:pt>
                <c:pt idx="51">
                  <c:v>15.1491241455078</c:v>
                </c:pt>
                <c:pt idx="52">
                  <c:v>12.0664672851562</c:v>
                </c:pt>
                <c:pt idx="53">
                  <c:v>13.2410125732421</c:v>
                </c:pt>
                <c:pt idx="54">
                  <c:v>11.3943176269531</c:v>
                </c:pt>
                <c:pt idx="55">
                  <c:v>15.7274322509765</c:v>
                </c:pt>
                <c:pt idx="56">
                  <c:v>10.3101806640625</c:v>
                </c:pt>
                <c:pt idx="57">
                  <c:v>12.1713714599609</c:v>
                </c:pt>
                <c:pt idx="58">
                  <c:v>9.0887145996093697</c:v>
                </c:pt>
                <c:pt idx="59">
                  <c:v>12.5978546142578</c:v>
                </c:pt>
                <c:pt idx="60">
                  <c:v>10.8884887695312</c:v>
                </c:pt>
                <c:pt idx="61">
                  <c:v>11.3763885498046</c:v>
                </c:pt>
                <c:pt idx="62">
                  <c:v>8.4310607910156197</c:v>
                </c:pt>
                <c:pt idx="63">
                  <c:v>11.665542602539</c:v>
                </c:pt>
                <c:pt idx="64">
                  <c:v>11.0548095703125</c:v>
                </c:pt>
                <c:pt idx="65">
                  <c:v>11.5427093505859</c:v>
                </c:pt>
                <c:pt idx="66">
                  <c:v>9.0093688964843697</c:v>
                </c:pt>
                <c:pt idx="67">
                  <c:v>10.8705596923828</c:v>
                </c:pt>
                <c:pt idx="68">
                  <c:v>12.1824340820312</c:v>
                </c:pt>
                <c:pt idx="69">
                  <c:v>13.7689666748046</c:v>
                </c:pt>
                <c:pt idx="70">
                  <c:v>11.2356262207031</c:v>
                </c:pt>
                <c:pt idx="71">
                  <c:v>11.7235260009765</c:v>
                </c:pt>
                <c:pt idx="72">
                  <c:v>10.9754638671875</c:v>
                </c:pt>
                <c:pt idx="73">
                  <c:v>13.5233001708984</c:v>
                </c:pt>
                <c:pt idx="74">
                  <c:v>9.7539978027343697</c:v>
                </c:pt>
                <c:pt idx="75">
                  <c:v>12.1645050048828</c:v>
                </c:pt>
                <c:pt idx="76">
                  <c:v>8.25787353515625</c:v>
                </c:pt>
                <c:pt idx="77">
                  <c:v>13.0029754638671</c:v>
                </c:pt>
                <c:pt idx="78">
                  <c:v>11.1562805175781</c:v>
                </c:pt>
                <c:pt idx="79">
                  <c:v>11.781509399414</c:v>
                </c:pt>
                <c:pt idx="80">
                  <c:v>9.2481689453125</c:v>
                </c:pt>
                <c:pt idx="81">
                  <c:v>11.6586761474609</c:v>
                </c:pt>
                <c:pt idx="82">
                  <c:v>11.0479431152343</c:v>
                </c:pt>
                <c:pt idx="83">
                  <c:v>11.8105010986328</c:v>
                </c:pt>
                <c:pt idx="84">
                  <c:v>9.41448974609375</c:v>
                </c:pt>
                <c:pt idx="85">
                  <c:v>11.1383514404296</c:v>
                </c:pt>
                <c:pt idx="86">
                  <c:v>11.3515930175781</c:v>
                </c:pt>
                <c:pt idx="87">
                  <c:v>12.800796508789</c:v>
                </c:pt>
                <c:pt idx="88">
                  <c:v>9.580810546875</c:v>
                </c:pt>
                <c:pt idx="89">
                  <c:v>11.3046722412109</c:v>
                </c:pt>
                <c:pt idx="90">
                  <c:v>10.6939392089843</c:v>
                </c:pt>
                <c:pt idx="91">
                  <c:v>13.9284210205078</c:v>
                </c:pt>
                <c:pt idx="92">
                  <c:v>9.47247314453125</c:v>
                </c:pt>
                <c:pt idx="93">
                  <c:v>11.6083221435546</c:v>
                </c:pt>
                <c:pt idx="94">
                  <c:v>8.6629943847656197</c:v>
                </c:pt>
                <c:pt idx="95">
                  <c:v>13.9574127197265</c:v>
                </c:pt>
                <c:pt idx="96">
                  <c:v>11.2867431640625</c:v>
                </c:pt>
                <c:pt idx="97">
                  <c:v>11.7746429443359</c:v>
                </c:pt>
                <c:pt idx="98">
                  <c:v>8.6919860839843697</c:v>
                </c:pt>
                <c:pt idx="99">
                  <c:v>11.6518096923828</c:v>
                </c:pt>
                <c:pt idx="100">
                  <c:v>12.1397094726562</c:v>
                </c:pt>
                <c:pt idx="101">
                  <c:v>13.3142547607421</c:v>
                </c:pt>
                <c:pt idx="102">
                  <c:v>10.6435852050781</c:v>
                </c:pt>
                <c:pt idx="103">
                  <c:v>13.191421508789</c:v>
                </c:pt>
                <c:pt idx="104">
                  <c:v>13.4046630859375</c:v>
                </c:pt>
                <c:pt idx="105">
                  <c:v>13.8925628662109</c:v>
                </c:pt>
                <c:pt idx="106">
                  <c:v>10.3979187011718</c:v>
                </c:pt>
                <c:pt idx="107">
                  <c:v>11.2978057861328</c:v>
                </c:pt>
                <c:pt idx="108">
                  <c:v>9.45111083984375</c:v>
                </c:pt>
                <c:pt idx="109">
                  <c:v>13.5095672607421</c:v>
                </c:pt>
                <c:pt idx="110">
                  <c:v>12.0748596191406</c:v>
                </c:pt>
                <c:pt idx="111">
                  <c:v>13.661392211914</c:v>
                </c:pt>
                <c:pt idx="112">
                  <c:v>9.617431640625</c:v>
                </c:pt>
                <c:pt idx="113">
                  <c:v>14.7745208740234</c:v>
                </c:pt>
                <c:pt idx="114">
                  <c:v>12.5158386230468</c:v>
                </c:pt>
                <c:pt idx="115">
                  <c:v>13.1410675048828</c:v>
                </c:pt>
                <c:pt idx="116">
                  <c:v>9.23443603515625</c:v>
                </c:pt>
                <c:pt idx="117">
                  <c:v>11.5076141357421</c:v>
                </c:pt>
                <c:pt idx="118">
                  <c:v>11.4461975097656</c:v>
                </c:pt>
                <c:pt idx="119">
                  <c:v>11.934097290039</c:v>
                </c:pt>
                <c:pt idx="120">
                  <c:v>11.5980224609375</c:v>
                </c:pt>
                <c:pt idx="121">
                  <c:v>11.8112640380859</c:v>
                </c:pt>
                <c:pt idx="122">
                  <c:v>12.1618347167968</c:v>
                </c:pt>
                <c:pt idx="123">
                  <c:v>13.0617218017578</c:v>
                </c:pt>
                <c:pt idx="124">
                  <c:v>11.2150268554687</c:v>
                </c:pt>
                <c:pt idx="125">
                  <c:v>11.5655975341796</c:v>
                </c:pt>
                <c:pt idx="126">
                  <c:v>10.2682189941406</c:v>
                </c:pt>
                <c:pt idx="127">
                  <c:v>13.777359008789</c:v>
                </c:pt>
                <c:pt idx="128">
                  <c:v>9.18408203125</c:v>
                </c:pt>
                <c:pt idx="129">
                  <c:v>11.1826019287109</c:v>
                </c:pt>
                <c:pt idx="130">
                  <c:v>7.5506291389465297</c:v>
                </c:pt>
                <c:pt idx="131">
                  <c:v>12.1584014892578</c:v>
                </c:pt>
                <c:pt idx="132">
                  <c:v>10.1743774414062</c:v>
                </c:pt>
                <c:pt idx="133">
                  <c:v>11.7609100341796</c:v>
                </c:pt>
                <c:pt idx="134">
                  <c:v>8.9529113769531197</c:v>
                </c:pt>
                <c:pt idx="135">
                  <c:v>11.226089477539</c:v>
                </c:pt>
                <c:pt idx="136">
                  <c:v>11.851318359375</c:v>
                </c:pt>
                <c:pt idx="137">
                  <c:v>13.3005218505859</c:v>
                </c:pt>
                <c:pt idx="138">
                  <c:v>10.2178649902343</c:v>
                </c:pt>
                <c:pt idx="139">
                  <c:v>11.8043975830078</c:v>
                </c:pt>
                <c:pt idx="140">
                  <c:v>11.7429809570312</c:v>
                </c:pt>
                <c:pt idx="141">
                  <c:v>14.9774627685546</c:v>
                </c:pt>
                <c:pt idx="142">
                  <c:v>10.3841857910156</c:v>
                </c:pt>
                <c:pt idx="143">
                  <c:v>13.344009399414</c:v>
                </c:pt>
                <c:pt idx="144">
                  <c:v>10.8106689453125</c:v>
                </c:pt>
                <c:pt idx="145">
                  <c:v>16.379745483398398</c:v>
                </c:pt>
                <c:pt idx="146">
                  <c:v>13.0224304199218</c:v>
                </c:pt>
                <c:pt idx="147">
                  <c:v>13.2356719970703</c:v>
                </c:pt>
                <c:pt idx="148">
                  <c:v>9.05438232421875</c:v>
                </c:pt>
                <c:pt idx="149">
                  <c:v>13.5248260498046</c:v>
                </c:pt>
                <c:pt idx="150">
                  <c:v>10.1675109863281</c:v>
                </c:pt>
                <c:pt idx="151">
                  <c:v>12.990005493164</c:v>
                </c:pt>
                <c:pt idx="152">
                  <c:v>10.4566650390625</c:v>
                </c:pt>
                <c:pt idx="153">
                  <c:v>12.4551849365234</c:v>
                </c:pt>
                <c:pt idx="154">
                  <c:v>11.7071228027343</c:v>
                </c:pt>
                <c:pt idx="155">
                  <c:v>12.8816680908203</c:v>
                </c:pt>
                <c:pt idx="156">
                  <c:v>9.38702392578125</c:v>
                </c:pt>
                <c:pt idx="157">
                  <c:v>10.5615692138671</c:v>
                </c:pt>
                <c:pt idx="158">
                  <c:v>12.6974182128906</c:v>
                </c:pt>
                <c:pt idx="159">
                  <c:v>14.1466217041015</c:v>
                </c:pt>
                <c:pt idx="160">
                  <c:v>9.5533447265625</c:v>
                </c:pt>
                <c:pt idx="161">
                  <c:v>11.8265228271484</c:v>
                </c:pt>
                <c:pt idx="162">
                  <c:v>10.2544860839843</c:v>
                </c:pt>
                <c:pt idx="163">
                  <c:v>14.3129425048828</c:v>
                </c:pt>
                <c:pt idx="164">
                  <c:v>9.58233642578125</c:v>
                </c:pt>
                <c:pt idx="165">
                  <c:v>11.1688690185546</c:v>
                </c:pt>
                <c:pt idx="166">
                  <c:v>8.2235412597656197</c:v>
                </c:pt>
                <c:pt idx="167">
                  <c:v>12.556655883789</c:v>
                </c:pt>
                <c:pt idx="168">
                  <c:v>11.1219482421875</c:v>
                </c:pt>
                <c:pt idx="169">
                  <c:v>12.2964935302734</c:v>
                </c:pt>
                <c:pt idx="170">
                  <c:v>8.6645202636718697</c:v>
                </c:pt>
                <c:pt idx="171">
                  <c:v>12.3109893798828</c:v>
                </c:pt>
                <c:pt idx="172">
                  <c:v>11.9749145507812</c:v>
                </c:pt>
                <c:pt idx="173">
                  <c:v>13.1494598388671</c:v>
                </c:pt>
                <c:pt idx="174">
                  <c:v>9.3801574707031197</c:v>
                </c:pt>
                <c:pt idx="175">
                  <c:v>10.829360961914</c:v>
                </c:pt>
                <c:pt idx="176">
                  <c:v>11.729248046875</c:v>
                </c:pt>
                <c:pt idx="177">
                  <c:v>13.3157806396484</c:v>
                </c:pt>
                <c:pt idx="178">
                  <c:v>9.5464782714843697</c:v>
                </c:pt>
                <c:pt idx="179">
                  <c:v>11.1330108642578</c:v>
                </c:pt>
                <c:pt idx="180">
                  <c:v>10.3849487304687</c:v>
                </c:pt>
                <c:pt idx="181">
                  <c:v>13.4821014404296</c:v>
                </c:pt>
                <c:pt idx="182">
                  <c:v>12.3220520019531</c:v>
                </c:pt>
                <c:pt idx="183">
                  <c:v>14.045913696289</c:v>
                </c:pt>
                <c:pt idx="184">
                  <c:v>10.276611328125</c:v>
                </c:pt>
                <c:pt idx="185">
                  <c:v>13.7857513427734</c:v>
                </c:pt>
                <c:pt idx="186">
                  <c:v>14.1363220214843</c:v>
                </c:pt>
                <c:pt idx="187">
                  <c:v>16.546829223632798</c:v>
                </c:pt>
                <c:pt idx="188">
                  <c:v>11.8162231445312</c:v>
                </c:pt>
                <c:pt idx="189">
                  <c:v>14.0894012451171</c:v>
                </c:pt>
                <c:pt idx="190">
                  <c:v>13.4786682128906</c:v>
                </c:pt>
                <c:pt idx="191">
                  <c:v>13.8292388916015</c:v>
                </c:pt>
                <c:pt idx="192">
                  <c:v>10.74658203125</c:v>
                </c:pt>
                <c:pt idx="193">
                  <c:v>11.0971527099609</c:v>
                </c:pt>
                <c:pt idx="194">
                  <c:v>11.7223815917968</c:v>
                </c:pt>
                <c:pt idx="195">
                  <c:v>13.8582305908203</c:v>
                </c:pt>
                <c:pt idx="196">
                  <c:v>9.53961181640625</c:v>
                </c:pt>
                <c:pt idx="197">
                  <c:v>10.7141571044921</c:v>
                </c:pt>
                <c:pt idx="198">
                  <c:v>10.3780822753906</c:v>
                </c:pt>
                <c:pt idx="199">
                  <c:v>13.4752349853515</c:v>
                </c:pt>
                <c:pt idx="200">
                  <c:v>9.2939453125</c:v>
                </c:pt>
                <c:pt idx="201">
                  <c:v>12.1164398193359</c:v>
                </c:pt>
                <c:pt idx="202">
                  <c:v>9.9950866699218697</c:v>
                </c:pt>
                <c:pt idx="203">
                  <c:v>12.6802520751953</c:v>
                </c:pt>
                <c:pt idx="204">
                  <c:v>10.8335571289062</c:v>
                </c:pt>
                <c:pt idx="205">
                  <c:v>12.5574188232421</c:v>
                </c:pt>
                <c:pt idx="206">
                  <c:v>8.5134582519531197</c:v>
                </c:pt>
                <c:pt idx="207">
                  <c:v>12.5719146728515</c:v>
                </c:pt>
                <c:pt idx="208">
                  <c:v>13.1971435546875</c:v>
                </c:pt>
                <c:pt idx="209">
                  <c:v>13.5477142333984</c:v>
                </c:pt>
                <c:pt idx="210">
                  <c:v>10.6023864746093</c:v>
                </c:pt>
                <c:pt idx="211">
                  <c:v>11.7769317626953</c:v>
                </c:pt>
                <c:pt idx="212">
                  <c:v>12.1275024414062</c:v>
                </c:pt>
                <c:pt idx="213">
                  <c:v>13.8513641357421</c:v>
                </c:pt>
                <c:pt idx="214">
                  <c:v>10.3567199707031</c:v>
                </c:pt>
                <c:pt idx="215">
                  <c:v>12.4925689697265</c:v>
                </c:pt>
                <c:pt idx="216">
                  <c:v>10.6458740234375</c:v>
                </c:pt>
                <c:pt idx="217">
                  <c:v>14.8416595458984</c:v>
                </c:pt>
                <c:pt idx="218">
                  <c:v>12.3083190917968</c:v>
                </c:pt>
                <c:pt idx="219">
                  <c:v>16.778762817382798</c:v>
                </c:pt>
                <c:pt idx="220">
                  <c:v>13.1467895507812</c:v>
                </c:pt>
                <c:pt idx="221">
                  <c:v>16.381271362304599</c:v>
                </c:pt>
                <c:pt idx="222">
                  <c:v>12.4746398925781</c:v>
                </c:pt>
                <c:pt idx="223">
                  <c:v>14.3358306884765</c:v>
                </c:pt>
                <c:pt idx="224">
                  <c:v>12.351806640625</c:v>
                </c:pt>
                <c:pt idx="225">
                  <c:v>13.1143646240234</c:v>
                </c:pt>
                <c:pt idx="226">
                  <c:v>12.2289733886718</c:v>
                </c:pt>
                <c:pt idx="227">
                  <c:v>11.7555694580078</c:v>
                </c:pt>
                <c:pt idx="228">
                  <c:v>8.53558349609375</c:v>
                </c:pt>
                <c:pt idx="229">
                  <c:v>12.0447235107421</c:v>
                </c:pt>
                <c:pt idx="230">
                  <c:v>12.9446105957031</c:v>
                </c:pt>
                <c:pt idx="231">
                  <c:v>13.844497680664</c:v>
                </c:pt>
                <c:pt idx="232">
                  <c:v>12.547119140625</c:v>
                </c:pt>
                <c:pt idx="233">
                  <c:v>12.6230316162109</c:v>
                </c:pt>
                <c:pt idx="234">
                  <c:v>11.3256530761718</c:v>
                </c:pt>
                <c:pt idx="235">
                  <c:v>16.894729614257798</c:v>
                </c:pt>
                <c:pt idx="236">
                  <c:v>11.8894653320312</c:v>
                </c:pt>
                <c:pt idx="237">
                  <c:v>12.1027069091796</c:v>
                </c:pt>
                <c:pt idx="238">
                  <c:v>9.9813537597656197</c:v>
                </c:pt>
                <c:pt idx="239">
                  <c:v>15.138442993164</c:v>
                </c:pt>
                <c:pt idx="240">
                  <c:v>11.094482421875</c:v>
                </c:pt>
                <c:pt idx="241">
                  <c:v>12.2690277099609</c:v>
                </c:pt>
                <c:pt idx="242">
                  <c:v>9.1863708496093697</c:v>
                </c:pt>
                <c:pt idx="243">
                  <c:v>10.9102325439453</c:v>
                </c:pt>
                <c:pt idx="244">
                  <c:v>11.8101196289062</c:v>
                </c:pt>
                <c:pt idx="245">
                  <c:v>11.7487030029296</c:v>
                </c:pt>
                <c:pt idx="246">
                  <c:v>9.3526916503906197</c:v>
                </c:pt>
                <c:pt idx="247">
                  <c:v>11.0765533447265</c:v>
                </c:pt>
                <c:pt idx="248">
                  <c:v>11.289794921875</c:v>
                </c:pt>
                <c:pt idx="249">
                  <c:v>15.0735931396484</c:v>
                </c:pt>
                <c:pt idx="250">
                  <c:v>11.7162780761718</c:v>
                </c:pt>
                <c:pt idx="251">
                  <c:v>12.4788360595703</c:v>
                </c:pt>
                <c:pt idx="252">
                  <c:v>10.9067993164062</c:v>
                </c:pt>
                <c:pt idx="253">
                  <c:v>15.1025848388671</c:v>
                </c:pt>
                <c:pt idx="254">
                  <c:v>10.7839660644531</c:v>
                </c:pt>
                <c:pt idx="255">
                  <c:v>12.782485961914</c:v>
                </c:pt>
                <c:pt idx="256">
                  <c:v>9.01318359375</c:v>
                </c:pt>
                <c:pt idx="257">
                  <c:v>13.4836273193359</c:v>
                </c:pt>
                <c:pt idx="258">
                  <c:v>11.7742614746093</c:v>
                </c:pt>
                <c:pt idx="259">
                  <c:v>11.7128448486328</c:v>
                </c:pt>
                <c:pt idx="260">
                  <c:v>11.2394409179687</c:v>
                </c:pt>
                <c:pt idx="261">
                  <c:v>12.2766571044921</c:v>
                </c:pt>
                <c:pt idx="262">
                  <c:v>11.8032531738281</c:v>
                </c:pt>
                <c:pt idx="263">
                  <c:v>12.153823852539</c:v>
                </c:pt>
                <c:pt idx="264">
                  <c:v>8.933837890625</c:v>
                </c:pt>
                <c:pt idx="265">
                  <c:v>11.7563323974609</c:v>
                </c:pt>
                <c:pt idx="266">
                  <c:v>12.9308776855468</c:v>
                </c:pt>
                <c:pt idx="267">
                  <c:v>14.1054229736328</c:v>
                </c:pt>
                <c:pt idx="268">
                  <c:v>9.92413330078125</c:v>
                </c:pt>
                <c:pt idx="269">
                  <c:v>10.6866912841796</c:v>
                </c:pt>
                <c:pt idx="270">
                  <c:v>10.2132873535156</c:v>
                </c:pt>
                <c:pt idx="271">
                  <c:v>13.722427368164</c:v>
                </c:pt>
                <c:pt idx="272">
                  <c:v>11.1890869140625</c:v>
                </c:pt>
                <c:pt idx="273">
                  <c:v>15.6595306396484</c:v>
                </c:pt>
                <c:pt idx="274">
                  <c:v>10.5169372558593</c:v>
                </c:pt>
                <c:pt idx="275">
                  <c:v>13.4767608642578</c:v>
                </c:pt>
                <c:pt idx="276">
                  <c:v>11.0807495117187</c:v>
                </c:pt>
                <c:pt idx="277">
                  <c:v>11.7059783935546</c:v>
                </c:pt>
                <c:pt idx="278">
                  <c:v>9.0353088378906197</c:v>
                </c:pt>
                <c:pt idx="279">
                  <c:v>11.5831451416015</c:v>
                </c:pt>
                <c:pt idx="280">
                  <c:v>10.423095703125</c:v>
                </c:pt>
                <c:pt idx="281">
                  <c:v>10.6363372802734</c:v>
                </c:pt>
                <c:pt idx="282">
                  <c:v>10.1629333496093</c:v>
                </c:pt>
                <c:pt idx="283">
                  <c:v>12.2987823486328</c:v>
                </c:pt>
                <c:pt idx="284">
                  <c:v>12.3746948242187</c:v>
                </c:pt>
                <c:pt idx="285">
                  <c:v>13.2745819091796</c:v>
                </c:pt>
                <c:pt idx="286">
                  <c:v>8.9559631347656197</c:v>
                </c:pt>
                <c:pt idx="287">
                  <c:v>11.091812133789</c:v>
                </c:pt>
                <c:pt idx="288">
                  <c:v>10.89306640625</c:v>
                </c:pt>
                <c:pt idx="289">
                  <c:v>14.9515228271484</c:v>
                </c:pt>
                <c:pt idx="290">
                  <c:v>11.3195495605468</c:v>
                </c:pt>
                <c:pt idx="291">
                  <c:v>12.3567657470703</c:v>
                </c:pt>
                <c:pt idx="292">
                  <c:v>9.68609619140625</c:v>
                </c:pt>
                <c:pt idx="293">
                  <c:v>14.1565399169921</c:v>
                </c:pt>
                <c:pt idx="294">
                  <c:v>12.4471740722656</c:v>
                </c:pt>
                <c:pt idx="295">
                  <c:v>13.759048461914</c:v>
                </c:pt>
                <c:pt idx="296">
                  <c:v>12.5989990234375</c:v>
                </c:pt>
                <c:pt idx="297">
                  <c:v>14.5975189208984</c:v>
                </c:pt>
                <c:pt idx="298">
                  <c:v>14.8107604980468</c:v>
                </c:pt>
                <c:pt idx="299">
                  <c:v>12.8267364501953</c:v>
                </c:pt>
                <c:pt idx="300">
                  <c:v>9.33209228515625</c:v>
                </c:pt>
                <c:pt idx="301">
                  <c:v>11.3306121826171</c:v>
                </c:pt>
                <c:pt idx="302">
                  <c:v>12.0931701660156</c:v>
                </c:pt>
                <c:pt idx="303">
                  <c:v>13.8170318603515</c:v>
                </c:pt>
                <c:pt idx="304">
                  <c:v>8.9490966796875</c:v>
                </c:pt>
                <c:pt idx="305">
                  <c:v>11.2222747802734</c:v>
                </c:pt>
                <c:pt idx="306">
                  <c:v>10.3368835449218</c:v>
                </c:pt>
                <c:pt idx="307">
                  <c:v>13.4340362548828</c:v>
                </c:pt>
                <c:pt idx="308">
                  <c:v>8.70343017578125</c:v>
                </c:pt>
                <c:pt idx="309">
                  <c:v>11.5259246826171</c:v>
                </c:pt>
                <c:pt idx="310">
                  <c:v>7.4819645881652797</c:v>
                </c:pt>
                <c:pt idx="311">
                  <c:v>12.0897369384765</c:v>
                </c:pt>
                <c:pt idx="312">
                  <c:v>11.47900390625</c:v>
                </c:pt>
                <c:pt idx="313">
                  <c:v>11.9669036865234</c:v>
                </c:pt>
                <c:pt idx="314">
                  <c:v>9.4335632324218697</c:v>
                </c:pt>
                <c:pt idx="315">
                  <c:v>11.1574249267578</c:v>
                </c:pt>
                <c:pt idx="316">
                  <c:v>11.2333374023437</c:v>
                </c:pt>
                <c:pt idx="317">
                  <c:v>11.8585662841796</c:v>
                </c:pt>
                <c:pt idx="318">
                  <c:v>9.3252258300781197</c:v>
                </c:pt>
                <c:pt idx="319">
                  <c:v>11.049087524414</c:v>
                </c:pt>
                <c:pt idx="320">
                  <c:v>11.2623291015625</c:v>
                </c:pt>
                <c:pt idx="321">
                  <c:v>12.9861907958984</c:v>
                </c:pt>
                <c:pt idx="322">
                  <c:v>9.9035339355468697</c:v>
                </c:pt>
                <c:pt idx="323">
                  <c:v>12.4513702392578</c:v>
                </c:pt>
                <c:pt idx="324">
                  <c:v>11.2913208007812</c:v>
                </c:pt>
                <c:pt idx="325">
                  <c:v>14.6631317138671</c:v>
                </c:pt>
                <c:pt idx="326">
                  <c:v>10.3445129394531</c:v>
                </c:pt>
                <c:pt idx="327">
                  <c:v>13.167007446289</c:v>
                </c:pt>
                <c:pt idx="328">
                  <c:v>9.2603759765625</c:v>
                </c:pt>
                <c:pt idx="329">
                  <c:v>13.7308197021484</c:v>
                </c:pt>
                <c:pt idx="330">
                  <c:v>11.0601501464843</c:v>
                </c:pt>
                <c:pt idx="331">
                  <c:v>11.9600372314453</c:v>
                </c:pt>
                <c:pt idx="332">
                  <c:v>8.46539306640625</c:v>
                </c:pt>
                <c:pt idx="333">
                  <c:v>10.8759002685546</c:v>
                </c:pt>
                <c:pt idx="334">
                  <c:v>11.3638000488281</c:v>
                </c:pt>
                <c:pt idx="335">
                  <c:v>11.439712524414</c:v>
                </c:pt>
                <c:pt idx="336">
                  <c:v>10.5543212890625</c:v>
                </c:pt>
                <c:pt idx="337">
                  <c:v>12.8274993896484</c:v>
                </c:pt>
                <c:pt idx="338">
                  <c:v>13.3153991699218</c:v>
                </c:pt>
                <c:pt idx="339">
                  <c:v>14.0779571533203</c:v>
                </c:pt>
                <c:pt idx="340">
                  <c:v>10.3086547851562</c:v>
                </c:pt>
                <c:pt idx="341">
                  <c:v>10.5218963623046</c:v>
                </c:pt>
                <c:pt idx="342">
                  <c:v>10.5978088378906</c:v>
                </c:pt>
                <c:pt idx="343">
                  <c:v>14.656265258789</c:v>
                </c:pt>
                <c:pt idx="344">
                  <c:v>10.886962890625</c:v>
                </c:pt>
                <c:pt idx="345">
                  <c:v>12.3361663818359</c:v>
                </c:pt>
                <c:pt idx="346">
                  <c:v>8.2922058105468697</c:v>
                </c:pt>
                <c:pt idx="347">
                  <c:v>13.4492950439453</c:v>
                </c:pt>
                <c:pt idx="348">
                  <c:v>11.1906127929687</c:v>
                </c:pt>
                <c:pt idx="349">
                  <c:v>12.2278289794921</c:v>
                </c:pt>
                <c:pt idx="350">
                  <c:v>8.8705139160156197</c:v>
                </c:pt>
                <c:pt idx="351">
                  <c:v>11.555679321289</c:v>
                </c:pt>
                <c:pt idx="352">
                  <c:v>11.2196044921875</c:v>
                </c:pt>
                <c:pt idx="353">
                  <c:v>16.102035522460898</c:v>
                </c:pt>
                <c:pt idx="354">
                  <c:v>13.1567077636718</c:v>
                </c:pt>
                <c:pt idx="355">
                  <c:v>16.253860473632798</c:v>
                </c:pt>
                <c:pt idx="356">
                  <c:v>14.6818237304687</c:v>
                </c:pt>
                <c:pt idx="357">
                  <c:v>16.817672729492099</c:v>
                </c:pt>
                <c:pt idx="358">
                  <c:v>11.5377502441406</c:v>
                </c:pt>
                <c:pt idx="359">
                  <c:v>11.6136627197265</c:v>
                </c:pt>
                <c:pt idx="360">
                  <c:v>10.178955078125</c:v>
                </c:pt>
                <c:pt idx="361">
                  <c:v>13.6880950927734</c:v>
                </c:pt>
                <c:pt idx="362">
                  <c:v>9.0948181152343697</c:v>
                </c:pt>
                <c:pt idx="363">
                  <c:v>11.0933380126953</c:v>
                </c:pt>
                <c:pt idx="364">
                  <c:v>8.28533935546875</c:v>
                </c:pt>
                <c:pt idx="365">
                  <c:v>12.8931121826171</c:v>
                </c:pt>
                <c:pt idx="366">
                  <c:v>10.6344299316406</c:v>
                </c:pt>
                <c:pt idx="367">
                  <c:v>11.671646118164</c:v>
                </c:pt>
                <c:pt idx="368">
                  <c:v>9.0009765625</c:v>
                </c:pt>
                <c:pt idx="369">
                  <c:v>12.2354583740234</c:v>
                </c:pt>
                <c:pt idx="370">
                  <c:v>11.3500671386718</c:v>
                </c:pt>
                <c:pt idx="371">
                  <c:v>13.7605743408203</c:v>
                </c:pt>
                <c:pt idx="372">
                  <c:v>10.5405883789062</c:v>
                </c:pt>
                <c:pt idx="373">
                  <c:v>12.5391082763671</c:v>
                </c:pt>
                <c:pt idx="374">
                  <c:v>14.6749572753906</c:v>
                </c:pt>
                <c:pt idx="375">
                  <c:v>15.3001861572265</c:v>
                </c:pt>
                <c:pt idx="376">
                  <c:v>10.7069091796875</c:v>
                </c:pt>
                <c:pt idx="377">
                  <c:v>11.4694671630859</c:v>
                </c:pt>
                <c:pt idx="378">
                  <c:v>10.3094177246093</c:v>
                </c:pt>
                <c:pt idx="379">
                  <c:v>14.2305450439453</c:v>
                </c:pt>
                <c:pt idx="380">
                  <c:v>10.0492553710937</c:v>
                </c:pt>
                <c:pt idx="381">
                  <c:v>12.0477752685546</c:v>
                </c:pt>
                <c:pt idx="382">
                  <c:v>9.9264221191406197</c:v>
                </c:pt>
                <c:pt idx="383">
                  <c:v>12.886245727539</c:v>
                </c:pt>
                <c:pt idx="384">
                  <c:v>11.5888671875</c:v>
                </c:pt>
                <c:pt idx="385">
                  <c:v>11.6647796630859</c:v>
                </c:pt>
                <c:pt idx="386">
                  <c:v>10.2300720214843</c:v>
                </c:pt>
                <c:pt idx="387">
                  <c:v>13.4645538330078</c:v>
                </c:pt>
                <c:pt idx="388">
                  <c:v>12.1671752929687</c:v>
                </c:pt>
                <c:pt idx="389">
                  <c:v>13.2043914794921</c:v>
                </c:pt>
                <c:pt idx="390">
                  <c:v>9.7097473144531197</c:v>
                </c:pt>
                <c:pt idx="391">
                  <c:v>11.982925415039</c:v>
                </c:pt>
                <c:pt idx="392">
                  <c:v>12.058837890625</c:v>
                </c:pt>
                <c:pt idx="393">
                  <c:v>13.3707122802734</c:v>
                </c:pt>
                <c:pt idx="394">
                  <c:v>10.2880554199218</c:v>
                </c:pt>
                <c:pt idx="395">
                  <c:v>11.5999298095703</c:v>
                </c:pt>
                <c:pt idx="396">
                  <c:v>10.5772094726562</c:v>
                </c:pt>
                <c:pt idx="397">
                  <c:v>13.8116912841796</c:v>
                </c:pt>
                <c:pt idx="398">
                  <c:v>9.3557434082031197</c:v>
                </c:pt>
                <c:pt idx="399">
                  <c:v>11.4915924072265</c:v>
                </c:pt>
                <c:pt idx="400">
                  <c:v>8.2716064453125</c:v>
                </c:pt>
                <c:pt idx="401">
                  <c:v>12.6047210693359</c:v>
                </c:pt>
                <c:pt idx="402">
                  <c:v>11.0326843261718</c:v>
                </c:pt>
                <c:pt idx="403">
                  <c:v>12.2072296142578</c:v>
                </c:pt>
                <c:pt idx="404">
                  <c:v>8.57525634765625</c:v>
                </c:pt>
                <c:pt idx="405">
                  <c:v>11.2604217529296</c:v>
                </c:pt>
                <c:pt idx="406">
                  <c:v>10.9243469238281</c:v>
                </c:pt>
                <c:pt idx="407">
                  <c:v>11.4122467041015</c:v>
                </c:pt>
                <c:pt idx="408">
                  <c:v>9.2908935546875</c:v>
                </c:pt>
                <c:pt idx="409">
                  <c:v>11.2894134521484</c:v>
                </c:pt>
                <c:pt idx="410">
                  <c:v>11.2279968261718</c:v>
                </c:pt>
                <c:pt idx="411">
                  <c:v>13.3638458251953</c:v>
                </c:pt>
                <c:pt idx="412">
                  <c:v>11.1051635742187</c:v>
                </c:pt>
                <c:pt idx="413">
                  <c:v>12.1423797607421</c:v>
                </c:pt>
                <c:pt idx="414">
                  <c:v>10.7076721191406</c:v>
                </c:pt>
                <c:pt idx="415">
                  <c:v>15.590103149414</c:v>
                </c:pt>
                <c:pt idx="416">
                  <c:v>11.1341552734375</c:v>
                </c:pt>
                <c:pt idx="417">
                  <c:v>13.1326751708984</c:v>
                </c:pt>
                <c:pt idx="418">
                  <c:v>8.5393981933593697</c:v>
                </c:pt>
                <c:pt idx="419">
                  <c:v>12.5978546142578</c:v>
                </c:pt>
                <c:pt idx="420">
                  <c:v>10.7511596679687</c:v>
                </c:pt>
                <c:pt idx="421">
                  <c:v>12.3376922607421</c:v>
                </c:pt>
                <c:pt idx="422">
                  <c:v>10.4909973144531</c:v>
                </c:pt>
                <c:pt idx="423">
                  <c:v>13.1761627197265</c:v>
                </c:pt>
                <c:pt idx="424">
                  <c:v>11.466796875</c:v>
                </c:pt>
                <c:pt idx="425">
                  <c:v>13.1906585693359</c:v>
                </c:pt>
                <c:pt idx="426">
                  <c:v>9.2840270996093697</c:v>
                </c:pt>
                <c:pt idx="427">
                  <c:v>11.9691925048828</c:v>
                </c:pt>
                <c:pt idx="428">
                  <c:v>12.1824340820312</c:v>
                </c:pt>
                <c:pt idx="429">
                  <c:v>12.6703338623046</c:v>
                </c:pt>
                <c:pt idx="430">
                  <c:v>9.0383605957031197</c:v>
                </c:pt>
                <c:pt idx="431">
                  <c:v>9.6635894775390607</c:v>
                </c:pt>
                <c:pt idx="432">
                  <c:v>8.3662109375</c:v>
                </c:pt>
                <c:pt idx="433">
                  <c:v>12.2873382568359</c:v>
                </c:pt>
                <c:pt idx="434">
                  <c:v>10.5779724121093</c:v>
                </c:pt>
                <c:pt idx="435">
                  <c:v>12.7138214111328</c:v>
                </c:pt>
                <c:pt idx="436">
                  <c:v>9.90582275390625</c:v>
                </c:pt>
                <c:pt idx="437">
                  <c:v>13.8269500732421</c:v>
                </c:pt>
                <c:pt idx="438">
                  <c:v>11.0189514160156</c:v>
                </c:pt>
                <c:pt idx="439">
                  <c:v>12.1934967041015</c:v>
                </c:pt>
                <c:pt idx="440">
                  <c:v>9.5228271484375</c:v>
                </c:pt>
                <c:pt idx="441">
                  <c:v>12.2079925537109</c:v>
                </c:pt>
                <c:pt idx="442">
                  <c:v>12.1465759277343</c:v>
                </c:pt>
                <c:pt idx="443">
                  <c:v>12.7718048095703</c:v>
                </c:pt>
                <c:pt idx="444">
                  <c:v>8.86517333984375</c:v>
                </c:pt>
                <c:pt idx="445">
                  <c:v>11.2756805419921</c:v>
                </c:pt>
                <c:pt idx="446">
                  <c:v>12.0382385253906</c:v>
                </c:pt>
                <c:pt idx="447">
                  <c:v>13.350112915039</c:v>
                </c:pt>
                <c:pt idx="448">
                  <c:v>11.50341796875</c:v>
                </c:pt>
                <c:pt idx="449">
                  <c:v>11.8539886474609</c:v>
                </c:pt>
                <c:pt idx="450">
                  <c:v>10.6939392089843</c:v>
                </c:pt>
                <c:pt idx="451">
                  <c:v>14.2030792236328</c:v>
                </c:pt>
                <c:pt idx="452">
                  <c:v>10.0217895507812</c:v>
                </c:pt>
                <c:pt idx="453">
                  <c:v>11.0590057373046</c:v>
                </c:pt>
                <c:pt idx="454">
                  <c:v>10.9975891113281</c:v>
                </c:pt>
                <c:pt idx="455">
                  <c:v>14.644058227539</c:v>
                </c:pt>
                <c:pt idx="456">
                  <c:v>12.3853759765625</c:v>
                </c:pt>
                <c:pt idx="457">
                  <c:v>13.6972503662109</c:v>
                </c:pt>
                <c:pt idx="458">
                  <c:v>11.1639099121093</c:v>
                </c:pt>
                <c:pt idx="459">
                  <c:v>12.7504425048828</c:v>
                </c:pt>
                <c:pt idx="460">
                  <c:v>12.1397094726562</c:v>
                </c:pt>
                <c:pt idx="461">
                  <c:v>12.2156219482421</c:v>
                </c:pt>
                <c:pt idx="462">
                  <c:v>8.8583068847656197</c:v>
                </c:pt>
                <c:pt idx="463">
                  <c:v>11.268814086914</c:v>
                </c:pt>
                <c:pt idx="464">
                  <c:v>12.99267578125</c:v>
                </c:pt>
                <c:pt idx="465">
                  <c:v>14.1672210693359</c:v>
                </c:pt>
                <c:pt idx="466">
                  <c:v>11.4965515136718</c:v>
                </c:pt>
                <c:pt idx="467">
                  <c:v>13.7697296142578</c:v>
                </c:pt>
                <c:pt idx="468">
                  <c:v>11.6483764648437</c:v>
                </c:pt>
                <c:pt idx="469">
                  <c:v>14.6082000732421</c:v>
                </c:pt>
                <c:pt idx="470">
                  <c:v>10.2895812988281</c:v>
                </c:pt>
                <c:pt idx="471">
                  <c:v>12.013442993164</c:v>
                </c:pt>
                <c:pt idx="472">
                  <c:v>10.44140625</c:v>
                </c:pt>
                <c:pt idx="473">
                  <c:v>13.6758880615234</c:v>
                </c:pt>
                <c:pt idx="474">
                  <c:v>12.1038513183593</c:v>
                </c:pt>
                <c:pt idx="475">
                  <c:v>12.1797637939453</c:v>
                </c:pt>
                <c:pt idx="476">
                  <c:v>8.13580322265625</c:v>
                </c:pt>
                <c:pt idx="477">
                  <c:v>10.8209686279296</c:v>
                </c:pt>
                <c:pt idx="478">
                  <c:v>10.8968811035156</c:v>
                </c:pt>
                <c:pt idx="479">
                  <c:v>11.7967681884765</c:v>
                </c:pt>
                <c:pt idx="480">
                  <c:v>8.8514404296875</c:v>
                </c:pt>
                <c:pt idx="481">
                  <c:v>10.4379730224609</c:v>
                </c:pt>
                <c:pt idx="482">
                  <c:v>10.3765563964843</c:v>
                </c:pt>
                <c:pt idx="483">
                  <c:v>12.3750762939453</c:v>
                </c:pt>
                <c:pt idx="484">
                  <c:v>9.42974853515625</c:v>
                </c:pt>
                <c:pt idx="485">
                  <c:v>11.1536102294921</c:v>
                </c:pt>
                <c:pt idx="486">
                  <c:v>10.6802062988281</c:v>
                </c:pt>
                <c:pt idx="487">
                  <c:v>14.1893463134765</c:v>
                </c:pt>
                <c:pt idx="488">
                  <c:v>9.5960693359375</c:v>
                </c:pt>
                <c:pt idx="489">
                  <c:v>11.0452728271484</c:v>
                </c:pt>
                <c:pt idx="490">
                  <c:v>7.6879582405090297</c:v>
                </c:pt>
                <c:pt idx="491">
                  <c:v>12.8450469970703</c:v>
                </c:pt>
                <c:pt idx="492">
                  <c:v>10.5863647460937</c:v>
                </c:pt>
                <c:pt idx="493">
                  <c:v>11.6235809326171</c:v>
                </c:pt>
                <c:pt idx="494">
                  <c:v>8.9529113769531197</c:v>
                </c:pt>
                <c:pt idx="495">
                  <c:v>11.226089477539</c:v>
                </c:pt>
                <c:pt idx="496">
                  <c:v>11.7139892578125</c:v>
                </c:pt>
                <c:pt idx="497">
                  <c:v>12.0645599365234</c:v>
                </c:pt>
                <c:pt idx="498">
                  <c:v>11.4538269042968</c:v>
                </c:pt>
                <c:pt idx="499">
                  <c:v>12.2163848876953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4-453E-8906-8CDD8E32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Quadrature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Quadrature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CrossCutter_AutoTuningTraceData!$D$3:$D$502</c:f>
              <c:numCache>
                <c:formatCode>General</c:formatCode>
                <c:ptCount val="500"/>
                <c:pt idx="0">
                  <c:v>0.122780799865722</c:v>
                </c:pt>
                <c:pt idx="1">
                  <c:v>-2.7116775512695299E-2</c:v>
                </c:pt>
                <c:pt idx="2">
                  <c:v>7.9905509948730399E-2</c:v>
                </c:pt>
                <c:pt idx="3">
                  <c:v>1.3427734375E-3</c:v>
                </c:pt>
                <c:pt idx="4">
                  <c:v>0.117520332336425</c:v>
                </c:pt>
                <c:pt idx="5">
                  <c:v>8.1872940063476493E-2</c:v>
                </c:pt>
                <c:pt idx="6">
                  <c:v>0.31039333343505798</c:v>
                </c:pt>
                <c:pt idx="7">
                  <c:v>0.116436004638671</c:v>
                </c:pt>
                <c:pt idx="8">
                  <c:v>1.0407447814941399E-2</c:v>
                </c:pt>
                <c:pt idx="9">
                  <c:v>-7.1587562561035101E-2</c:v>
                </c:pt>
                <c:pt idx="10">
                  <c:v>-2.6935577392578101E-2</c:v>
                </c:pt>
                <c:pt idx="11">
                  <c:v>7.6272010803222601E-2</c:v>
                </c:pt>
                <c:pt idx="12">
                  <c:v>-3.5097122192382799E-2</c:v>
                </c:pt>
                <c:pt idx="13">
                  <c:v>0.154322624206542</c:v>
                </c:pt>
                <c:pt idx="14">
                  <c:v>-2.3040771484375E-2</c:v>
                </c:pt>
                <c:pt idx="15">
                  <c:v>0.123082160949707</c:v>
                </c:pt>
                <c:pt idx="16">
                  <c:v>0.12233924865722599</c:v>
                </c:pt>
                <c:pt idx="17">
                  <c:v>-7.3906898498535101E-2</c:v>
                </c:pt>
                <c:pt idx="18">
                  <c:v>-0.106692314147949</c:v>
                </c:pt>
                <c:pt idx="19">
                  <c:v>0.12411689758300699</c:v>
                </c:pt>
                <c:pt idx="20">
                  <c:v>0.15675258636474601</c:v>
                </c:pt>
                <c:pt idx="21">
                  <c:v>0.16077804565429599</c:v>
                </c:pt>
                <c:pt idx="22">
                  <c:v>6.8750381469726502E-3</c:v>
                </c:pt>
                <c:pt idx="23">
                  <c:v>-2.8390884399414E-2</c:v>
                </c:pt>
                <c:pt idx="24">
                  <c:v>0.202227592468261</c:v>
                </c:pt>
                <c:pt idx="25">
                  <c:v>4.60357666015625E-2</c:v>
                </c:pt>
                <c:pt idx="26">
                  <c:v>-0.108439445495605</c:v>
                </c:pt>
                <c:pt idx="27">
                  <c:v>7.8883171081542899E-2</c:v>
                </c:pt>
                <c:pt idx="28">
                  <c:v>-5.804443359375E-2</c:v>
                </c:pt>
                <c:pt idx="29">
                  <c:v>0.234181404113769</c:v>
                </c:pt>
                <c:pt idx="30">
                  <c:v>-2.8631210327148399E-2</c:v>
                </c:pt>
                <c:pt idx="31">
                  <c:v>0.34522914886474598</c:v>
                </c:pt>
                <c:pt idx="32">
                  <c:v>5.3234100341796799E-2</c:v>
                </c:pt>
                <c:pt idx="33">
                  <c:v>0.19897556304931599</c:v>
                </c:pt>
                <c:pt idx="34">
                  <c:v>0.11888694763183499</c:v>
                </c:pt>
                <c:pt idx="35">
                  <c:v>-3.4634590148925698E-2</c:v>
                </c:pt>
                <c:pt idx="36">
                  <c:v>-2.8700828552246E-2</c:v>
                </c:pt>
                <c:pt idx="37">
                  <c:v>0.12543296813964799</c:v>
                </c:pt>
                <c:pt idx="38">
                  <c:v>-3.1140327453613201E-2</c:v>
                </c:pt>
                <c:pt idx="39">
                  <c:v>-0.109703063964843</c:v>
                </c:pt>
                <c:pt idx="40">
                  <c:v>4.6528816223144497E-2</c:v>
                </c:pt>
                <c:pt idx="41">
                  <c:v>-2.5548934936523399E-2</c:v>
                </c:pt>
                <c:pt idx="42">
                  <c:v>0.19839382171630801</c:v>
                </c:pt>
                <c:pt idx="43">
                  <c:v>0.118305206298828</c:v>
                </c:pt>
                <c:pt idx="44">
                  <c:v>-0.14736843109130801</c:v>
                </c:pt>
                <c:pt idx="45">
                  <c:v>-3.1380653381347601E-2</c:v>
                </c:pt>
                <c:pt idx="46">
                  <c:v>-0.14198684692382799</c:v>
                </c:pt>
                <c:pt idx="47">
                  <c:v>0.114380836486816</c:v>
                </c:pt>
                <c:pt idx="48">
                  <c:v>1.2950897216796799E-3</c:v>
                </c:pt>
                <c:pt idx="49">
                  <c:v>7.5510978698730399E-2</c:v>
                </c:pt>
                <c:pt idx="50">
                  <c:v>-6.9236755371093694E-2</c:v>
                </c:pt>
                <c:pt idx="51">
                  <c:v>8.1463813781738198E-2</c:v>
                </c:pt>
                <c:pt idx="52">
                  <c:v>0.11810493469238199</c:v>
                </c:pt>
                <c:pt idx="53">
                  <c:v>-0.10884952545166</c:v>
                </c:pt>
                <c:pt idx="54">
                  <c:v>0.122151374816894</c:v>
                </c:pt>
                <c:pt idx="55">
                  <c:v>-0.25853538513183499</c:v>
                </c:pt>
                <c:pt idx="56">
                  <c:v>0.15423488616943301</c:v>
                </c:pt>
                <c:pt idx="57">
                  <c:v>0.114391326904296</c:v>
                </c:pt>
                <c:pt idx="58">
                  <c:v>7.6645851135253906E-2</c:v>
                </c:pt>
                <c:pt idx="59">
                  <c:v>-3.1480789184570299E-2</c:v>
                </c:pt>
                <c:pt idx="60">
                  <c:v>4.1018486022949198E-2</c:v>
                </c:pt>
                <c:pt idx="61">
                  <c:v>7.3463439941406194E-2</c:v>
                </c:pt>
                <c:pt idx="62">
                  <c:v>-0.191828727722167</c:v>
                </c:pt>
                <c:pt idx="63">
                  <c:v>-8.8214874267578103E-4</c:v>
                </c:pt>
                <c:pt idx="64">
                  <c:v>-2.96630859375E-2</c:v>
                </c:pt>
                <c:pt idx="65">
                  <c:v>3.6923408508300698E-2</c:v>
                </c:pt>
                <c:pt idx="66">
                  <c:v>0.12010383605956999</c:v>
                </c:pt>
                <c:pt idx="67">
                  <c:v>0.15846157073974601</c:v>
                </c:pt>
                <c:pt idx="68">
                  <c:v>8.9244842529296806E-2</c:v>
                </c:pt>
                <c:pt idx="69">
                  <c:v>0.15754795074462799</c:v>
                </c:pt>
                <c:pt idx="70">
                  <c:v>4.1791915893554597E-2</c:v>
                </c:pt>
                <c:pt idx="71">
                  <c:v>-3.5435676574706997E-2</c:v>
                </c:pt>
                <c:pt idx="72">
                  <c:v>0.123658180236816</c:v>
                </c:pt>
                <c:pt idx="73">
                  <c:v>0.12310600280761699</c:v>
                </c:pt>
                <c:pt idx="74">
                  <c:v>0.115687370300292</c:v>
                </c:pt>
                <c:pt idx="75">
                  <c:v>0.15118408203125</c:v>
                </c:pt>
                <c:pt idx="76">
                  <c:v>-0.115633964538574</c:v>
                </c:pt>
                <c:pt idx="77">
                  <c:v>-2.9783248901367101E-2</c:v>
                </c:pt>
                <c:pt idx="78">
                  <c:v>0.24165248870849601</c:v>
                </c:pt>
                <c:pt idx="79">
                  <c:v>2.6817321777343698E-3</c:v>
                </c:pt>
                <c:pt idx="80">
                  <c:v>-0.14607143402099601</c:v>
                </c:pt>
                <c:pt idx="81">
                  <c:v>7.9398155212402302E-2</c:v>
                </c:pt>
                <c:pt idx="82">
                  <c:v>1.22795104980468E-2</c:v>
                </c:pt>
                <c:pt idx="83">
                  <c:v>0.15401554107665999</c:v>
                </c:pt>
                <c:pt idx="84">
                  <c:v>8.2319259643554604E-2</c:v>
                </c:pt>
                <c:pt idx="85">
                  <c:v>0.157107353210449</c:v>
                </c:pt>
                <c:pt idx="86">
                  <c:v>4.9171447753906201E-2</c:v>
                </c:pt>
                <c:pt idx="87">
                  <c:v>0.236302375793457</c:v>
                </c:pt>
                <c:pt idx="88">
                  <c:v>4.1980743408203099E-3</c:v>
                </c:pt>
                <c:pt idx="89">
                  <c:v>-0.22618961334228499</c:v>
                </c:pt>
                <c:pt idx="90">
                  <c:v>7.2908401489257804E-3</c:v>
                </c:pt>
                <c:pt idx="91">
                  <c:v>-6.8029403686523396E-2</c:v>
                </c:pt>
                <c:pt idx="92">
                  <c:v>7.6567649841308497E-2</c:v>
                </c:pt>
                <c:pt idx="93">
                  <c:v>0.14963912963867099</c:v>
                </c:pt>
                <c:pt idx="94">
                  <c:v>0.114563941955566</c:v>
                </c:pt>
                <c:pt idx="95">
                  <c:v>4.4965744018554597E-2</c:v>
                </c:pt>
                <c:pt idx="96">
                  <c:v>-3.3406257629394497E-2</c:v>
                </c:pt>
                <c:pt idx="97">
                  <c:v>0.118820190429687</c:v>
                </c:pt>
                <c:pt idx="98">
                  <c:v>-0.184237480163574</c:v>
                </c:pt>
                <c:pt idx="99">
                  <c:v>8.0332756042480399E-2</c:v>
                </c:pt>
                <c:pt idx="100">
                  <c:v>-2.9701232910156201E-2</c:v>
                </c:pt>
                <c:pt idx="101">
                  <c:v>0.229336738586425</c:v>
                </c:pt>
                <c:pt idx="102">
                  <c:v>8.5351943969726493E-2</c:v>
                </c:pt>
                <c:pt idx="103">
                  <c:v>0.19485378265380801</c:v>
                </c:pt>
                <c:pt idx="104">
                  <c:v>5.0106048583984299E-2</c:v>
                </c:pt>
                <c:pt idx="105">
                  <c:v>0.23647403717040999</c:v>
                </c:pt>
                <c:pt idx="106">
                  <c:v>0.16153526306152299</c:v>
                </c:pt>
                <c:pt idx="107">
                  <c:v>-0.149914741516113</c:v>
                </c:pt>
                <c:pt idx="108">
                  <c:v>4.5800209045410101E-2</c:v>
                </c:pt>
                <c:pt idx="109">
                  <c:v>5.3449630737304597E-2</c:v>
                </c:pt>
                <c:pt idx="110">
                  <c:v>0.196520805358886</c:v>
                </c:pt>
                <c:pt idx="111">
                  <c:v>0.120437622070312</c:v>
                </c:pt>
                <c:pt idx="112">
                  <c:v>-3.0032157897949201E-2</c:v>
                </c:pt>
                <c:pt idx="113">
                  <c:v>8.9769363403320299E-2</c:v>
                </c:pt>
                <c:pt idx="114">
                  <c:v>0.31809902191162098</c:v>
                </c:pt>
                <c:pt idx="115">
                  <c:v>4.8229217529296799E-2</c:v>
                </c:pt>
                <c:pt idx="116">
                  <c:v>-0.14095973968505801</c:v>
                </c:pt>
                <c:pt idx="117">
                  <c:v>0.19723415374755801</c:v>
                </c:pt>
                <c:pt idx="118">
                  <c:v>-2.6668548583984299E-2</c:v>
                </c:pt>
                <c:pt idx="119">
                  <c:v>0.19365024566650299</c:v>
                </c:pt>
                <c:pt idx="120">
                  <c:v>4.6520233154296797E-3</c:v>
                </c:pt>
                <c:pt idx="121">
                  <c:v>7.6197624206542899E-2</c:v>
                </c:pt>
                <c:pt idx="122">
                  <c:v>0.162429809570312</c:v>
                </c:pt>
                <c:pt idx="123">
                  <c:v>0.15844440460205</c:v>
                </c:pt>
                <c:pt idx="124">
                  <c:v>4.1599273681640599E-3</c:v>
                </c:pt>
                <c:pt idx="125">
                  <c:v>-3.8163185119628899E-2</c:v>
                </c:pt>
                <c:pt idx="126">
                  <c:v>-7.1902275085449205E-2</c:v>
                </c:pt>
                <c:pt idx="127">
                  <c:v>-3.0874252319335899E-2</c:v>
                </c:pt>
                <c:pt idx="128">
                  <c:v>2.3336410522460898E-3</c:v>
                </c:pt>
                <c:pt idx="129">
                  <c:v>2.7351379394531198E-3</c:v>
                </c:pt>
                <c:pt idx="130">
                  <c:v>3.7088394165039002E-3</c:v>
                </c:pt>
                <c:pt idx="131">
                  <c:v>8.4981918334960896E-2</c:v>
                </c:pt>
                <c:pt idx="132">
                  <c:v>0.236636161804199</c:v>
                </c:pt>
                <c:pt idx="133">
                  <c:v>0.155975341796875</c:v>
                </c:pt>
                <c:pt idx="134">
                  <c:v>-3.2450675964355399E-2</c:v>
                </c:pt>
                <c:pt idx="135">
                  <c:v>7.8577995300292899E-2</c:v>
                </c:pt>
                <c:pt idx="136">
                  <c:v>-0.143035888671875</c:v>
                </c:pt>
                <c:pt idx="137">
                  <c:v>0.192105293273925</c:v>
                </c:pt>
                <c:pt idx="138">
                  <c:v>-0.10770988464355399</c:v>
                </c:pt>
                <c:pt idx="139">
                  <c:v>0.15857601165771401</c:v>
                </c:pt>
                <c:pt idx="140">
                  <c:v>-6.3610076904296806E-2</c:v>
                </c:pt>
                <c:pt idx="141">
                  <c:v>0.122185707092285</c:v>
                </c:pt>
                <c:pt idx="142">
                  <c:v>0.11877250671386699</c:v>
                </c:pt>
                <c:pt idx="143">
                  <c:v>-0.188481330871582</c:v>
                </c:pt>
                <c:pt idx="144">
                  <c:v>0.121674537658691</c:v>
                </c:pt>
                <c:pt idx="145">
                  <c:v>-0.10527992248535099</c:v>
                </c:pt>
                <c:pt idx="146">
                  <c:v>2.8867721557617101E-3</c:v>
                </c:pt>
                <c:pt idx="147">
                  <c:v>0.158164978027343</c:v>
                </c:pt>
                <c:pt idx="148">
                  <c:v>-3.2549858093261698E-2</c:v>
                </c:pt>
                <c:pt idx="149">
                  <c:v>8.5153579711913993E-2</c:v>
                </c:pt>
                <c:pt idx="150">
                  <c:v>0.124655723571777</c:v>
                </c:pt>
                <c:pt idx="151">
                  <c:v>0.15633773803710899</c:v>
                </c:pt>
                <c:pt idx="152">
                  <c:v>-7.3668479919433497E-2</c:v>
                </c:pt>
                <c:pt idx="153">
                  <c:v>-7.6317787170410101E-2</c:v>
                </c:pt>
                <c:pt idx="154">
                  <c:v>8.1249237060546806E-2</c:v>
                </c:pt>
                <c:pt idx="155">
                  <c:v>0.18998813629150299</c:v>
                </c:pt>
                <c:pt idx="156">
                  <c:v>1.5621185302734299E-3</c:v>
                </c:pt>
                <c:pt idx="157">
                  <c:v>0.190028190612792</c:v>
                </c:pt>
                <c:pt idx="158">
                  <c:v>0.160484313964843</c:v>
                </c:pt>
                <c:pt idx="159">
                  <c:v>0.196171760559082</c:v>
                </c:pt>
                <c:pt idx="160">
                  <c:v>4.36038970947265E-2</c:v>
                </c:pt>
                <c:pt idx="161">
                  <c:v>-3.4958839416503899E-2</c:v>
                </c:pt>
                <c:pt idx="162">
                  <c:v>0.120511054992675</c:v>
                </c:pt>
                <c:pt idx="163">
                  <c:v>4.5381546020507799E-2</c:v>
                </c:pt>
                <c:pt idx="164">
                  <c:v>0.15736293792724601</c:v>
                </c:pt>
                <c:pt idx="165">
                  <c:v>0.11923599243164</c:v>
                </c:pt>
                <c:pt idx="166">
                  <c:v>4.2389869689941399E-2</c:v>
                </c:pt>
                <c:pt idx="167">
                  <c:v>-3.04508209228515E-2</c:v>
                </c:pt>
                <c:pt idx="168">
                  <c:v>0.119105339050292</c:v>
                </c:pt>
                <c:pt idx="169">
                  <c:v>0.15155029296875</c:v>
                </c:pt>
                <c:pt idx="170">
                  <c:v>-0.186793327331542</c:v>
                </c:pt>
                <c:pt idx="171">
                  <c:v>-7.2522163391113198E-2</c:v>
                </c:pt>
                <c:pt idx="172">
                  <c:v>0.125289916992187</c:v>
                </c:pt>
                <c:pt idx="173">
                  <c:v>0.153538703918457</c:v>
                </c:pt>
                <c:pt idx="174">
                  <c:v>-3.5840988159179597E-2</c:v>
                </c:pt>
                <c:pt idx="175">
                  <c:v>0.18981838226318301</c:v>
                </c:pt>
                <c:pt idx="176">
                  <c:v>4.5070648193359299E-2</c:v>
                </c:pt>
                <c:pt idx="177">
                  <c:v>0.120240211486816</c:v>
                </c:pt>
                <c:pt idx="178">
                  <c:v>4.8656463623046797E-3</c:v>
                </c:pt>
                <c:pt idx="179">
                  <c:v>3.9319992065429601E-3</c:v>
                </c:pt>
                <c:pt idx="180">
                  <c:v>-0.104575157165527</c:v>
                </c:pt>
                <c:pt idx="181">
                  <c:v>-2.8642654418945299E-2</c:v>
                </c:pt>
                <c:pt idx="182">
                  <c:v>0.156580924987792</c:v>
                </c:pt>
                <c:pt idx="183">
                  <c:v>1.7242431640625E-3</c:v>
                </c:pt>
                <c:pt idx="184">
                  <c:v>0.117901802062988</c:v>
                </c:pt>
                <c:pt idx="185">
                  <c:v>-3.1614303588867097E-2</c:v>
                </c:pt>
                <c:pt idx="186">
                  <c:v>0.19423580169677701</c:v>
                </c:pt>
                <c:pt idx="187">
                  <c:v>0.113956451416015</c:v>
                </c:pt>
                <c:pt idx="188">
                  <c:v>-0.18871974945068301</c:v>
                </c:pt>
                <c:pt idx="189">
                  <c:v>-7.6165199279785101E-2</c:v>
                </c:pt>
                <c:pt idx="190">
                  <c:v>8.3503723144531198E-3</c:v>
                </c:pt>
                <c:pt idx="191">
                  <c:v>0.19090366363525299</c:v>
                </c:pt>
                <c:pt idx="192">
                  <c:v>0.12149620056152299</c:v>
                </c:pt>
                <c:pt idx="193">
                  <c:v>7.9363822937011705E-2</c:v>
                </c:pt>
                <c:pt idx="194">
                  <c:v>4.8484802246093701E-2</c:v>
                </c:pt>
                <c:pt idx="195">
                  <c:v>0.158940315246582</c:v>
                </c:pt>
                <c:pt idx="196">
                  <c:v>4.1658401489257799E-2</c:v>
                </c:pt>
                <c:pt idx="197">
                  <c:v>-7.5051307678222601E-2</c:v>
                </c:pt>
                <c:pt idx="198">
                  <c:v>4.1699409484863198E-2</c:v>
                </c:pt>
                <c:pt idx="199">
                  <c:v>8.3871841430663993E-2</c:v>
                </c:pt>
                <c:pt idx="200">
                  <c:v>0.15789699554443301</c:v>
                </c:pt>
                <c:pt idx="201">
                  <c:v>0.15677261352538999</c:v>
                </c:pt>
                <c:pt idx="202">
                  <c:v>4.1970252990722601E-2</c:v>
                </c:pt>
                <c:pt idx="203">
                  <c:v>8.6812973022460896E-2</c:v>
                </c:pt>
                <c:pt idx="204">
                  <c:v>0.158549308776855</c:v>
                </c:pt>
                <c:pt idx="205">
                  <c:v>0.155136108398437</c:v>
                </c:pt>
                <c:pt idx="206">
                  <c:v>-3.6341667175292899E-2</c:v>
                </c:pt>
                <c:pt idx="207">
                  <c:v>0.118746757507324</c:v>
                </c:pt>
                <c:pt idx="208">
                  <c:v>-2.4284362792968701E-2</c:v>
                </c:pt>
                <c:pt idx="209">
                  <c:v>5.4903030395507804E-3</c:v>
                </c:pt>
                <c:pt idx="210">
                  <c:v>9.1342926025390608E-3</c:v>
                </c:pt>
                <c:pt idx="211">
                  <c:v>0.31242275238037098</c:v>
                </c:pt>
                <c:pt idx="212">
                  <c:v>5.7430267333984299E-2</c:v>
                </c:pt>
                <c:pt idx="213">
                  <c:v>0.20507907867431599</c:v>
                </c:pt>
                <c:pt idx="214">
                  <c:v>-3.0839920043945299E-2</c:v>
                </c:pt>
                <c:pt idx="215">
                  <c:v>-0.108830451965332</c:v>
                </c:pt>
                <c:pt idx="216">
                  <c:v>-3.3469200134277302E-2</c:v>
                </c:pt>
                <c:pt idx="217">
                  <c:v>9.0847015380859306E-3</c:v>
                </c:pt>
                <c:pt idx="218">
                  <c:v>0.157496452331542</c:v>
                </c:pt>
                <c:pt idx="219">
                  <c:v>3.92608642578125E-2</c:v>
                </c:pt>
                <c:pt idx="220">
                  <c:v>4.3764114379882804E-3</c:v>
                </c:pt>
                <c:pt idx="221">
                  <c:v>-2.9363632202148399E-2</c:v>
                </c:pt>
                <c:pt idx="222">
                  <c:v>0.123053550720214</c:v>
                </c:pt>
                <c:pt idx="223">
                  <c:v>0.116397857666015</c:v>
                </c:pt>
                <c:pt idx="224">
                  <c:v>-0.19009304046630801</c:v>
                </c:pt>
                <c:pt idx="225">
                  <c:v>7.6956748962402302E-2</c:v>
                </c:pt>
                <c:pt idx="226">
                  <c:v>-0.10574722290039</c:v>
                </c:pt>
                <c:pt idx="227">
                  <c:v>0.11953067779541</c:v>
                </c:pt>
                <c:pt idx="228">
                  <c:v>8.5430145263671806E-3</c:v>
                </c:pt>
                <c:pt idx="229">
                  <c:v>0.155619621276855</c:v>
                </c:pt>
                <c:pt idx="230">
                  <c:v>1.4495849609375E-2</c:v>
                </c:pt>
                <c:pt idx="231">
                  <c:v>0.277539253234863</c:v>
                </c:pt>
                <c:pt idx="232">
                  <c:v>0.12020301818847599</c:v>
                </c:pt>
                <c:pt idx="233">
                  <c:v>-7.1274757385253906E-2</c:v>
                </c:pt>
                <c:pt idx="234">
                  <c:v>-2.8338432312011701E-2</c:v>
                </c:pt>
                <c:pt idx="235">
                  <c:v>0.12465095520019499</c:v>
                </c:pt>
                <c:pt idx="236">
                  <c:v>0.27325344085693298</c:v>
                </c:pt>
                <c:pt idx="237">
                  <c:v>0.15997695922851499</c:v>
                </c:pt>
                <c:pt idx="238">
                  <c:v>-3.0928611755371E-2</c:v>
                </c:pt>
                <c:pt idx="239">
                  <c:v>1.2388229370117101E-2</c:v>
                </c:pt>
                <c:pt idx="240">
                  <c:v>0.122462272644042</c:v>
                </c:pt>
                <c:pt idx="241">
                  <c:v>0.116378784179687</c:v>
                </c:pt>
                <c:pt idx="242">
                  <c:v>-0.108477592468261</c:v>
                </c:pt>
                <c:pt idx="243">
                  <c:v>8.3041191101074205E-2</c:v>
                </c:pt>
                <c:pt idx="244">
                  <c:v>0.200935363769531</c:v>
                </c:pt>
                <c:pt idx="245">
                  <c:v>0.2291841506958</c:v>
                </c:pt>
                <c:pt idx="246">
                  <c:v>4.7092437744140599E-3</c:v>
                </c:pt>
                <c:pt idx="247">
                  <c:v>7.3966026306152302E-2</c:v>
                </c:pt>
                <c:pt idx="248">
                  <c:v>-6.6013336181640597E-2</c:v>
                </c:pt>
                <c:pt idx="249">
                  <c:v>0.19435977935790999</c:v>
                </c:pt>
                <c:pt idx="250">
                  <c:v>4.7893524169921797E-3</c:v>
                </c:pt>
                <c:pt idx="251">
                  <c:v>-7.4536323547363198E-2</c:v>
                </c:pt>
                <c:pt idx="252">
                  <c:v>8.1696510314941406E-2</c:v>
                </c:pt>
                <c:pt idx="253">
                  <c:v>-3.15799713134765E-2</c:v>
                </c:pt>
                <c:pt idx="254">
                  <c:v>2.7723312377929601E-3</c:v>
                </c:pt>
                <c:pt idx="255">
                  <c:v>6.9427490234375E-4</c:v>
                </c:pt>
                <c:pt idx="256">
                  <c:v>8.2921028137207003E-2</c:v>
                </c:pt>
                <c:pt idx="257">
                  <c:v>-2.9211044311523399E-2</c:v>
                </c:pt>
                <c:pt idx="258">
                  <c:v>0.19492244720458901</c:v>
                </c:pt>
                <c:pt idx="259">
                  <c:v>2.4909973144531198E-3</c:v>
                </c:pt>
                <c:pt idx="260">
                  <c:v>-7.4355125427245997E-2</c:v>
                </c:pt>
                <c:pt idx="261">
                  <c:v>7.8635215759277302E-2</c:v>
                </c:pt>
                <c:pt idx="262">
                  <c:v>5.1189422607421799E-2</c:v>
                </c:pt>
                <c:pt idx="263">
                  <c:v>4.3389320373535101E-2</c:v>
                </c:pt>
                <c:pt idx="264">
                  <c:v>0.12580680847167899</c:v>
                </c:pt>
                <c:pt idx="265">
                  <c:v>0.234545707702636</c:v>
                </c:pt>
                <c:pt idx="266">
                  <c:v>-6.3743591308593694E-2</c:v>
                </c:pt>
                <c:pt idx="267">
                  <c:v>0.158864021301269</c:v>
                </c:pt>
                <c:pt idx="268">
                  <c:v>0.15545082092285101</c:v>
                </c:pt>
                <c:pt idx="269">
                  <c:v>-7.0740699768066406E-2</c:v>
                </c:pt>
                <c:pt idx="270">
                  <c:v>8.3966255187988198E-2</c:v>
                </c:pt>
                <c:pt idx="271">
                  <c:v>8.5702896118163993E-2</c:v>
                </c:pt>
                <c:pt idx="272">
                  <c:v>0.118147850036621</c:v>
                </c:pt>
                <c:pt idx="273">
                  <c:v>-2.78472900390625E-4</c:v>
                </c:pt>
                <c:pt idx="274">
                  <c:v>4.3229103088378899E-2</c:v>
                </c:pt>
                <c:pt idx="275">
                  <c:v>0.19965171813964799</c:v>
                </c:pt>
                <c:pt idx="276">
                  <c:v>0.237246513366699</c:v>
                </c:pt>
                <c:pt idx="277">
                  <c:v>4.1191101074218701E-2</c:v>
                </c:pt>
                <c:pt idx="278">
                  <c:v>-7.1703910827636705E-2</c:v>
                </c:pt>
                <c:pt idx="279">
                  <c:v>7.9188346862792899E-2</c:v>
                </c:pt>
                <c:pt idx="280">
                  <c:v>-0.145668029785156</c:v>
                </c:pt>
                <c:pt idx="281">
                  <c:v>0.151326179504394</c:v>
                </c:pt>
                <c:pt idx="282">
                  <c:v>2.7637481689453099E-3</c:v>
                </c:pt>
                <c:pt idx="283">
                  <c:v>7.9077720642089802E-2</c:v>
                </c:pt>
                <c:pt idx="284">
                  <c:v>0.12849807739257799</c:v>
                </c:pt>
                <c:pt idx="285">
                  <c:v>4.6883583068847601E-2</c:v>
                </c:pt>
                <c:pt idx="286">
                  <c:v>-3.0916213989257799E-2</c:v>
                </c:pt>
                <c:pt idx="287">
                  <c:v>-0.111195564270019</c:v>
                </c:pt>
                <c:pt idx="288">
                  <c:v>8.6998939514160101E-2</c:v>
                </c:pt>
                <c:pt idx="289">
                  <c:v>-0.14014625549316401</c:v>
                </c:pt>
                <c:pt idx="290">
                  <c:v>0.158755302429199</c:v>
                </c:pt>
                <c:pt idx="291">
                  <c:v>0.120819091796875</c:v>
                </c:pt>
                <c:pt idx="292">
                  <c:v>9.6406936645507795E-3</c:v>
                </c:pt>
                <c:pt idx="293">
                  <c:v>-0.13854026794433499</c:v>
                </c:pt>
                <c:pt idx="294">
                  <c:v>0.31313991546630798</c:v>
                </c:pt>
                <c:pt idx="295">
                  <c:v>0.15675735473632799</c:v>
                </c:pt>
                <c:pt idx="296">
                  <c:v>-0.108534812927246</c:v>
                </c:pt>
                <c:pt idx="297">
                  <c:v>-3.2410621643066399E-2</c:v>
                </c:pt>
                <c:pt idx="298">
                  <c:v>9.1777801513671806E-2</c:v>
                </c:pt>
                <c:pt idx="299">
                  <c:v>0.23122501373290999</c:v>
                </c:pt>
                <c:pt idx="300">
                  <c:v>4.8427581787109297E-3</c:v>
                </c:pt>
                <c:pt idx="301">
                  <c:v>0.191401481628417</c:v>
                </c:pt>
                <c:pt idx="302">
                  <c:v>-6.6261291503906194E-2</c:v>
                </c:pt>
                <c:pt idx="303">
                  <c:v>0.193730354309082</c:v>
                </c:pt>
                <c:pt idx="304">
                  <c:v>0.11669349670410099</c:v>
                </c:pt>
                <c:pt idx="305">
                  <c:v>-7.7454566955566406E-2</c:v>
                </c:pt>
                <c:pt idx="306">
                  <c:v>7.8206062316894503E-2</c:v>
                </c:pt>
                <c:pt idx="307">
                  <c:v>4.88529205322265E-2</c:v>
                </c:pt>
                <c:pt idx="308">
                  <c:v>4.0862083435058497E-2</c:v>
                </c:pt>
                <c:pt idx="309">
                  <c:v>0.15684890747070299</c:v>
                </c:pt>
                <c:pt idx="310">
                  <c:v>8.0193519592285101E-2</c:v>
                </c:pt>
                <c:pt idx="311">
                  <c:v>0.20037651062011699</c:v>
                </c:pt>
                <c:pt idx="312">
                  <c:v>0.121623039245605</c:v>
                </c:pt>
                <c:pt idx="313">
                  <c:v>0.150253295898437</c:v>
                </c:pt>
                <c:pt idx="314">
                  <c:v>-0.113512992858886</c:v>
                </c:pt>
                <c:pt idx="315">
                  <c:v>0.27236461639404203</c:v>
                </c:pt>
                <c:pt idx="316">
                  <c:v>1.5655517578125E-2</c:v>
                </c:pt>
                <c:pt idx="317">
                  <c:v>8.2814216613769503E-2</c:v>
                </c:pt>
                <c:pt idx="318">
                  <c:v>-0.10809135437011699</c:v>
                </c:pt>
                <c:pt idx="319">
                  <c:v>0.15705013275146401</c:v>
                </c:pt>
                <c:pt idx="320">
                  <c:v>4.8542022705078097E-2</c:v>
                </c:pt>
                <c:pt idx="321">
                  <c:v>0.34858798980712802</c:v>
                </c:pt>
                <c:pt idx="322">
                  <c:v>4.6293258666992097E-2</c:v>
                </c:pt>
                <c:pt idx="323">
                  <c:v>7.7848434448242101E-3</c:v>
                </c:pt>
                <c:pt idx="324">
                  <c:v>-0.14134883880615201</c:v>
                </c:pt>
                <c:pt idx="325">
                  <c:v>1.4883041381835899E-2</c:v>
                </c:pt>
                <c:pt idx="326">
                  <c:v>0.161196708679199</c:v>
                </c:pt>
                <c:pt idx="327">
                  <c:v>0.158927917480468</c:v>
                </c:pt>
                <c:pt idx="328">
                  <c:v>9.0303421020507795E-3</c:v>
                </c:pt>
                <c:pt idx="329">
                  <c:v>-2.5854110717773399E-2</c:v>
                </c:pt>
                <c:pt idx="330">
                  <c:v>0.122176170349121</c:v>
                </c:pt>
                <c:pt idx="331">
                  <c:v>4.2278289794921799E-2</c:v>
                </c:pt>
                <c:pt idx="332">
                  <c:v>-0.14652919769287101</c:v>
                </c:pt>
                <c:pt idx="333">
                  <c:v>0.119948387145996</c:v>
                </c:pt>
                <c:pt idx="334">
                  <c:v>8.5254669189453097E-2</c:v>
                </c:pt>
                <c:pt idx="335">
                  <c:v>0.22832584381103499</c:v>
                </c:pt>
                <c:pt idx="336">
                  <c:v>8.2052230834960896E-2</c:v>
                </c:pt>
                <c:pt idx="337">
                  <c:v>0.349673271179199</c:v>
                </c:pt>
                <c:pt idx="338">
                  <c:v>9.23919677734375E-2</c:v>
                </c:pt>
                <c:pt idx="339">
                  <c:v>0.125409126281738</c:v>
                </c:pt>
                <c:pt idx="340">
                  <c:v>7.9652786254882799E-2</c:v>
                </c:pt>
                <c:pt idx="341">
                  <c:v>-0.18487644195556599</c:v>
                </c:pt>
                <c:pt idx="342">
                  <c:v>4.7841072082519497E-2</c:v>
                </c:pt>
                <c:pt idx="343">
                  <c:v>0.12529945373535101</c:v>
                </c:pt>
                <c:pt idx="344">
                  <c:v>7.0638656616210903E-3</c:v>
                </c:pt>
                <c:pt idx="345">
                  <c:v>4.5040130615234299E-2</c:v>
                </c:pt>
                <c:pt idx="346">
                  <c:v>4.5823097229003899E-2</c:v>
                </c:pt>
                <c:pt idx="347">
                  <c:v>8.6088180541992104E-2</c:v>
                </c:pt>
                <c:pt idx="348">
                  <c:v>0.124255180358886</c:v>
                </c:pt>
                <c:pt idx="349">
                  <c:v>7.7354431152343694E-2</c:v>
                </c:pt>
                <c:pt idx="350">
                  <c:v>5.0830841064453103E-4</c:v>
                </c:pt>
                <c:pt idx="351">
                  <c:v>0.114970207214355</c:v>
                </c:pt>
                <c:pt idx="352">
                  <c:v>8.5235595703125E-2</c:v>
                </c:pt>
                <c:pt idx="353">
                  <c:v>0.153157234191894</c:v>
                </c:pt>
                <c:pt idx="354">
                  <c:v>6.1206817626953099E-3</c:v>
                </c:pt>
                <c:pt idx="355">
                  <c:v>0.26878261566162098</c:v>
                </c:pt>
                <c:pt idx="356">
                  <c:v>0.12308120727539</c:v>
                </c:pt>
                <c:pt idx="357">
                  <c:v>0.120049476623535</c:v>
                </c:pt>
                <c:pt idx="358">
                  <c:v>4.8656463623046797E-3</c:v>
                </c:pt>
                <c:pt idx="359">
                  <c:v>6.8950653076171799E-4</c:v>
                </c:pt>
                <c:pt idx="360">
                  <c:v>0.118775367736816</c:v>
                </c:pt>
                <c:pt idx="361">
                  <c:v>6.4525604248046797E-3</c:v>
                </c:pt>
                <c:pt idx="362">
                  <c:v>0.154292106628417</c:v>
                </c:pt>
                <c:pt idx="363">
                  <c:v>0.156219482421875</c:v>
                </c:pt>
                <c:pt idx="364">
                  <c:v>0.117329597473144</c:v>
                </c:pt>
                <c:pt idx="365">
                  <c:v>8.1491470336913993E-2</c:v>
                </c:pt>
                <c:pt idx="366">
                  <c:v>-3.3692359924316399E-2</c:v>
                </c:pt>
                <c:pt idx="367">
                  <c:v>0.117961883544921</c:v>
                </c:pt>
                <c:pt idx="368">
                  <c:v>-0.14542293548583901</c:v>
                </c:pt>
                <c:pt idx="369">
                  <c:v>0.23530483245849601</c:v>
                </c:pt>
                <c:pt idx="370">
                  <c:v>-6.2412261962890597E-2</c:v>
                </c:pt>
                <c:pt idx="371">
                  <c:v>0.15466403961181599</c:v>
                </c:pt>
                <c:pt idx="372">
                  <c:v>4.2531967163085903E-2</c:v>
                </c:pt>
                <c:pt idx="373">
                  <c:v>0.115221977233886</c:v>
                </c:pt>
                <c:pt idx="374">
                  <c:v>0.160446166992187</c:v>
                </c:pt>
                <c:pt idx="375">
                  <c:v>0.235424995422363</c:v>
                </c:pt>
                <c:pt idx="376">
                  <c:v>4.37564849853515E-2</c:v>
                </c:pt>
                <c:pt idx="377">
                  <c:v>-3.2898902893066399E-2</c:v>
                </c:pt>
                <c:pt idx="378">
                  <c:v>4.4941902160644497E-2</c:v>
                </c:pt>
                <c:pt idx="379">
                  <c:v>4.4389724731445299E-2</c:v>
                </c:pt>
                <c:pt idx="380">
                  <c:v>0.15293788909912101</c:v>
                </c:pt>
                <c:pt idx="381">
                  <c:v>0.27006912231445301</c:v>
                </c:pt>
                <c:pt idx="382">
                  <c:v>8.7555885314941406E-2</c:v>
                </c:pt>
                <c:pt idx="383">
                  <c:v>9.0436935424804604E-2</c:v>
                </c:pt>
                <c:pt idx="384">
                  <c:v>0.125361442565917</c:v>
                </c:pt>
                <c:pt idx="385">
                  <c:v>1.59454345703125E-3</c:v>
                </c:pt>
                <c:pt idx="386">
                  <c:v>-0.147730827331542</c:v>
                </c:pt>
                <c:pt idx="387">
                  <c:v>0.118556022644042</c:v>
                </c:pt>
                <c:pt idx="388">
                  <c:v>8.14056396484375E-3</c:v>
                </c:pt>
                <c:pt idx="389">
                  <c:v>0.116497993469238</c:v>
                </c:pt>
                <c:pt idx="390">
                  <c:v>-0.10454368591308499</c:v>
                </c:pt>
                <c:pt idx="391">
                  <c:v>3.9671897888183497E-2</c:v>
                </c:pt>
                <c:pt idx="392">
                  <c:v>-6.6547393798828097E-2</c:v>
                </c:pt>
                <c:pt idx="393">
                  <c:v>0.16540622711181599</c:v>
                </c:pt>
                <c:pt idx="394">
                  <c:v>4.9268722534179597E-2</c:v>
                </c:pt>
                <c:pt idx="395">
                  <c:v>8.2285881042480399E-2</c:v>
                </c:pt>
                <c:pt idx="396">
                  <c:v>0.16222476959228499</c:v>
                </c:pt>
                <c:pt idx="397">
                  <c:v>0.12238121032714799</c:v>
                </c:pt>
                <c:pt idx="398">
                  <c:v>0.270602226257324</c:v>
                </c:pt>
                <c:pt idx="399">
                  <c:v>0.122802734375</c:v>
                </c:pt>
                <c:pt idx="400">
                  <c:v>-0.10834789276123</c:v>
                </c:pt>
                <c:pt idx="401">
                  <c:v>8.6603164672851493E-2</c:v>
                </c:pt>
                <c:pt idx="402">
                  <c:v>0.20087337493896401</c:v>
                </c:pt>
                <c:pt idx="403">
                  <c:v>0.119068145751953</c:v>
                </c:pt>
                <c:pt idx="404">
                  <c:v>-0.22137355804443301</c:v>
                </c:pt>
                <c:pt idx="405">
                  <c:v>4.6820640563964802E-2</c:v>
                </c:pt>
                <c:pt idx="406">
                  <c:v>8.7467193603515597E-2</c:v>
                </c:pt>
                <c:pt idx="407">
                  <c:v>0.23225498199462799</c:v>
                </c:pt>
                <c:pt idx="408">
                  <c:v>0.12546348571777299</c:v>
                </c:pt>
                <c:pt idx="409">
                  <c:v>0.236300468444824</c:v>
                </c:pt>
                <c:pt idx="410">
                  <c:v>-6.3133239746093694E-2</c:v>
                </c:pt>
                <c:pt idx="411">
                  <c:v>0.123616218566894</c:v>
                </c:pt>
                <c:pt idx="412">
                  <c:v>3.8547515869140599E-3</c:v>
                </c:pt>
                <c:pt idx="413">
                  <c:v>-6.7460060119628906E-2</c:v>
                </c:pt>
                <c:pt idx="414">
                  <c:v>-2.6431083679199201E-2</c:v>
                </c:pt>
                <c:pt idx="415">
                  <c:v>-2.7173995971679601E-2</c:v>
                </c:pt>
                <c:pt idx="416">
                  <c:v>7.8513145446777302E-2</c:v>
                </c:pt>
                <c:pt idx="417">
                  <c:v>0.14967727661132799</c:v>
                </c:pt>
                <c:pt idx="418">
                  <c:v>4.0596961975097601E-2</c:v>
                </c:pt>
                <c:pt idx="419">
                  <c:v>-2.93827056884765E-2</c:v>
                </c:pt>
                <c:pt idx="420">
                  <c:v>0.195704460144042</c:v>
                </c:pt>
                <c:pt idx="421">
                  <c:v>0.115425109863281</c:v>
                </c:pt>
                <c:pt idx="422">
                  <c:v>-0.151202201843261</c:v>
                </c:pt>
                <c:pt idx="423">
                  <c:v>3.9744377136230399E-2</c:v>
                </c:pt>
                <c:pt idx="424">
                  <c:v>0.120826721191406</c:v>
                </c:pt>
                <c:pt idx="425">
                  <c:v>0.189129829406738</c:v>
                </c:pt>
                <c:pt idx="426">
                  <c:v>-1.3942718505859299E-3</c:v>
                </c:pt>
                <c:pt idx="427">
                  <c:v>0.15254878997802701</c:v>
                </c:pt>
                <c:pt idx="428">
                  <c:v>-0.107021331787109</c:v>
                </c:pt>
                <c:pt idx="429">
                  <c:v>0.19855594635009699</c:v>
                </c:pt>
                <c:pt idx="430">
                  <c:v>4.3889999389648403E-2</c:v>
                </c:pt>
                <c:pt idx="431">
                  <c:v>-0.1870698928833</c:v>
                </c:pt>
                <c:pt idx="432">
                  <c:v>-0.108847618103027</c:v>
                </c:pt>
                <c:pt idx="433">
                  <c:v>0.16506767272949199</c:v>
                </c:pt>
                <c:pt idx="434">
                  <c:v>0.119311332702636</c:v>
                </c:pt>
                <c:pt idx="435">
                  <c:v>0.1160888671875</c:v>
                </c:pt>
                <c:pt idx="436">
                  <c:v>-7.0811271667480399E-2</c:v>
                </c:pt>
                <c:pt idx="437">
                  <c:v>8.6183547973632799E-2</c:v>
                </c:pt>
                <c:pt idx="438">
                  <c:v>0.19911861419677701</c:v>
                </c:pt>
                <c:pt idx="439">
                  <c:v>3.4446716308593698E-3</c:v>
                </c:pt>
                <c:pt idx="440">
                  <c:v>-3.2584190368652302E-2</c:v>
                </c:pt>
                <c:pt idx="441">
                  <c:v>0.19784450531005801</c:v>
                </c:pt>
                <c:pt idx="442">
                  <c:v>-2.4723052978515601E-2</c:v>
                </c:pt>
                <c:pt idx="443">
                  <c:v>0.19502353668212799</c:v>
                </c:pt>
                <c:pt idx="444">
                  <c:v>6.9789886474609297E-3</c:v>
                </c:pt>
                <c:pt idx="445">
                  <c:v>0.234927177429199</c:v>
                </c:pt>
                <c:pt idx="446">
                  <c:v>-6.2599182128906194E-2</c:v>
                </c:pt>
                <c:pt idx="447">
                  <c:v>0.123005867004394</c:v>
                </c:pt>
                <c:pt idx="448">
                  <c:v>4.4443130493164E-2</c:v>
                </c:pt>
                <c:pt idx="449">
                  <c:v>-0.14798831939697199</c:v>
                </c:pt>
                <c:pt idx="450">
                  <c:v>1.11055374145507E-2</c:v>
                </c:pt>
                <c:pt idx="451">
                  <c:v>-2.7593612670898399E-2</c:v>
                </c:pt>
                <c:pt idx="452">
                  <c:v>0.27035427093505798</c:v>
                </c:pt>
                <c:pt idx="453">
                  <c:v>0.16337203979492099</c:v>
                </c:pt>
                <c:pt idx="454">
                  <c:v>4.6471595764160101E-2</c:v>
                </c:pt>
                <c:pt idx="455">
                  <c:v>8.6164474487304604E-2</c:v>
                </c:pt>
                <c:pt idx="456">
                  <c:v>0.195094108581542</c:v>
                </c:pt>
                <c:pt idx="457">
                  <c:v>0.111953735351562</c:v>
                </c:pt>
                <c:pt idx="458">
                  <c:v>-7.6663017272949205E-2</c:v>
                </c:pt>
                <c:pt idx="459">
                  <c:v>7.8806877136230399E-2</c:v>
                </c:pt>
                <c:pt idx="460">
                  <c:v>8.5121154785156194E-2</c:v>
                </c:pt>
                <c:pt idx="461">
                  <c:v>0.418927192687988</c:v>
                </c:pt>
                <c:pt idx="462">
                  <c:v>8.6877822875976493E-2</c:v>
                </c:pt>
                <c:pt idx="463">
                  <c:v>0.16071224212646401</c:v>
                </c:pt>
                <c:pt idx="464">
                  <c:v>-5.7086944580078097E-2</c:v>
                </c:pt>
                <c:pt idx="465">
                  <c:v>5.4703712463378899E-2</c:v>
                </c:pt>
                <c:pt idx="466">
                  <c:v>-2.08072662353515E-2</c:v>
                </c:pt>
                <c:pt idx="467">
                  <c:v>-3.0896186828613201E-2</c:v>
                </c:pt>
                <c:pt idx="468">
                  <c:v>0.122284889221191</c:v>
                </c:pt>
                <c:pt idx="469">
                  <c:v>-6.5568923950195299E-2</c:v>
                </c:pt>
                <c:pt idx="470">
                  <c:v>8.2652091979980399E-2</c:v>
                </c:pt>
                <c:pt idx="471">
                  <c:v>0.156486511230468</c:v>
                </c:pt>
                <c:pt idx="472">
                  <c:v>-3.4609794616699198E-2</c:v>
                </c:pt>
                <c:pt idx="473">
                  <c:v>8.3093643188476493E-2</c:v>
                </c:pt>
                <c:pt idx="474">
                  <c:v>0.19812679290771401</c:v>
                </c:pt>
                <c:pt idx="475">
                  <c:v>0.15179824829101499</c:v>
                </c:pt>
                <c:pt idx="476">
                  <c:v>3.4265518188476502E-3</c:v>
                </c:pt>
                <c:pt idx="477">
                  <c:v>-7.5135231018066406E-2</c:v>
                </c:pt>
                <c:pt idx="478">
                  <c:v>5.2295684814453097E-2</c:v>
                </c:pt>
                <c:pt idx="479">
                  <c:v>0.19517612457275299</c:v>
                </c:pt>
                <c:pt idx="480">
                  <c:v>-0.11074256896972599</c:v>
                </c:pt>
                <c:pt idx="481">
                  <c:v>7.8677177429199205E-2</c:v>
                </c:pt>
                <c:pt idx="482">
                  <c:v>-6.6261291503906194E-2</c:v>
                </c:pt>
                <c:pt idx="483">
                  <c:v>0.34746265411376898</c:v>
                </c:pt>
                <c:pt idx="484">
                  <c:v>0.19527626037597601</c:v>
                </c:pt>
                <c:pt idx="485">
                  <c:v>-0.18502902984619099</c:v>
                </c:pt>
                <c:pt idx="486">
                  <c:v>8.3737373352050698E-2</c:v>
                </c:pt>
                <c:pt idx="487">
                  <c:v>4.9425125122070299E-2</c:v>
                </c:pt>
                <c:pt idx="488">
                  <c:v>0.15721035003662101</c:v>
                </c:pt>
                <c:pt idx="489">
                  <c:v>1.39999389648437E-3</c:v>
                </c:pt>
                <c:pt idx="490">
                  <c:v>8.2291603088378906E-2</c:v>
                </c:pt>
                <c:pt idx="491">
                  <c:v>8.6507797241210896E-2</c:v>
                </c:pt>
                <c:pt idx="492">
                  <c:v>0.317126274108886</c:v>
                </c:pt>
                <c:pt idx="493">
                  <c:v>0.121452331542968</c:v>
                </c:pt>
                <c:pt idx="494">
                  <c:v>-3.1878471374511698E-2</c:v>
                </c:pt>
                <c:pt idx="495">
                  <c:v>-3.5099983215331997E-2</c:v>
                </c:pt>
                <c:pt idx="496">
                  <c:v>-2.7069091796875E-2</c:v>
                </c:pt>
                <c:pt idx="497">
                  <c:v>0.11657428741455</c:v>
                </c:pt>
                <c:pt idx="498">
                  <c:v>4.1635513305664E-2</c:v>
                </c:pt>
                <c:pt idx="499">
                  <c:v>0.19252681732177701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2-46C2-87DA-C0AF0265D523}"/>
            </c:ext>
          </c:extLst>
        </c:ser>
        <c:ser>
          <c:idx val="0"/>
          <c:order val="1"/>
          <c:tx>
            <c:v>Quadrature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CrossCutter_AutoTuningTraceData!$B$3:$B$502</c:f>
              <c:numCache>
                <c:formatCode>General</c:formatCode>
                <c:ptCount val="500"/>
                <c:pt idx="0">
                  <c:v>-9.8267830908298395E-2</c:v>
                </c:pt>
                <c:pt idx="1">
                  <c:v>0.110026597976684</c:v>
                </c:pt>
                <c:pt idx="2">
                  <c:v>1.6187489032745299E-2</c:v>
                </c:pt>
                <c:pt idx="3">
                  <c:v>8.7707534432411097E-2</c:v>
                </c:pt>
                <c:pt idx="4">
                  <c:v>-9.4046346843242604E-2</c:v>
                </c:pt>
                <c:pt idx="5">
                  <c:v>1.0601915419101699E-2</c:v>
                </c:pt>
                <c:pt idx="6">
                  <c:v>-1.4637585729360501E-2</c:v>
                </c:pt>
                <c:pt idx="7">
                  <c:v>7.3669753968715598E-2</c:v>
                </c:pt>
                <c:pt idx="8">
                  <c:v>-0.106497272849082</c:v>
                </c:pt>
                <c:pt idx="9">
                  <c:v>2.8730388730764299E-2</c:v>
                </c:pt>
                <c:pt idx="10">
                  <c:v>5.0297573208808802E-2</c:v>
                </c:pt>
                <c:pt idx="11">
                  <c:v>9.2066310346126501E-2</c:v>
                </c:pt>
                <c:pt idx="12">
                  <c:v>3.32009457051754E-2</c:v>
                </c:pt>
                <c:pt idx="13">
                  <c:v>-2.5440666824579201E-2</c:v>
                </c:pt>
                <c:pt idx="14">
                  <c:v>-2.5066455826163202E-2</c:v>
                </c:pt>
                <c:pt idx="15">
                  <c:v>7.9917207360267598E-2</c:v>
                </c:pt>
                <c:pt idx="16">
                  <c:v>6.0057606548070901E-2</c:v>
                </c:pt>
                <c:pt idx="17">
                  <c:v>-3.8870155811309801E-2</c:v>
                </c:pt>
                <c:pt idx="18">
                  <c:v>-4.6665132977068398E-3</c:v>
                </c:pt>
                <c:pt idx="19">
                  <c:v>0.105738505721092</c:v>
                </c:pt>
                <c:pt idx="20">
                  <c:v>5.9420336037874196E-3</c:v>
                </c:pt>
                <c:pt idx="21">
                  <c:v>0.123808123171329</c:v>
                </c:pt>
                <c:pt idx="22">
                  <c:v>-0.15050071477890001</c:v>
                </c:pt>
                <c:pt idx="23">
                  <c:v>9.9271815270185401E-3</c:v>
                </c:pt>
                <c:pt idx="24">
                  <c:v>-4.6321719884872402E-2</c:v>
                </c:pt>
                <c:pt idx="25">
                  <c:v>0.122859321534633</c:v>
                </c:pt>
                <c:pt idx="26">
                  <c:v>-5.4321650415658902E-2</c:v>
                </c:pt>
                <c:pt idx="27">
                  <c:v>-1.7881222069263399E-2</c:v>
                </c:pt>
                <c:pt idx="28">
                  <c:v>5.5514898151159203E-2</c:v>
                </c:pt>
                <c:pt idx="29">
                  <c:v>8.5301799699664099E-3</c:v>
                </c:pt>
                <c:pt idx="30">
                  <c:v>8.0655880272388403E-2</c:v>
                </c:pt>
                <c:pt idx="31">
                  <c:v>-7.8555196523666299E-2</c:v>
                </c:pt>
                <c:pt idx="32">
                  <c:v>1.1942479759454699E-2</c:v>
                </c:pt>
                <c:pt idx="33">
                  <c:v>0.120324648916721</c:v>
                </c:pt>
                <c:pt idx="34">
                  <c:v>2.0255645737051901E-2</c:v>
                </c:pt>
                <c:pt idx="35">
                  <c:v>-4.1118104010820299E-2</c:v>
                </c:pt>
                <c:pt idx="36">
                  <c:v>2.1352679468691301E-3</c:v>
                </c:pt>
                <c:pt idx="37">
                  <c:v>6.0406643897294901E-2</c:v>
                </c:pt>
                <c:pt idx="38">
                  <c:v>3.7854045629501301E-2</c:v>
                </c:pt>
                <c:pt idx="39">
                  <c:v>0.12790867686271601</c:v>
                </c:pt>
                <c:pt idx="40">
                  <c:v>-0.124078460037708</c:v>
                </c:pt>
                <c:pt idx="41">
                  <c:v>-1.9598738290369502E-3</c:v>
                </c:pt>
                <c:pt idx="42">
                  <c:v>7.0134639739990207E-2</c:v>
                </c:pt>
                <c:pt idx="43">
                  <c:v>0.101626381278038</c:v>
                </c:pt>
                <c:pt idx="44">
                  <c:v>-6.0761198401451097E-2</c:v>
                </c:pt>
                <c:pt idx="45">
                  <c:v>2.19290051609277E-2</c:v>
                </c:pt>
                <c:pt idx="46">
                  <c:v>5.6420404464006403E-2</c:v>
                </c:pt>
                <c:pt idx="47">
                  <c:v>8.6360849440097795E-2</c:v>
                </c:pt>
                <c:pt idx="48">
                  <c:v>4.2222041636705301E-2</c:v>
                </c:pt>
                <c:pt idx="49">
                  <c:v>-0.106480464339256</c:v>
                </c:pt>
                <c:pt idx="50">
                  <c:v>1.8981153145432399E-2</c:v>
                </c:pt>
                <c:pt idx="51">
                  <c:v>0.14433652162551799</c:v>
                </c:pt>
                <c:pt idx="52">
                  <c:v>7.1911104023456504E-2</c:v>
                </c:pt>
                <c:pt idx="53">
                  <c:v>-6.0247471556067397E-3</c:v>
                </c:pt>
                <c:pt idx="54">
                  <c:v>-5.3796101361513103E-2</c:v>
                </c:pt>
                <c:pt idx="55">
                  <c:v>0.13575980067253099</c:v>
                </c:pt>
                <c:pt idx="56">
                  <c:v>2.31940932571887E-2</c:v>
                </c:pt>
                <c:pt idx="57">
                  <c:v>5.3592510521411799E-2</c:v>
                </c:pt>
                <c:pt idx="58">
                  <c:v>-0.111643120646476</c:v>
                </c:pt>
                <c:pt idx="59">
                  <c:v>2.7358792722225099E-2</c:v>
                </c:pt>
                <c:pt idx="60">
                  <c:v>-3.7980638444423602E-3</c:v>
                </c:pt>
                <c:pt idx="61">
                  <c:v>0.119452349841594</c:v>
                </c:pt>
                <c:pt idx="62">
                  <c:v>-3.7577059119939797E-2</c:v>
                </c:pt>
                <c:pt idx="63">
                  <c:v>2.4453651160001699E-2</c:v>
                </c:pt>
                <c:pt idx="64">
                  <c:v>3.6522436887025798E-2</c:v>
                </c:pt>
                <c:pt idx="65">
                  <c:v>7.6756365597247994E-2</c:v>
                </c:pt>
                <c:pt idx="66">
                  <c:v>5.3595490753650603E-2</c:v>
                </c:pt>
                <c:pt idx="67">
                  <c:v>-6.3381716609001104E-2</c:v>
                </c:pt>
                <c:pt idx="68">
                  <c:v>-8.3147529512643797E-3</c:v>
                </c:pt>
                <c:pt idx="69">
                  <c:v>7.0663020014762795E-2</c:v>
                </c:pt>
                <c:pt idx="70">
                  <c:v>7.1911104023456504E-2</c:v>
                </c:pt>
                <c:pt idx="71">
                  <c:v>2.99020437523722E-3</c:v>
                </c:pt>
                <c:pt idx="72">
                  <c:v>-1.35986879467964E-2</c:v>
                </c:pt>
                <c:pt idx="73">
                  <c:v>4.9381587654352098E-2</c:v>
                </c:pt>
                <c:pt idx="74">
                  <c:v>9.6865676343440996E-2</c:v>
                </c:pt>
                <c:pt idx="75">
                  <c:v>4.8897609114646898E-2</c:v>
                </c:pt>
                <c:pt idx="76">
                  <c:v>-9.0393044054508195E-2</c:v>
                </c:pt>
                <c:pt idx="77">
                  <c:v>6.8702697753906194E-2</c:v>
                </c:pt>
                <c:pt idx="78">
                  <c:v>7.3058351874351501E-2</c:v>
                </c:pt>
                <c:pt idx="79">
                  <c:v>8.4791183471679604E-2</c:v>
                </c:pt>
                <c:pt idx="80">
                  <c:v>-3.04931011050939E-2</c:v>
                </c:pt>
                <c:pt idx="81">
                  <c:v>4.45581832900643E-3</c:v>
                </c:pt>
                <c:pt idx="82">
                  <c:v>1.0172252543270499E-2</c:v>
                </c:pt>
                <c:pt idx="83">
                  <c:v>3.4997545182704898E-2</c:v>
                </c:pt>
                <c:pt idx="84">
                  <c:v>1.06500042602419E-2</c:v>
                </c:pt>
                <c:pt idx="85">
                  <c:v>-2.6031356304883901E-2</c:v>
                </c:pt>
                <c:pt idx="86">
                  <c:v>-2.3046100512146901E-2</c:v>
                </c:pt>
                <c:pt idx="87">
                  <c:v>0.11556019634008401</c:v>
                </c:pt>
                <c:pt idx="88">
                  <c:v>0.115246087312698</c:v>
                </c:pt>
                <c:pt idx="89">
                  <c:v>3.3258374780416398E-2</c:v>
                </c:pt>
                <c:pt idx="90">
                  <c:v>1.08642894774675E-2</c:v>
                </c:pt>
                <c:pt idx="91">
                  <c:v>9.9916726350784302E-2</c:v>
                </c:pt>
                <c:pt idx="92">
                  <c:v>4.1998781263828201E-2</c:v>
                </c:pt>
                <c:pt idx="93">
                  <c:v>5.1427680999040597E-2</c:v>
                </c:pt>
                <c:pt idx="94">
                  <c:v>-0.139565989375114</c:v>
                </c:pt>
                <c:pt idx="95">
                  <c:v>5.7486642152070902E-2</c:v>
                </c:pt>
                <c:pt idx="96">
                  <c:v>4.3465461581945398E-2</c:v>
                </c:pt>
                <c:pt idx="97">
                  <c:v>0.11523868143558499</c:v>
                </c:pt>
                <c:pt idx="98">
                  <c:v>-2.0198725163936601E-2</c:v>
                </c:pt>
                <c:pt idx="99">
                  <c:v>2.6595564559101999E-2</c:v>
                </c:pt>
                <c:pt idx="100">
                  <c:v>4.2637571692466701E-2</c:v>
                </c:pt>
                <c:pt idx="101">
                  <c:v>6.4957857131957994E-2</c:v>
                </c:pt>
                <c:pt idx="102">
                  <c:v>8.0861665308475397E-2</c:v>
                </c:pt>
                <c:pt idx="103">
                  <c:v>-7.3709443211555398E-2</c:v>
                </c:pt>
                <c:pt idx="104">
                  <c:v>-2.7229618281126002E-2</c:v>
                </c:pt>
                <c:pt idx="105">
                  <c:v>4.1619025170803001E-2</c:v>
                </c:pt>
                <c:pt idx="106">
                  <c:v>3.7234384566545403E-2</c:v>
                </c:pt>
                <c:pt idx="107">
                  <c:v>-6.62402063608169E-2</c:v>
                </c:pt>
                <c:pt idx="108">
                  <c:v>-2.9329786077141699E-2</c:v>
                </c:pt>
                <c:pt idx="109">
                  <c:v>6.9900147616863195E-2</c:v>
                </c:pt>
                <c:pt idx="110">
                  <c:v>-1.35122975334525E-2</c:v>
                </c:pt>
                <c:pt idx="111">
                  <c:v>0.103409968316555</c:v>
                </c:pt>
                <c:pt idx="112">
                  <c:v>-0.12257573753595299</c:v>
                </c:pt>
                <c:pt idx="113">
                  <c:v>2.2492999210953699E-2</c:v>
                </c:pt>
                <c:pt idx="114">
                  <c:v>3.4760240465402603E-2</c:v>
                </c:pt>
                <c:pt idx="115">
                  <c:v>9.6688248217105796E-2</c:v>
                </c:pt>
                <c:pt idx="116">
                  <c:v>-1.5024802647531E-2</c:v>
                </c:pt>
                <c:pt idx="117">
                  <c:v>-1.37948403134942E-2</c:v>
                </c:pt>
                <c:pt idx="118">
                  <c:v>1.7830433323979301E-2</c:v>
                </c:pt>
                <c:pt idx="119">
                  <c:v>8.0912604928016593E-2</c:v>
                </c:pt>
                <c:pt idx="120">
                  <c:v>3.3200625330209697E-2</c:v>
                </c:pt>
                <c:pt idx="121">
                  <c:v>-5.6396380066871601E-2</c:v>
                </c:pt>
                <c:pt idx="122">
                  <c:v>-2.85812728106975E-2</c:v>
                </c:pt>
                <c:pt idx="123">
                  <c:v>9.5755375921726199E-2</c:v>
                </c:pt>
                <c:pt idx="124">
                  <c:v>0.10587296634912401</c:v>
                </c:pt>
                <c:pt idx="125">
                  <c:v>1.3616695068776601E-2</c:v>
                </c:pt>
                <c:pt idx="126">
                  <c:v>-4.66833682730793E-3</c:v>
                </c:pt>
                <c:pt idx="127">
                  <c:v>7.5104765594005501E-2</c:v>
                </c:pt>
                <c:pt idx="128">
                  <c:v>6.9756790995597798E-2</c:v>
                </c:pt>
                <c:pt idx="129">
                  <c:v>9.4185195863246904E-2</c:v>
                </c:pt>
                <c:pt idx="130">
                  <c:v>-0.11923325061798</c:v>
                </c:pt>
                <c:pt idx="131">
                  <c:v>-1.4652366749942299E-2</c:v>
                </c:pt>
                <c:pt idx="132">
                  <c:v>4.1085708886384902E-2</c:v>
                </c:pt>
                <c:pt idx="133">
                  <c:v>6.2697291374206501E-2</c:v>
                </c:pt>
                <c:pt idx="134">
                  <c:v>-3.8867123425006797E-2</c:v>
                </c:pt>
                <c:pt idx="135">
                  <c:v>3.78566458821296E-2</c:v>
                </c:pt>
                <c:pt idx="136">
                  <c:v>8.7973564863204901E-2</c:v>
                </c:pt>
                <c:pt idx="137">
                  <c:v>2.6043621823191601E-2</c:v>
                </c:pt>
                <c:pt idx="138">
                  <c:v>8.7109684944152804E-2</c:v>
                </c:pt>
                <c:pt idx="139">
                  <c:v>-6.6717229783535004E-2</c:v>
                </c:pt>
                <c:pt idx="140">
                  <c:v>-1.7365919426083499E-2</c:v>
                </c:pt>
                <c:pt idx="141">
                  <c:v>8.2024954259395502E-2</c:v>
                </c:pt>
                <c:pt idx="142">
                  <c:v>5.4208159446716302E-2</c:v>
                </c:pt>
                <c:pt idx="143">
                  <c:v>6.5313144586980299E-3</c:v>
                </c:pt>
                <c:pt idx="144">
                  <c:v>-4.0198355913162197E-2</c:v>
                </c:pt>
                <c:pt idx="145">
                  <c:v>0.10328724980354299</c:v>
                </c:pt>
                <c:pt idx="146">
                  <c:v>3.3050484955310801E-2</c:v>
                </c:pt>
                <c:pt idx="147">
                  <c:v>3.5553857684135402E-2</c:v>
                </c:pt>
                <c:pt idx="148">
                  <c:v>-9.3730501830577795E-2</c:v>
                </c:pt>
                <c:pt idx="149">
                  <c:v>-1.3858873397111801E-2</c:v>
                </c:pt>
                <c:pt idx="150">
                  <c:v>6.1962824314832597E-2</c:v>
                </c:pt>
                <c:pt idx="151">
                  <c:v>0.143194645643234</c:v>
                </c:pt>
                <c:pt idx="152">
                  <c:v>3.63728078082203E-3</c:v>
                </c:pt>
                <c:pt idx="153">
                  <c:v>4.2132824659347499E-2</c:v>
                </c:pt>
                <c:pt idx="154">
                  <c:v>2.8224742040038098E-2</c:v>
                </c:pt>
                <c:pt idx="155">
                  <c:v>1.83890275657176E-2</c:v>
                </c:pt>
                <c:pt idx="156">
                  <c:v>3.7711989134549997E-2</c:v>
                </c:pt>
                <c:pt idx="157">
                  <c:v>-7.7645175158977495E-2</c:v>
                </c:pt>
                <c:pt idx="158">
                  <c:v>-6.2213394790887798E-2</c:v>
                </c:pt>
                <c:pt idx="159">
                  <c:v>7.7528953552245997E-2</c:v>
                </c:pt>
                <c:pt idx="160">
                  <c:v>9.3135990202426897E-2</c:v>
                </c:pt>
                <c:pt idx="161">
                  <c:v>-7.9104229807853602E-2</c:v>
                </c:pt>
                <c:pt idx="162">
                  <c:v>-6.9335475564002894E-2</c:v>
                </c:pt>
                <c:pt idx="163">
                  <c:v>6.3156932592391898E-2</c:v>
                </c:pt>
                <c:pt idx="164">
                  <c:v>9.4462940469384107E-3</c:v>
                </c:pt>
                <c:pt idx="165">
                  <c:v>2.6728665456175801E-2</c:v>
                </c:pt>
                <c:pt idx="166">
                  <c:v>-0.17842273414134899</c:v>
                </c:pt>
                <c:pt idx="167">
                  <c:v>-8.9895520359277708E-3</c:v>
                </c:pt>
                <c:pt idx="168">
                  <c:v>7.4889898300170801E-2</c:v>
                </c:pt>
                <c:pt idx="169">
                  <c:v>8.6391352117061601E-2</c:v>
                </c:pt>
                <c:pt idx="170">
                  <c:v>-4.0474429726600598E-2</c:v>
                </c:pt>
                <c:pt idx="171">
                  <c:v>6.4658343791961601E-2</c:v>
                </c:pt>
                <c:pt idx="172">
                  <c:v>7.3269359767436898E-2</c:v>
                </c:pt>
                <c:pt idx="173">
                  <c:v>0.105811089277267</c:v>
                </c:pt>
                <c:pt idx="174">
                  <c:v>1.0841523297131001E-2</c:v>
                </c:pt>
                <c:pt idx="175">
                  <c:v>-0.106480002403259</c:v>
                </c:pt>
                <c:pt idx="176">
                  <c:v>-1.31802558898925E-2</c:v>
                </c:pt>
                <c:pt idx="177">
                  <c:v>0.129029631614685</c:v>
                </c:pt>
                <c:pt idx="178">
                  <c:v>6.8548075854778207E-2</c:v>
                </c:pt>
                <c:pt idx="179">
                  <c:v>-2.92072258889675E-2</c:v>
                </c:pt>
                <c:pt idx="180">
                  <c:v>1.10703902319073E-2</c:v>
                </c:pt>
                <c:pt idx="181">
                  <c:v>7.5107619166374207E-2</c:v>
                </c:pt>
                <c:pt idx="182">
                  <c:v>4.6150736510753597E-2</c:v>
                </c:pt>
                <c:pt idx="183">
                  <c:v>6.0070905834436403E-2</c:v>
                </c:pt>
                <c:pt idx="184">
                  <c:v>-0.16992431879043501</c:v>
                </c:pt>
                <c:pt idx="185">
                  <c:v>-6.0941994888707898E-4</c:v>
                </c:pt>
                <c:pt idx="186">
                  <c:v>2.6025252416729899E-2</c:v>
                </c:pt>
                <c:pt idx="187">
                  <c:v>0.105861015617847</c:v>
                </c:pt>
                <c:pt idx="188">
                  <c:v>1.70338549651205E-3</c:v>
                </c:pt>
                <c:pt idx="189">
                  <c:v>4.8926163464784601E-2</c:v>
                </c:pt>
                <c:pt idx="190">
                  <c:v>-5.1473206840455497E-3</c:v>
                </c:pt>
                <c:pt idx="191">
                  <c:v>4.8998780548572499E-2</c:v>
                </c:pt>
                <c:pt idx="192">
                  <c:v>-5.0381659530103198E-3</c:v>
                </c:pt>
                <c:pt idx="193">
                  <c:v>-0.113160490989685</c:v>
                </c:pt>
                <c:pt idx="194">
                  <c:v>1.06025291606783E-2</c:v>
                </c:pt>
                <c:pt idx="195">
                  <c:v>6.37985914945602E-2</c:v>
                </c:pt>
                <c:pt idx="196">
                  <c:v>9.3133628368377602E-2</c:v>
                </c:pt>
                <c:pt idx="197">
                  <c:v>2.3486700374633E-3</c:v>
                </c:pt>
                <c:pt idx="198">
                  <c:v>-3.3982191234827E-2</c:v>
                </c:pt>
                <c:pt idx="199">
                  <c:v>1.78318098187446E-2</c:v>
                </c:pt>
                <c:pt idx="200">
                  <c:v>1.1388721875846299E-2</c:v>
                </c:pt>
                <c:pt idx="201">
                  <c:v>5.1436178386211298E-2</c:v>
                </c:pt>
                <c:pt idx="202">
                  <c:v>-0.136838033795356</c:v>
                </c:pt>
                <c:pt idx="203">
                  <c:v>3.5763958003371902E-3</c:v>
                </c:pt>
                <c:pt idx="204">
                  <c:v>3.8975350558757699E-2</c:v>
                </c:pt>
                <c:pt idx="205">
                  <c:v>0.14479307830333699</c:v>
                </c:pt>
                <c:pt idx="206">
                  <c:v>-0.10971223562955799</c:v>
                </c:pt>
                <c:pt idx="207">
                  <c:v>-1.8067438155412601E-2</c:v>
                </c:pt>
                <c:pt idx="208">
                  <c:v>3.16145569086074E-2</c:v>
                </c:pt>
                <c:pt idx="209">
                  <c:v>0.122694447636604</c:v>
                </c:pt>
                <c:pt idx="210">
                  <c:v>3.31988222897052E-2</c:v>
                </c:pt>
                <c:pt idx="211">
                  <c:v>-2.2696465253829901E-2</c:v>
                </c:pt>
                <c:pt idx="212">
                  <c:v>2.3824306204915002E-2</c:v>
                </c:pt>
                <c:pt idx="213">
                  <c:v>8.6528070271015098E-2</c:v>
                </c:pt>
                <c:pt idx="214">
                  <c:v>7.7925443649291895E-2</c:v>
                </c:pt>
                <c:pt idx="215">
                  <c:v>-2.3738030344247801E-2</c:v>
                </c:pt>
                <c:pt idx="216">
                  <c:v>-4.7193977981805801E-2</c:v>
                </c:pt>
                <c:pt idx="217">
                  <c:v>5.88727183640003E-2</c:v>
                </c:pt>
                <c:pt idx="218">
                  <c:v>5.9242907911539001E-2</c:v>
                </c:pt>
                <c:pt idx="219">
                  <c:v>7.3985114693641593E-2</c:v>
                </c:pt>
                <c:pt idx="220">
                  <c:v>-0.11892167478799801</c:v>
                </c:pt>
                <c:pt idx="221">
                  <c:v>-1.87282301485538E-2</c:v>
                </c:pt>
                <c:pt idx="222">
                  <c:v>2.3395286872982899E-2</c:v>
                </c:pt>
                <c:pt idx="223">
                  <c:v>6.8547956645488697E-2</c:v>
                </c:pt>
                <c:pt idx="224">
                  <c:v>6.5355608239769901E-3</c:v>
                </c:pt>
                <c:pt idx="225">
                  <c:v>2.12346017360687E-3</c:v>
                </c:pt>
                <c:pt idx="226">
                  <c:v>4.2638521641492802E-2</c:v>
                </c:pt>
                <c:pt idx="227">
                  <c:v>6.0813087970018297E-2</c:v>
                </c:pt>
                <c:pt idx="228">
                  <c:v>7.1222662925720201E-2</c:v>
                </c:pt>
                <c:pt idx="229">
                  <c:v>-6.5205208957195199E-2</c:v>
                </c:pt>
                <c:pt idx="230">
                  <c:v>5.2965602662879899E-5</c:v>
                </c:pt>
                <c:pt idx="231">
                  <c:v>8.86278972029685E-2</c:v>
                </c:pt>
                <c:pt idx="232">
                  <c:v>3.7232525646686498E-2</c:v>
                </c:pt>
                <c:pt idx="233">
                  <c:v>-5.3677923977375003E-2</c:v>
                </c:pt>
                <c:pt idx="234">
                  <c:v>4.2665950022637801E-3</c:v>
                </c:pt>
                <c:pt idx="235">
                  <c:v>0.121367089450359</c:v>
                </c:pt>
                <c:pt idx="236">
                  <c:v>1.4245981350541099E-2</c:v>
                </c:pt>
                <c:pt idx="237">
                  <c:v>5.8105498552322297E-2</c:v>
                </c:pt>
                <c:pt idx="238">
                  <c:v>-4.4881589710712398E-2</c:v>
                </c:pt>
                <c:pt idx="239">
                  <c:v>-4.8012426123022998E-3</c:v>
                </c:pt>
                <c:pt idx="240">
                  <c:v>7.2777681052684701E-2</c:v>
                </c:pt>
                <c:pt idx="241">
                  <c:v>3.4735288470983498E-2</c:v>
                </c:pt>
                <c:pt idx="242">
                  <c:v>-6.8489797413349096E-2</c:v>
                </c:pt>
                <c:pt idx="243">
                  <c:v>4.6591948717832503E-2</c:v>
                </c:pt>
                <c:pt idx="244">
                  <c:v>3.8351271301507901E-2</c:v>
                </c:pt>
                <c:pt idx="245">
                  <c:v>2.1890358999371501E-2</c:v>
                </c:pt>
                <c:pt idx="246">
                  <c:v>0.109869912266731</c:v>
                </c:pt>
                <c:pt idx="247">
                  <c:v>-5.0627510994672699E-2</c:v>
                </c:pt>
                <c:pt idx="248">
                  <c:v>3.8571033626794801E-2</c:v>
                </c:pt>
                <c:pt idx="249">
                  <c:v>5.0586685538291903E-2</c:v>
                </c:pt>
                <c:pt idx="250">
                  <c:v>6.6063724458217593E-2</c:v>
                </c:pt>
                <c:pt idx="251">
                  <c:v>-6.97803124785423E-2</c:v>
                </c:pt>
                <c:pt idx="252">
                  <c:v>-8.2736663520336096E-2</c:v>
                </c:pt>
                <c:pt idx="253">
                  <c:v>9.62512716650962E-2</c:v>
                </c:pt>
                <c:pt idx="254">
                  <c:v>4.6798862516880001E-2</c:v>
                </c:pt>
                <c:pt idx="255">
                  <c:v>7.6336115598678506E-2</c:v>
                </c:pt>
                <c:pt idx="256">
                  <c:v>-8.7975904345512307E-2</c:v>
                </c:pt>
                <c:pt idx="257">
                  <c:v>-1.95248629897832E-2</c:v>
                </c:pt>
                <c:pt idx="258">
                  <c:v>-5.4795529693365E-2</c:v>
                </c:pt>
                <c:pt idx="259">
                  <c:v>0.117722325026988</c:v>
                </c:pt>
                <c:pt idx="260">
                  <c:v>-5.4327506572008098E-2</c:v>
                </c:pt>
                <c:pt idx="261">
                  <c:v>-2.02081520110368E-2</c:v>
                </c:pt>
                <c:pt idx="262">
                  <c:v>-5.0182402133941602E-2</c:v>
                </c:pt>
                <c:pt idx="263">
                  <c:v>0.11825331300497</c:v>
                </c:pt>
                <c:pt idx="264">
                  <c:v>1.06482822448015E-2</c:v>
                </c:pt>
                <c:pt idx="265">
                  <c:v>-8.2482278347015298E-2</c:v>
                </c:pt>
                <c:pt idx="266">
                  <c:v>-1.6016686335206001E-2</c:v>
                </c:pt>
                <c:pt idx="267">
                  <c:v>4.3727599084377199E-2</c:v>
                </c:pt>
                <c:pt idx="268">
                  <c:v>7.2791948914527796E-2</c:v>
                </c:pt>
                <c:pt idx="269">
                  <c:v>-6.0244943015277299E-3</c:v>
                </c:pt>
                <c:pt idx="270">
                  <c:v>-0.10739330947399101</c:v>
                </c:pt>
                <c:pt idx="271">
                  <c:v>8.5216611623763996E-2</c:v>
                </c:pt>
                <c:pt idx="272">
                  <c:v>1.07409600168466E-2</c:v>
                </c:pt>
                <c:pt idx="273">
                  <c:v>5.34020774066448E-2</c:v>
                </c:pt>
                <c:pt idx="274">
                  <c:v>-0.133498385548591</c:v>
                </c:pt>
                <c:pt idx="275">
                  <c:v>2.24929619580507E-2</c:v>
                </c:pt>
                <c:pt idx="276">
                  <c:v>5.95814026892185E-2</c:v>
                </c:pt>
                <c:pt idx="277">
                  <c:v>0.110990032553672</c:v>
                </c:pt>
                <c:pt idx="278">
                  <c:v>2.34604487195611E-3</c:v>
                </c:pt>
                <c:pt idx="279">
                  <c:v>-1.0427400411572301E-5</c:v>
                </c:pt>
                <c:pt idx="280">
                  <c:v>3.1603835523128503E-2</c:v>
                </c:pt>
                <c:pt idx="281">
                  <c:v>7.4559368193149497E-2</c:v>
                </c:pt>
                <c:pt idx="282">
                  <c:v>-9.5513518899679097E-3</c:v>
                </c:pt>
                <c:pt idx="283">
                  <c:v>-2.1781422197818701E-2</c:v>
                </c:pt>
                <c:pt idx="284">
                  <c:v>1.12729864194989E-2</c:v>
                </c:pt>
                <c:pt idx="285">
                  <c:v>0.142498433589935</c:v>
                </c:pt>
                <c:pt idx="286">
                  <c:v>6.4301729202270494E-2</c:v>
                </c:pt>
                <c:pt idx="287">
                  <c:v>-3.7690147291868899E-3</c:v>
                </c:pt>
                <c:pt idx="288">
                  <c:v>6.3968491740524699E-3</c:v>
                </c:pt>
                <c:pt idx="289">
                  <c:v>9.28706005215644E-2</c:v>
                </c:pt>
                <c:pt idx="290">
                  <c:v>4.2002435773610999E-2</c:v>
                </c:pt>
                <c:pt idx="291">
                  <c:v>6.9278493523597703E-2</c:v>
                </c:pt>
                <c:pt idx="292">
                  <c:v>-0.15475495159625999</c:v>
                </c:pt>
                <c:pt idx="293">
                  <c:v>1.83063447475433E-2</c:v>
                </c:pt>
                <c:pt idx="294">
                  <c:v>9.6608204767107894E-3</c:v>
                </c:pt>
                <c:pt idx="295">
                  <c:v>6.9427266716956995E-2</c:v>
                </c:pt>
                <c:pt idx="296">
                  <c:v>-6.20488673448562E-2</c:v>
                </c:pt>
                <c:pt idx="297">
                  <c:v>6.6996172070503193E-2</c:v>
                </c:pt>
                <c:pt idx="298">
                  <c:v>5.8878678828477797E-2</c:v>
                </c:pt>
                <c:pt idx="299">
                  <c:v>5.6395184248685802E-2</c:v>
                </c:pt>
                <c:pt idx="300">
                  <c:v>4.2220536619424799E-2</c:v>
                </c:pt>
                <c:pt idx="301">
                  <c:v>-0.101322069764137</c:v>
                </c:pt>
                <c:pt idx="302">
                  <c:v>2.3166747763752899E-2</c:v>
                </c:pt>
                <c:pt idx="303">
                  <c:v>6.8286523222923196E-2</c:v>
                </c:pt>
                <c:pt idx="304">
                  <c:v>9.2254862189292894E-2</c:v>
                </c:pt>
                <c:pt idx="305">
                  <c:v>-2.0825777202844599E-2</c:v>
                </c:pt>
                <c:pt idx="306">
                  <c:v>-0.102753393352031</c:v>
                </c:pt>
                <c:pt idx="307">
                  <c:v>6.1324339359998703E-2</c:v>
                </c:pt>
                <c:pt idx="308">
                  <c:v>7.3260597884654902E-2</c:v>
                </c:pt>
                <c:pt idx="309">
                  <c:v>6.1404965817928297E-3</c:v>
                </c:pt>
                <c:pt idx="310">
                  <c:v>-0.14199814200401301</c:v>
                </c:pt>
                <c:pt idx="311">
                  <c:v>3.5759252496063701E-3</c:v>
                </c:pt>
                <c:pt idx="312">
                  <c:v>5.2707817405462203E-2</c:v>
                </c:pt>
                <c:pt idx="313">
                  <c:v>8.3022624254226601E-2</c:v>
                </c:pt>
                <c:pt idx="314">
                  <c:v>-1.0210317559540201E-2</c:v>
                </c:pt>
                <c:pt idx="315">
                  <c:v>-4.25377711653709E-2</c:v>
                </c:pt>
                <c:pt idx="316">
                  <c:v>2.7924824506044301E-2</c:v>
                </c:pt>
                <c:pt idx="317">
                  <c:v>9.2720985412597601E-2</c:v>
                </c:pt>
                <c:pt idx="318">
                  <c:v>1.4944939874112601E-2</c:v>
                </c:pt>
                <c:pt idx="319">
                  <c:v>-0.103147320449352</c:v>
                </c:pt>
                <c:pt idx="320">
                  <c:v>-4.8005036078393399E-3</c:v>
                </c:pt>
                <c:pt idx="321">
                  <c:v>3.3230949193239199E-3</c:v>
                </c:pt>
                <c:pt idx="322">
                  <c:v>9.4022177159786197E-2</c:v>
                </c:pt>
                <c:pt idx="323">
                  <c:v>-1.7937906086444799E-2</c:v>
                </c:pt>
                <c:pt idx="324">
                  <c:v>3.3190108835697098E-2</c:v>
                </c:pt>
                <c:pt idx="325">
                  <c:v>6.5610252320766393E-2</c:v>
                </c:pt>
                <c:pt idx="326">
                  <c:v>7.2319023311138098E-2</c:v>
                </c:pt>
                <c:pt idx="327">
                  <c:v>5.1841780543327297E-2</c:v>
                </c:pt>
                <c:pt idx="328">
                  <c:v>-0.109240397810935</c:v>
                </c:pt>
                <c:pt idx="329">
                  <c:v>2.9007515404373399E-3</c:v>
                </c:pt>
                <c:pt idx="330">
                  <c:v>9.7333632409572601E-2</c:v>
                </c:pt>
                <c:pt idx="331">
                  <c:v>0.103385359048843</c:v>
                </c:pt>
                <c:pt idx="332">
                  <c:v>-6.3660800457000705E-2</c:v>
                </c:pt>
                <c:pt idx="333">
                  <c:v>5.9992406517267199E-2</c:v>
                </c:pt>
                <c:pt idx="334">
                  <c:v>1.0172288864850901E-2</c:v>
                </c:pt>
                <c:pt idx="335">
                  <c:v>1.9695708528161E-2</c:v>
                </c:pt>
                <c:pt idx="336">
                  <c:v>3.9827413856983098E-3</c:v>
                </c:pt>
                <c:pt idx="337">
                  <c:v>-5.7633619755506502E-2</c:v>
                </c:pt>
                <c:pt idx="338">
                  <c:v>1.54566736891865E-2</c:v>
                </c:pt>
                <c:pt idx="339">
                  <c:v>8.3862975239753695E-2</c:v>
                </c:pt>
                <c:pt idx="340">
                  <c:v>1.7766861245036101E-2</c:v>
                </c:pt>
                <c:pt idx="341">
                  <c:v>-6.6648940555751298E-3</c:v>
                </c:pt>
                <c:pt idx="342">
                  <c:v>6.1913514509797001E-3</c:v>
                </c:pt>
                <c:pt idx="343">
                  <c:v>2.54882983863353E-2</c:v>
                </c:pt>
                <c:pt idx="344">
                  <c:v>9.7508177161216694E-2</c:v>
                </c:pt>
                <c:pt idx="345">
                  <c:v>7.1636036038398701E-2</c:v>
                </c:pt>
                <c:pt idx="346">
                  <c:v>-0.152010068297386</c:v>
                </c:pt>
                <c:pt idx="347">
                  <c:v>-4.26240786910057E-2</c:v>
                </c:pt>
                <c:pt idx="348">
                  <c:v>7.0397198200225802E-2</c:v>
                </c:pt>
                <c:pt idx="349">
                  <c:v>0.10161842405796</c:v>
                </c:pt>
                <c:pt idx="350">
                  <c:v>-6.0756061226129497E-2</c:v>
                </c:pt>
                <c:pt idx="351">
                  <c:v>-2.25364714860916E-2</c:v>
                </c:pt>
                <c:pt idx="352">
                  <c:v>-2.2955735039431599E-4</c:v>
                </c:pt>
                <c:pt idx="353">
                  <c:v>0.10036902129650099</c:v>
                </c:pt>
                <c:pt idx="354">
                  <c:v>4.67296279966831E-2</c:v>
                </c:pt>
                <c:pt idx="355">
                  <c:v>-0.131979569792747</c:v>
                </c:pt>
                <c:pt idx="356">
                  <c:v>-3.5601463168859399E-2</c:v>
                </c:pt>
                <c:pt idx="357">
                  <c:v>5.9571679681539501E-2</c:v>
                </c:pt>
                <c:pt idx="358">
                  <c:v>3.8116358220577198E-2</c:v>
                </c:pt>
                <c:pt idx="359">
                  <c:v>-5.0787750631570802E-2</c:v>
                </c:pt>
                <c:pt idx="360">
                  <c:v>-5.8264993131160701E-2</c:v>
                </c:pt>
                <c:pt idx="361">
                  <c:v>6.2242493033409098E-2</c:v>
                </c:pt>
                <c:pt idx="362">
                  <c:v>-5.8679245412349701E-3</c:v>
                </c:pt>
                <c:pt idx="363">
                  <c:v>8.2811892032623194E-2</c:v>
                </c:pt>
                <c:pt idx="364">
                  <c:v>-0.167199701070785</c:v>
                </c:pt>
                <c:pt idx="365">
                  <c:v>7.2097951488103704E-5</c:v>
                </c:pt>
                <c:pt idx="366">
                  <c:v>3.9236046373844098E-2</c:v>
                </c:pt>
                <c:pt idx="367">
                  <c:v>6.6057920455932603E-2</c:v>
                </c:pt>
                <c:pt idx="368">
                  <c:v>-1.8577873706817599E-2</c:v>
                </c:pt>
                <c:pt idx="369">
                  <c:v>-4.70020212233066E-2</c:v>
                </c:pt>
                <c:pt idx="370">
                  <c:v>5.8836303651332803E-3</c:v>
                </c:pt>
                <c:pt idx="371">
                  <c:v>6.3012644648551899E-2</c:v>
                </c:pt>
                <c:pt idx="372">
                  <c:v>7.3790483176708194E-2</c:v>
                </c:pt>
                <c:pt idx="373">
                  <c:v>-9.0092480182647705E-2</c:v>
                </c:pt>
                <c:pt idx="374">
                  <c:v>-0.105578072369098</c:v>
                </c:pt>
                <c:pt idx="375">
                  <c:v>5.2441108971834099E-2</c:v>
                </c:pt>
                <c:pt idx="376">
                  <c:v>4.1476991027593599E-2</c:v>
                </c:pt>
                <c:pt idx="377">
                  <c:v>2.61688232421875E-2</c:v>
                </c:pt>
                <c:pt idx="378">
                  <c:v>-2.7194462716579399E-2</c:v>
                </c:pt>
                <c:pt idx="379">
                  <c:v>7.7560700476169503E-2</c:v>
                </c:pt>
                <c:pt idx="380">
                  <c:v>-4.1181271080859E-4</c:v>
                </c:pt>
                <c:pt idx="381">
                  <c:v>-3.6431867629289599E-2</c:v>
                </c:pt>
                <c:pt idx="382">
                  <c:v>-0.172348797321319</c:v>
                </c:pt>
                <c:pt idx="383">
                  <c:v>6.6532224416732705E-2</c:v>
                </c:pt>
                <c:pt idx="384">
                  <c:v>7.0672221481799996E-2</c:v>
                </c:pt>
                <c:pt idx="385">
                  <c:v>0.10249837487936</c:v>
                </c:pt>
                <c:pt idx="386">
                  <c:v>-6.6656148992478804E-3</c:v>
                </c:pt>
                <c:pt idx="387">
                  <c:v>2.67904046922922E-2</c:v>
                </c:pt>
                <c:pt idx="388">
                  <c:v>3.0691644176840699E-2</c:v>
                </c:pt>
                <c:pt idx="389">
                  <c:v>0.116323314607143</c:v>
                </c:pt>
                <c:pt idx="390">
                  <c:v>8.2805201411247198E-2</c:v>
                </c:pt>
                <c:pt idx="391">
                  <c:v>-6.9141604006290394E-2</c:v>
                </c:pt>
                <c:pt idx="392">
                  <c:v>-8.9894495904445596E-3</c:v>
                </c:pt>
                <c:pt idx="393">
                  <c:v>9.3120455741882296E-2</c:v>
                </c:pt>
                <c:pt idx="394">
                  <c:v>9.7391687333583804E-2</c:v>
                </c:pt>
                <c:pt idx="395">
                  <c:v>-7.2674617171287495E-2</c:v>
                </c:pt>
                <c:pt idx="396">
                  <c:v>-7.3791131377220098E-2</c:v>
                </c:pt>
                <c:pt idx="397">
                  <c:v>6.8360984325408894E-2</c:v>
                </c:pt>
                <c:pt idx="398">
                  <c:v>3.1493574380874599E-2</c:v>
                </c:pt>
                <c:pt idx="399">
                  <c:v>4.7134872525930398E-2</c:v>
                </c:pt>
                <c:pt idx="400">
                  <c:v>-7.8556068241596194E-2</c:v>
                </c:pt>
                <c:pt idx="401">
                  <c:v>8.4404638037085498E-3</c:v>
                </c:pt>
                <c:pt idx="402">
                  <c:v>0.102641306817531</c:v>
                </c:pt>
                <c:pt idx="403">
                  <c:v>0.109233126044273</c:v>
                </c:pt>
                <c:pt idx="404">
                  <c:v>3.3894848078489297E-2</c:v>
                </c:pt>
                <c:pt idx="405">
                  <c:v>-1.35984793305397E-2</c:v>
                </c:pt>
                <c:pt idx="406">
                  <c:v>1.26256328076124E-2</c:v>
                </c:pt>
                <c:pt idx="407">
                  <c:v>1.8392950296401901E-2</c:v>
                </c:pt>
                <c:pt idx="408">
                  <c:v>4.4576663523912402E-2</c:v>
                </c:pt>
                <c:pt idx="409">
                  <c:v>-8.2807920873165103E-2</c:v>
                </c:pt>
                <c:pt idx="410">
                  <c:v>1.1274455115199001E-2</c:v>
                </c:pt>
                <c:pt idx="411">
                  <c:v>6.3799098134040805E-2</c:v>
                </c:pt>
                <c:pt idx="412">
                  <c:v>0.101627692580223</c:v>
                </c:pt>
                <c:pt idx="413">
                  <c:v>1.90721210092306E-2</c:v>
                </c:pt>
                <c:pt idx="414">
                  <c:v>-3.8262944668531397E-2</c:v>
                </c:pt>
                <c:pt idx="415">
                  <c:v>7.3269359767436898E-2</c:v>
                </c:pt>
                <c:pt idx="416">
                  <c:v>6.6253483295440604E-2</c:v>
                </c:pt>
                <c:pt idx="417">
                  <c:v>1.7507975921034799E-2</c:v>
                </c:pt>
                <c:pt idx="418">
                  <c:v>-0.14170254766941001</c:v>
                </c:pt>
                <c:pt idx="419">
                  <c:v>-9.6670668572187406E-3</c:v>
                </c:pt>
                <c:pt idx="420">
                  <c:v>4.1614402085542603E-2</c:v>
                </c:pt>
                <c:pt idx="421">
                  <c:v>0.127078786492347</c:v>
                </c:pt>
                <c:pt idx="422">
                  <c:v>-8.9201098307967099E-3</c:v>
                </c:pt>
                <c:pt idx="423">
                  <c:v>-4.8573291860520796E-3</c:v>
                </c:pt>
                <c:pt idx="424">
                  <c:v>5.02965189516544E-2</c:v>
                </c:pt>
                <c:pt idx="425">
                  <c:v>8.5502183064818296E-3</c:v>
                </c:pt>
                <c:pt idx="426">
                  <c:v>5.3405024111270898E-2</c:v>
                </c:pt>
                <c:pt idx="427">
                  <c:v>-0.104048669338226</c:v>
                </c:pt>
                <c:pt idx="428">
                  <c:v>3.57968709431588E-3</c:v>
                </c:pt>
                <c:pt idx="429">
                  <c:v>0.14066839218139601</c:v>
                </c:pt>
                <c:pt idx="430">
                  <c:v>6.6065892577171298E-2</c:v>
                </c:pt>
                <c:pt idx="431">
                  <c:v>2.19851117581129E-2</c:v>
                </c:pt>
                <c:pt idx="432">
                  <c:v>-5.6126538664102499E-2</c:v>
                </c:pt>
                <c:pt idx="433">
                  <c:v>8.1845320761203696E-2</c:v>
                </c:pt>
                <c:pt idx="434">
                  <c:v>4.2001303285360302E-2</c:v>
                </c:pt>
                <c:pt idx="435">
                  <c:v>5.3785957396030398E-2</c:v>
                </c:pt>
                <c:pt idx="436">
                  <c:v>-0.15959773957729301</c:v>
                </c:pt>
                <c:pt idx="437">
                  <c:v>-2.1558167412877E-2</c:v>
                </c:pt>
                <c:pt idx="438">
                  <c:v>5.0602082163095398E-2</c:v>
                </c:pt>
                <c:pt idx="439">
                  <c:v>0.16178312897682101</c:v>
                </c:pt>
                <c:pt idx="440">
                  <c:v>-4.7448324039578403E-3</c:v>
                </c:pt>
                <c:pt idx="441">
                  <c:v>-3.3206399530172299E-2</c:v>
                </c:pt>
                <c:pt idx="442">
                  <c:v>4.5089315623044898E-2</c:v>
                </c:pt>
                <c:pt idx="443">
                  <c:v>2.1895721554756099E-2</c:v>
                </c:pt>
                <c:pt idx="444">
                  <c:v>5.5540226399898501E-2</c:v>
                </c:pt>
                <c:pt idx="445">
                  <c:v>-9.4646148383617401E-2</c:v>
                </c:pt>
                <c:pt idx="446">
                  <c:v>3.4382399171590798E-2</c:v>
                </c:pt>
                <c:pt idx="447">
                  <c:v>9.0734802186489105E-2</c:v>
                </c:pt>
                <c:pt idx="448">
                  <c:v>8.5532464087009402E-2</c:v>
                </c:pt>
                <c:pt idx="449">
                  <c:v>2.8435325250029501E-2</c:v>
                </c:pt>
                <c:pt idx="450">
                  <c:v>-7.18588307499885E-2</c:v>
                </c:pt>
                <c:pt idx="451">
                  <c:v>0.108498223125934</c:v>
                </c:pt>
                <c:pt idx="452">
                  <c:v>3.9145749062299701E-2</c:v>
                </c:pt>
                <c:pt idx="453">
                  <c:v>2.8688833117485001E-2</c:v>
                </c:pt>
                <c:pt idx="454">
                  <c:v>-0.124414294958114</c:v>
                </c:pt>
                <c:pt idx="455">
                  <c:v>1.12781217321753E-2</c:v>
                </c:pt>
                <c:pt idx="456">
                  <c:v>7.8092957846820302E-3</c:v>
                </c:pt>
                <c:pt idx="457">
                  <c:v>9.7371272742748205E-2</c:v>
                </c:pt>
                <c:pt idx="458">
                  <c:v>-9.07250940799713E-2</c:v>
                </c:pt>
                <c:pt idx="459">
                  <c:v>2.3187091574072799E-3</c:v>
                </c:pt>
                <c:pt idx="460">
                  <c:v>1.5988629311323101E-3</c:v>
                </c:pt>
                <c:pt idx="461">
                  <c:v>-1.0648292955011099E-3</c:v>
                </c:pt>
                <c:pt idx="462">
                  <c:v>1.3006764464080301E-2</c:v>
                </c:pt>
                <c:pt idx="463">
                  <c:v>-1.27012906596064E-2</c:v>
                </c:pt>
                <c:pt idx="464">
                  <c:v>3.43816168606281E-2</c:v>
                </c:pt>
                <c:pt idx="465">
                  <c:v>0.100002221763134</c:v>
                </c:pt>
                <c:pt idx="466">
                  <c:v>4.6627376228570903E-2</c:v>
                </c:pt>
                <c:pt idx="467">
                  <c:v>-2.50270310789346E-2</c:v>
                </c:pt>
                <c:pt idx="468">
                  <c:v>-3.7869084626436199E-2</c:v>
                </c:pt>
                <c:pt idx="469">
                  <c:v>0.10910527408123</c:v>
                </c:pt>
                <c:pt idx="470">
                  <c:v>0.13355340063571899</c:v>
                </c:pt>
                <c:pt idx="471">
                  <c:v>4.4573910534381797E-2</c:v>
                </c:pt>
                <c:pt idx="472">
                  <c:v>-0.10163447260856601</c:v>
                </c:pt>
                <c:pt idx="473">
                  <c:v>-1.66900213807821E-2</c:v>
                </c:pt>
                <c:pt idx="474">
                  <c:v>6.8288452923297799E-2</c:v>
                </c:pt>
                <c:pt idx="475">
                  <c:v>0.162643522024154</c:v>
                </c:pt>
                <c:pt idx="476">
                  <c:v>-5.0138179212808602E-2</c:v>
                </c:pt>
                <c:pt idx="477">
                  <c:v>6.2324903905391603E-2</c:v>
                </c:pt>
                <c:pt idx="478">
                  <c:v>0.13147960603237099</c:v>
                </c:pt>
                <c:pt idx="479">
                  <c:v>4.6150874346494598E-2</c:v>
                </c:pt>
                <c:pt idx="480">
                  <c:v>5.3393751382827703E-2</c:v>
                </c:pt>
                <c:pt idx="481">
                  <c:v>-1.32779916748404E-2</c:v>
                </c:pt>
                <c:pt idx="482">
                  <c:v>-1.9642303232103499E-3</c:v>
                </c:pt>
                <c:pt idx="483">
                  <c:v>1.65297351777553E-2</c:v>
                </c:pt>
                <c:pt idx="484">
                  <c:v>5.5086947977542801E-2</c:v>
                </c:pt>
                <c:pt idx="485">
                  <c:v>-4.1122380644083002E-2</c:v>
                </c:pt>
                <c:pt idx="486">
                  <c:v>-0.122929982841014</c:v>
                </c:pt>
                <c:pt idx="487">
                  <c:v>5.7033091783523497E-2</c:v>
                </c:pt>
                <c:pt idx="488">
                  <c:v>1.71027015894651E-2</c:v>
                </c:pt>
                <c:pt idx="489">
                  <c:v>5.7910487055778503E-2</c:v>
                </c:pt>
                <c:pt idx="490">
                  <c:v>-0.16901490092277499</c:v>
                </c:pt>
                <c:pt idx="491">
                  <c:v>7.0723846554756095E-2</c:v>
                </c:pt>
                <c:pt idx="492">
                  <c:v>5.0888925790786702E-2</c:v>
                </c:pt>
                <c:pt idx="493">
                  <c:v>0.12622085213661099</c:v>
                </c:pt>
                <c:pt idx="494">
                  <c:v>-0.104229390621185</c:v>
                </c:pt>
                <c:pt idx="495">
                  <c:v>3.3197466284036602E-2</c:v>
                </c:pt>
                <c:pt idx="496">
                  <c:v>3.4301052801310999E-3</c:v>
                </c:pt>
                <c:pt idx="497">
                  <c:v>0.108668997883796</c:v>
                </c:pt>
                <c:pt idx="498">
                  <c:v>-2.6905238628387399E-3</c:v>
                </c:pt>
                <c:pt idx="499">
                  <c:v>-0.11498005688190401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2-46C2-87DA-C0AF0265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Direct Component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Comp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CrossCutter_AutoTuningTraceData!$H$3:$H$502</c:f>
              <c:numCache>
                <c:formatCode>General</c:formatCode>
                <c:ptCount val="500"/>
                <c:pt idx="0">
                  <c:v>1.25474901869893E-2</c:v>
                </c:pt>
                <c:pt idx="1">
                  <c:v>4.7190449549816501E-5</c:v>
                </c:pt>
                <c:pt idx="2">
                  <c:v>-8.3493106067180599E-3</c:v>
                </c:pt>
                <c:pt idx="3">
                  <c:v>1.21542243286967E-2</c:v>
                </c:pt>
                <c:pt idx="4">
                  <c:v>-1.85636058449745E-2</c:v>
                </c:pt>
                <c:pt idx="5">
                  <c:v>6.4136483706533898E-4</c:v>
                </c:pt>
                <c:pt idx="6">
                  <c:v>7.0106103084981398E-3</c:v>
                </c:pt>
                <c:pt idx="7">
                  <c:v>5.9672142378985804E-3</c:v>
                </c:pt>
                <c:pt idx="8">
                  <c:v>-1.57776027917861E-2</c:v>
                </c:pt>
                <c:pt idx="9">
                  <c:v>-3.03484173491597E-3</c:v>
                </c:pt>
                <c:pt idx="10">
                  <c:v>8.86761175934225E-4</c:v>
                </c:pt>
                <c:pt idx="11">
                  <c:v>7.6744854450225804E-3</c:v>
                </c:pt>
                <c:pt idx="12">
                  <c:v>-1.67971651535481E-3</c:v>
                </c:pt>
                <c:pt idx="13">
                  <c:v>-1.16185788065195E-2</c:v>
                </c:pt>
                <c:pt idx="14">
                  <c:v>2.4348958395421501E-3</c:v>
                </c:pt>
                <c:pt idx="15">
                  <c:v>1.25944763422012E-2</c:v>
                </c:pt>
                <c:pt idx="16">
                  <c:v>-2.6953355409204899E-3</c:v>
                </c:pt>
                <c:pt idx="17">
                  <c:v>7.9042371362447704E-3</c:v>
                </c:pt>
                <c:pt idx="18">
                  <c:v>1.9057554891332899E-3</c:v>
                </c:pt>
                <c:pt idx="19">
                  <c:v>-1.31543527822941E-3</c:v>
                </c:pt>
                <c:pt idx="20">
                  <c:v>8.3584571257233602E-3</c:v>
                </c:pt>
                <c:pt idx="21">
                  <c:v>1.0840507224202101E-2</c:v>
                </c:pt>
                <c:pt idx="22">
                  <c:v>-4.9318461678922098E-3</c:v>
                </c:pt>
                <c:pt idx="23">
                  <c:v>5.0685079768299996E-3</c:v>
                </c:pt>
                <c:pt idx="24">
                  <c:v>-2.92230033664964E-5</c:v>
                </c:pt>
                <c:pt idx="25">
                  <c:v>1.3764667324721799E-2</c:v>
                </c:pt>
                <c:pt idx="26">
                  <c:v>5.5834511294960898E-3</c:v>
                </c:pt>
                <c:pt idx="27">
                  <c:v>1.0108251124620399E-2</c:v>
                </c:pt>
                <c:pt idx="28">
                  <c:v>6.56920671463012E-3</c:v>
                </c:pt>
                <c:pt idx="29">
                  <c:v>-9.5083443447947502E-3</c:v>
                </c:pt>
                <c:pt idx="30">
                  <c:v>5.92284020967781E-4</c:v>
                </c:pt>
                <c:pt idx="31">
                  <c:v>-9.7023870330303897E-4</c:v>
                </c:pt>
                <c:pt idx="32">
                  <c:v>-8.2656983286142297E-3</c:v>
                </c:pt>
                <c:pt idx="33">
                  <c:v>1.1600558646023201E-2</c:v>
                </c:pt>
                <c:pt idx="34">
                  <c:v>-3.4092532005160999E-3</c:v>
                </c:pt>
                <c:pt idx="35">
                  <c:v>-3.7437081336974998E-3</c:v>
                </c:pt>
                <c:pt idx="36">
                  <c:v>5.6013655848801101E-3</c:v>
                </c:pt>
                <c:pt idx="37">
                  <c:v>-8.0223381519317592E-3</c:v>
                </c:pt>
                <c:pt idx="38">
                  <c:v>4.0066675283014696E-3</c:v>
                </c:pt>
                <c:pt idx="39">
                  <c:v>-4.7536003403365603E-3</c:v>
                </c:pt>
                <c:pt idx="40">
                  <c:v>8.25866591185331E-3</c:v>
                </c:pt>
                <c:pt idx="41">
                  <c:v>5.6651337072253201E-3</c:v>
                </c:pt>
                <c:pt idx="42">
                  <c:v>-1.0466032661497499E-2</c:v>
                </c:pt>
                <c:pt idx="43">
                  <c:v>6.8612718023359697E-3</c:v>
                </c:pt>
                <c:pt idx="44">
                  <c:v>-4.4353790581226297E-3</c:v>
                </c:pt>
                <c:pt idx="45">
                  <c:v>-6.7477808333933301E-3</c:v>
                </c:pt>
                <c:pt idx="46">
                  <c:v>1.10433027148246E-2</c:v>
                </c:pt>
                <c:pt idx="47">
                  <c:v>-6.8527678959071602E-3</c:v>
                </c:pt>
                <c:pt idx="48">
                  <c:v>-1.94105191621929E-3</c:v>
                </c:pt>
                <c:pt idx="49">
                  <c:v>-2.3938871454447499E-3</c:v>
                </c:pt>
                <c:pt idx="50">
                  <c:v>-2.71832011640071E-3</c:v>
                </c:pt>
                <c:pt idx="51">
                  <c:v>-8.3365570753812703E-3</c:v>
                </c:pt>
                <c:pt idx="52">
                  <c:v>-2.9093113262206299E-3</c:v>
                </c:pt>
                <c:pt idx="53">
                  <c:v>-6.5926398383453402E-4</c:v>
                </c:pt>
                <c:pt idx="54">
                  <c:v>3.4053672570735199E-3</c:v>
                </c:pt>
                <c:pt idx="55">
                  <c:v>8.4400409832596692E-3</c:v>
                </c:pt>
                <c:pt idx="56">
                  <c:v>-2.7132644318044099E-3</c:v>
                </c:pt>
                <c:pt idx="57">
                  <c:v>1.60545262042433E-3</c:v>
                </c:pt>
                <c:pt idx="58">
                  <c:v>-8.1814080476760795E-3</c:v>
                </c:pt>
                <c:pt idx="59">
                  <c:v>-6.0761310160160004E-3</c:v>
                </c:pt>
                <c:pt idx="60">
                  <c:v>-4.89805452525615E-3</c:v>
                </c:pt>
                <c:pt idx="61">
                  <c:v>1.7095517367124499E-2</c:v>
                </c:pt>
                <c:pt idx="62">
                  <c:v>-9.8525302018970208E-4</c:v>
                </c:pt>
                <c:pt idx="63">
                  <c:v>4.9510016106069001E-3</c:v>
                </c:pt>
                <c:pt idx="64">
                  <c:v>-7.6703163795173099E-3</c:v>
                </c:pt>
                <c:pt idx="65">
                  <c:v>5.4293703287839803E-3</c:v>
                </c:pt>
                <c:pt idx="66">
                  <c:v>1.50255428161472E-3</c:v>
                </c:pt>
                <c:pt idx="67">
                  <c:v>-3.9659547619521601E-3</c:v>
                </c:pt>
                <c:pt idx="68">
                  <c:v>-4.2959428392350604E-3</c:v>
                </c:pt>
                <c:pt idx="69">
                  <c:v>5.1069352775812097E-3</c:v>
                </c:pt>
                <c:pt idx="70">
                  <c:v>-2.9093113262206299E-3</c:v>
                </c:pt>
                <c:pt idx="71">
                  <c:v>-8.3371987566351804E-3</c:v>
                </c:pt>
                <c:pt idx="72">
                  <c:v>2.18590651638805E-3</c:v>
                </c:pt>
                <c:pt idx="73">
                  <c:v>-3.4578219056129399E-3</c:v>
                </c:pt>
                <c:pt idx="74">
                  <c:v>1.52625353075563E-3</c:v>
                </c:pt>
                <c:pt idx="75">
                  <c:v>-5.9682042337954001E-3</c:v>
                </c:pt>
                <c:pt idx="76">
                  <c:v>-9.8335242364555511E-4</c:v>
                </c:pt>
                <c:pt idx="77">
                  <c:v>6.5370178781449699E-3</c:v>
                </c:pt>
                <c:pt idx="78">
                  <c:v>8.7819136679172499E-3</c:v>
                </c:pt>
                <c:pt idx="79">
                  <c:v>2.1975537762045801E-2</c:v>
                </c:pt>
                <c:pt idx="80">
                  <c:v>4.68258513137698E-3</c:v>
                </c:pt>
                <c:pt idx="81">
                  <c:v>9.4438139349222096E-3</c:v>
                </c:pt>
                <c:pt idx="82">
                  <c:v>-4.6319462853716598E-5</c:v>
                </c:pt>
                <c:pt idx="83">
                  <c:v>-3.2056947238743301E-3</c:v>
                </c:pt>
                <c:pt idx="84">
                  <c:v>-9.8686781711876306E-4</c:v>
                </c:pt>
                <c:pt idx="85">
                  <c:v>4.6344581060111497E-3</c:v>
                </c:pt>
                <c:pt idx="86">
                  <c:v>-1.0893644765019399E-2</c:v>
                </c:pt>
                <c:pt idx="87">
                  <c:v>3.9904038421809604E-3</c:v>
                </c:pt>
                <c:pt idx="88">
                  <c:v>1.54266441240906E-2</c:v>
                </c:pt>
                <c:pt idx="89">
                  <c:v>7.3486997280269796E-4</c:v>
                </c:pt>
                <c:pt idx="90">
                  <c:v>-2.4910503998398698E-3</c:v>
                </c:pt>
                <c:pt idx="91">
                  <c:v>9.0032089501619304E-3</c:v>
                </c:pt>
                <c:pt idx="92">
                  <c:v>2.4154556449502698E-3</c:v>
                </c:pt>
                <c:pt idx="93">
                  <c:v>5.57623710483312E-3</c:v>
                </c:pt>
                <c:pt idx="94">
                  <c:v>-9.5600299537181802E-3</c:v>
                </c:pt>
                <c:pt idx="95">
                  <c:v>2.7252198196947501E-3</c:v>
                </c:pt>
                <c:pt idx="96">
                  <c:v>-2.0501934923231602E-3</c:v>
                </c:pt>
                <c:pt idx="97">
                  <c:v>1.5481882728636201E-2</c:v>
                </c:pt>
                <c:pt idx="98">
                  <c:v>-1.1834407225251101E-2</c:v>
                </c:pt>
                <c:pt idx="99">
                  <c:v>9.40510304644703E-4</c:v>
                </c:pt>
                <c:pt idx="100">
                  <c:v>2.4860969278961398E-3</c:v>
                </c:pt>
                <c:pt idx="101">
                  <c:v>5.8623533695936203E-3</c:v>
                </c:pt>
                <c:pt idx="102">
                  <c:v>8.3444453775882704E-3</c:v>
                </c:pt>
                <c:pt idx="103">
                  <c:v>-1.5728393569588599E-2</c:v>
                </c:pt>
                <c:pt idx="104">
                  <c:v>-9.2268334701657208E-3</c:v>
                </c:pt>
                <c:pt idx="105">
                  <c:v>9.6231466159224493E-3</c:v>
                </c:pt>
                <c:pt idx="106">
                  <c:v>2.1385557483881699E-3</c:v>
                </c:pt>
                <c:pt idx="107">
                  <c:v>5.9826239012181698E-3</c:v>
                </c:pt>
                <c:pt idx="108">
                  <c:v>-1.2472250964492501E-3</c:v>
                </c:pt>
                <c:pt idx="109">
                  <c:v>-9.2024018522351904E-4</c:v>
                </c:pt>
                <c:pt idx="110">
                  <c:v>7.7045913785696004E-3</c:v>
                </c:pt>
                <c:pt idx="111">
                  <c:v>7.6357913203537403E-3</c:v>
                </c:pt>
                <c:pt idx="112">
                  <c:v>-3.5276911221444598E-3</c:v>
                </c:pt>
                <c:pt idx="113">
                  <c:v>1.41776563395978E-5</c:v>
                </c:pt>
                <c:pt idx="114">
                  <c:v>5.8413925580680301E-3</c:v>
                </c:pt>
                <c:pt idx="115">
                  <c:v>2.1572554484009701E-2</c:v>
                </c:pt>
                <c:pt idx="116">
                  <c:v>7.0419851690530699E-3</c:v>
                </c:pt>
                <c:pt idx="117">
                  <c:v>-5.6390692479908397E-3</c:v>
                </c:pt>
                <c:pt idx="118">
                  <c:v>-1.6054749721661199E-3</c:v>
                </c:pt>
                <c:pt idx="119">
                  <c:v>3.6849607713520501E-3</c:v>
                </c:pt>
                <c:pt idx="120">
                  <c:v>-1.68609095271676E-3</c:v>
                </c:pt>
                <c:pt idx="121">
                  <c:v>1.06583312153816E-2</c:v>
                </c:pt>
                <c:pt idx="122">
                  <c:v>-3.5920849768444798E-4</c:v>
                </c:pt>
                <c:pt idx="123">
                  <c:v>1.6167435795068699E-2</c:v>
                </c:pt>
                <c:pt idx="124">
                  <c:v>8.2357861101627298E-3</c:v>
                </c:pt>
                <c:pt idx="125">
                  <c:v>5.5339140089927201E-5</c:v>
                </c:pt>
                <c:pt idx="126">
                  <c:v>1.9012850243598201E-3</c:v>
                </c:pt>
                <c:pt idx="127">
                  <c:v>4.9809608608484199E-3</c:v>
                </c:pt>
                <c:pt idx="128">
                  <c:v>-2.5801928131841101E-4</c:v>
                </c:pt>
                <c:pt idx="129">
                  <c:v>3.3340771915391001E-4</c:v>
                </c:pt>
                <c:pt idx="130">
                  <c:v>-6.6391560249030503E-3</c:v>
                </c:pt>
                <c:pt idx="131">
                  <c:v>-1.42717640846967E-2</c:v>
                </c:pt>
                <c:pt idx="132">
                  <c:v>-5.9225996956229201E-3</c:v>
                </c:pt>
                <c:pt idx="133">
                  <c:v>1.05613432824611E-2</c:v>
                </c:pt>
                <c:pt idx="134">
                  <c:v>7.9191317781805905E-3</c:v>
                </c:pt>
                <c:pt idx="135">
                  <c:v>4.5250919647514803E-3</c:v>
                </c:pt>
                <c:pt idx="136">
                  <c:v>9.1352984309196403E-3</c:v>
                </c:pt>
                <c:pt idx="137">
                  <c:v>4.5644240453839302E-3</c:v>
                </c:pt>
                <c:pt idx="138">
                  <c:v>-1.12325232475996E-2</c:v>
                </c:pt>
                <c:pt idx="139">
                  <c:v>-9.9274085368961009E-4</c:v>
                </c:pt>
                <c:pt idx="140">
                  <c:v>3.5017498303204701E-3</c:v>
                </c:pt>
                <c:pt idx="141">
                  <c:v>8.67119804024696E-3</c:v>
                </c:pt>
                <c:pt idx="142">
                  <c:v>7.7720317058265201E-3</c:v>
                </c:pt>
                <c:pt idx="143">
                  <c:v>-5.5431118234992001E-3</c:v>
                </c:pt>
                <c:pt idx="144">
                  <c:v>1.08240433037281E-2</c:v>
                </c:pt>
                <c:pt idx="145">
                  <c:v>6.0255411081016003E-3</c:v>
                </c:pt>
                <c:pt idx="146">
                  <c:v>1.01705892011523E-2</c:v>
                </c:pt>
                <c:pt idx="147">
                  <c:v>2.1057368721812898E-3</c:v>
                </c:pt>
                <c:pt idx="148">
                  <c:v>2.1283277310430999E-3</c:v>
                </c:pt>
                <c:pt idx="149">
                  <c:v>6.2475055456161404E-3</c:v>
                </c:pt>
                <c:pt idx="150">
                  <c:v>1.30037870258092E-2</c:v>
                </c:pt>
                <c:pt idx="151">
                  <c:v>1.64063610136508E-2</c:v>
                </c:pt>
                <c:pt idx="152">
                  <c:v>-1.2757871299982E-2</c:v>
                </c:pt>
                <c:pt idx="153">
                  <c:v>-3.3989457879215401E-3</c:v>
                </c:pt>
                <c:pt idx="154">
                  <c:v>9.99613292515277E-3</c:v>
                </c:pt>
                <c:pt idx="155">
                  <c:v>3.41845187358558E-3</c:v>
                </c:pt>
                <c:pt idx="156">
                  <c:v>-1.8003891455009499E-3</c:v>
                </c:pt>
                <c:pt idx="157">
                  <c:v>3.3890812192112199E-3</c:v>
                </c:pt>
                <c:pt idx="158">
                  <c:v>-1.1942903511226099E-2</c:v>
                </c:pt>
                <c:pt idx="159">
                  <c:v>8.8351629674434592E-3</c:v>
                </c:pt>
                <c:pt idx="160">
                  <c:v>4.0805749595165201E-3</c:v>
                </c:pt>
                <c:pt idx="161">
                  <c:v>-1.40469195321202E-2</c:v>
                </c:pt>
                <c:pt idx="162">
                  <c:v>7.74378702044487E-3</c:v>
                </c:pt>
                <c:pt idx="163">
                  <c:v>5.1568159833550401E-3</c:v>
                </c:pt>
                <c:pt idx="164">
                  <c:v>1.1167219839990101E-2</c:v>
                </c:pt>
                <c:pt idx="165">
                  <c:v>1.01287914440035E-2</c:v>
                </c:pt>
                <c:pt idx="166">
                  <c:v>-6.4015267416834797E-3</c:v>
                </c:pt>
                <c:pt idx="167">
                  <c:v>1.3146175479050701E-4</c:v>
                </c:pt>
                <c:pt idx="168">
                  <c:v>-2.7738360222428998E-3</c:v>
                </c:pt>
                <c:pt idx="169">
                  <c:v>1.0245458222925601E-2</c:v>
                </c:pt>
                <c:pt idx="170">
                  <c:v>-8.1494199112057599E-3</c:v>
                </c:pt>
                <c:pt idx="171">
                  <c:v>3.6411238834261799E-3</c:v>
                </c:pt>
                <c:pt idx="172">
                  <c:v>-3.8360534235835002E-3</c:v>
                </c:pt>
                <c:pt idx="173">
                  <c:v>-6.2820264138281302E-3</c:v>
                </c:pt>
                <c:pt idx="174">
                  <c:v>6.7553040571510696E-3</c:v>
                </c:pt>
                <c:pt idx="175">
                  <c:v>-2.4143706541508402E-3</c:v>
                </c:pt>
                <c:pt idx="176">
                  <c:v>1.80365028791129E-3</c:v>
                </c:pt>
                <c:pt idx="177">
                  <c:v>3.61386407166719E-3</c:v>
                </c:pt>
                <c:pt idx="178">
                  <c:v>1.32090106490068E-4</c:v>
                </c:pt>
                <c:pt idx="179">
                  <c:v>-4.1724080219864802E-3</c:v>
                </c:pt>
                <c:pt idx="180">
                  <c:v>5.3114313632249797E-3</c:v>
                </c:pt>
                <c:pt idx="181">
                  <c:v>4.93778847157955E-3</c:v>
                </c:pt>
                <c:pt idx="182">
                  <c:v>7.2272279066964897E-4</c:v>
                </c:pt>
                <c:pt idx="183">
                  <c:v>-1.02320481091737E-2</c:v>
                </c:pt>
                <c:pt idx="184">
                  <c:v>-3.4973416477441701E-3</c:v>
                </c:pt>
                <c:pt idx="185">
                  <c:v>-3.2152740750461799E-3</c:v>
                </c:pt>
                <c:pt idx="186">
                  <c:v>1.38980839401483E-2</c:v>
                </c:pt>
                <c:pt idx="187">
                  <c:v>8.3880238234996692E-3</c:v>
                </c:pt>
                <c:pt idx="188">
                  <c:v>5.0623383140191403E-4</c:v>
                </c:pt>
                <c:pt idx="189">
                  <c:v>2.9514171183109202E-4</c:v>
                </c:pt>
                <c:pt idx="190">
                  <c:v>3.0724152456969001E-3</c:v>
                </c:pt>
                <c:pt idx="191">
                  <c:v>8.0493595451116493E-3</c:v>
                </c:pt>
                <c:pt idx="192">
                  <c:v>3.3688407856970999E-3</c:v>
                </c:pt>
                <c:pt idx="193">
                  <c:v>3.6158964503556399E-3</c:v>
                </c:pt>
                <c:pt idx="194">
                  <c:v>6.3117273384705099E-4</c:v>
                </c:pt>
                <c:pt idx="195">
                  <c:v>1.3406571233644999E-3</c:v>
                </c:pt>
                <c:pt idx="196">
                  <c:v>4.1341455653309796E-3</c:v>
                </c:pt>
                <c:pt idx="197">
                  <c:v>-3.9143580943345998E-3</c:v>
                </c:pt>
                <c:pt idx="198">
                  <c:v>-8.9619774371385505E-3</c:v>
                </c:pt>
                <c:pt idx="199">
                  <c:v>-1.59009988419711E-3</c:v>
                </c:pt>
                <c:pt idx="200">
                  <c:v>-2.2306628525257102E-3</c:v>
                </c:pt>
                <c:pt idx="201">
                  <c:v>5.49723440781235E-3</c:v>
                </c:pt>
                <c:pt idx="202">
                  <c:v>3.7521703634411001E-3</c:v>
                </c:pt>
                <c:pt idx="203">
                  <c:v>-4.8930351622402599E-3</c:v>
                </c:pt>
                <c:pt idx="204">
                  <c:v>-1.9658869132399498E-3</c:v>
                </c:pt>
                <c:pt idx="205">
                  <c:v>4.6337209641933398E-3</c:v>
                </c:pt>
                <c:pt idx="206">
                  <c:v>6.07069861143827E-3</c:v>
                </c:pt>
                <c:pt idx="207">
                  <c:v>2.3052180185914001E-3</c:v>
                </c:pt>
                <c:pt idx="208">
                  <c:v>6.9675599224865402E-3</c:v>
                </c:pt>
                <c:pt idx="209">
                  <c:v>1.21207470074296E-2</c:v>
                </c:pt>
                <c:pt idx="210">
                  <c:v>-1.7211477970704399E-3</c:v>
                </c:pt>
                <c:pt idx="211">
                  <c:v>1.6705513698980199E-3</c:v>
                </c:pt>
                <c:pt idx="212">
                  <c:v>-8.8978176936507208E-3</c:v>
                </c:pt>
                <c:pt idx="213">
                  <c:v>8.4255728870630195E-3</c:v>
                </c:pt>
                <c:pt idx="214">
                  <c:v>7.2387005202472201E-3</c:v>
                </c:pt>
                <c:pt idx="215">
                  <c:v>-1.46348727867007E-2</c:v>
                </c:pt>
                <c:pt idx="216">
                  <c:v>-7.2883249958977103E-4</c:v>
                </c:pt>
                <c:pt idx="217">
                  <c:v>3.7084384821355299E-3</c:v>
                </c:pt>
                <c:pt idx="218">
                  <c:v>-8.7408693507313694E-3</c:v>
                </c:pt>
                <c:pt idx="219">
                  <c:v>4.8296093009412202E-3</c:v>
                </c:pt>
                <c:pt idx="220">
                  <c:v>1.4030669815838301E-2</c:v>
                </c:pt>
                <c:pt idx="221">
                  <c:v>1.2360956519842099E-2</c:v>
                </c:pt>
                <c:pt idx="222">
                  <c:v>2.2628661245107599E-3</c:v>
                </c:pt>
                <c:pt idx="223">
                  <c:v>1.8466266919858699E-4</c:v>
                </c:pt>
                <c:pt idx="224">
                  <c:v>-5.53810456767678E-3</c:v>
                </c:pt>
                <c:pt idx="225">
                  <c:v>5.6058526970446101E-3</c:v>
                </c:pt>
                <c:pt idx="226">
                  <c:v>2.4697571061551502E-3</c:v>
                </c:pt>
                <c:pt idx="227">
                  <c:v>7.4706049636006303E-3</c:v>
                </c:pt>
                <c:pt idx="228">
                  <c:v>-1.4581021852791301E-2</c:v>
                </c:pt>
                <c:pt idx="229">
                  <c:v>-1.28465685993433E-2</c:v>
                </c:pt>
                <c:pt idx="230">
                  <c:v>-7.6542003080248798E-3</c:v>
                </c:pt>
                <c:pt idx="231">
                  <c:v>4.5600836165249304E-3</c:v>
                </c:pt>
                <c:pt idx="232">
                  <c:v>2.1706814877688798E-3</c:v>
                </c:pt>
                <c:pt idx="233">
                  <c:v>1.1566552566364401E-3</c:v>
                </c:pt>
                <c:pt idx="234">
                  <c:v>1.6231525223702099E-3</c:v>
                </c:pt>
                <c:pt idx="235">
                  <c:v>1.5947813168167999E-2</c:v>
                </c:pt>
                <c:pt idx="236">
                  <c:v>5.04046631976962E-3</c:v>
                </c:pt>
                <c:pt idx="237">
                  <c:v>1.3585846172645599E-3</c:v>
                </c:pt>
                <c:pt idx="238">
                  <c:v>-9.9521679803729005E-3</c:v>
                </c:pt>
                <c:pt idx="239">
                  <c:v>-1.53507222421467E-3</c:v>
                </c:pt>
                <c:pt idx="240">
                  <c:v>1.10029161442071E-3</c:v>
                </c:pt>
                <c:pt idx="241">
                  <c:v>9.6276095136999997E-3</c:v>
                </c:pt>
                <c:pt idx="242">
                  <c:v>-5.5926982313394503E-3</c:v>
                </c:pt>
                <c:pt idx="243">
                  <c:v>-3.6250441335141598E-3</c:v>
                </c:pt>
                <c:pt idx="244">
                  <c:v>1.0625050636008299E-3</c:v>
                </c:pt>
                <c:pt idx="245">
                  <c:v>6.2232310883700804E-3</c:v>
                </c:pt>
                <c:pt idx="246">
                  <c:v>-4.1443505324423296E-3</c:v>
                </c:pt>
                <c:pt idx="247">
                  <c:v>2.9155789525248099E-4</c:v>
                </c:pt>
                <c:pt idx="248">
                  <c:v>-2.25497526116669E-3</c:v>
                </c:pt>
                <c:pt idx="249">
                  <c:v>9.4751156866550394E-3</c:v>
                </c:pt>
                <c:pt idx="250">
                  <c:v>7.5423922389745704E-3</c:v>
                </c:pt>
                <c:pt idx="251">
                  <c:v>3.1705200672149602E-3</c:v>
                </c:pt>
                <c:pt idx="252">
                  <c:v>8.1209884956479003E-3</c:v>
                </c:pt>
                <c:pt idx="253">
                  <c:v>-8.4149036556482298E-3</c:v>
                </c:pt>
                <c:pt idx="254">
                  <c:v>-3.7250493187457301E-3</c:v>
                </c:pt>
                <c:pt idx="255">
                  <c:v>8.6293919011950406E-3</c:v>
                </c:pt>
                <c:pt idx="256">
                  <c:v>-8.2099698483943905E-3</c:v>
                </c:pt>
                <c:pt idx="257">
                  <c:v>-8.1508066505193693E-3</c:v>
                </c:pt>
                <c:pt idx="258">
                  <c:v>1.5627373009920099E-2</c:v>
                </c:pt>
                <c:pt idx="259">
                  <c:v>8.0713452771306003E-3</c:v>
                </c:pt>
                <c:pt idx="260">
                  <c:v>5.5262059904634901E-3</c:v>
                </c:pt>
                <c:pt idx="261">
                  <c:v>6.2677310779690699E-3</c:v>
                </c:pt>
                <c:pt idx="262">
                  <c:v>1.6798378899693399E-2</c:v>
                </c:pt>
                <c:pt idx="263">
                  <c:v>-1.13219143822789E-2</c:v>
                </c:pt>
                <c:pt idx="264">
                  <c:v>-1.0052680736407601E-3</c:v>
                </c:pt>
                <c:pt idx="265">
                  <c:v>1.8275838345289199E-2</c:v>
                </c:pt>
                <c:pt idx="266">
                  <c:v>-5.3772572427988E-3</c:v>
                </c:pt>
                <c:pt idx="267">
                  <c:v>5.7061202824115701E-3</c:v>
                </c:pt>
                <c:pt idx="268">
                  <c:v>1.5564442146569399E-3</c:v>
                </c:pt>
                <c:pt idx="269">
                  <c:v>-6.6157284891232805E-4</c:v>
                </c:pt>
                <c:pt idx="270">
                  <c:v>4.98349219560623E-3</c:v>
                </c:pt>
                <c:pt idx="271">
                  <c:v>-3.9664912037551403E-3</c:v>
                </c:pt>
                <c:pt idx="272">
                  <c:v>2.2380859591066798E-3</c:v>
                </c:pt>
                <c:pt idx="273">
                  <c:v>-6.15218747407197E-3</c:v>
                </c:pt>
                <c:pt idx="274">
                  <c:v>8.4731919923797196E-4</c:v>
                </c:pt>
                <c:pt idx="275">
                  <c:v>4.0128365071723197E-5</c:v>
                </c:pt>
                <c:pt idx="276">
                  <c:v>9.1762468218803406E-3</c:v>
                </c:pt>
                <c:pt idx="277">
                  <c:v>1.41177708283066E-2</c:v>
                </c:pt>
                <c:pt idx="278">
                  <c:v>-3.9159320294856999E-3</c:v>
                </c:pt>
                <c:pt idx="279">
                  <c:v>9.5787560567259702E-3</c:v>
                </c:pt>
                <c:pt idx="280">
                  <c:v>7.0160129107534799E-3</c:v>
                </c:pt>
                <c:pt idx="281">
                  <c:v>-6.3354945741593803E-3</c:v>
                </c:pt>
                <c:pt idx="282">
                  <c:v>3.4997970797121499E-3</c:v>
                </c:pt>
                <c:pt idx="283">
                  <c:v>6.0691754333674899E-3</c:v>
                </c:pt>
                <c:pt idx="284">
                  <c:v>-3.82541818544268E-3</c:v>
                </c:pt>
                <c:pt idx="285">
                  <c:v>3.23808100074529E-3</c:v>
                </c:pt>
                <c:pt idx="286">
                  <c:v>-1.3568189460784099E-3</c:v>
                </c:pt>
                <c:pt idx="287">
                  <c:v>1.09760435298085E-2</c:v>
                </c:pt>
                <c:pt idx="288">
                  <c:v>-2.3546509910374802E-3</c:v>
                </c:pt>
                <c:pt idx="289">
                  <c:v>-5.59207983314991E-3</c:v>
                </c:pt>
                <c:pt idx="290">
                  <c:v>2.3510223254561398E-3</c:v>
                </c:pt>
                <c:pt idx="291">
                  <c:v>-2.8830177616328001E-3</c:v>
                </c:pt>
                <c:pt idx="292">
                  <c:v>-6.29055080935359E-3</c:v>
                </c:pt>
                <c:pt idx="293">
                  <c:v>1.6908111283555601E-3</c:v>
                </c:pt>
                <c:pt idx="294">
                  <c:v>-5.2005639299750302E-3</c:v>
                </c:pt>
                <c:pt idx="295">
                  <c:v>4.54877177253365E-3</c:v>
                </c:pt>
                <c:pt idx="296">
                  <c:v>4.4196951203048203E-3</c:v>
                </c:pt>
                <c:pt idx="297">
                  <c:v>7.4391262605786298E-3</c:v>
                </c:pt>
                <c:pt idx="298">
                  <c:v>3.61254974268376E-3</c:v>
                </c:pt>
                <c:pt idx="299">
                  <c:v>-1.5971196815371499E-2</c:v>
                </c:pt>
                <c:pt idx="300">
                  <c:v>-1.9734774250537101E-3</c:v>
                </c:pt>
                <c:pt idx="301">
                  <c:v>3.53801622986793E-3</c:v>
                </c:pt>
                <c:pt idx="302">
                  <c:v>-4.4146422296762397E-3</c:v>
                </c:pt>
                <c:pt idx="303">
                  <c:v>1.3100303476676299E-3</c:v>
                </c:pt>
                <c:pt idx="304">
                  <c:v>-2.6063513359986202E-4</c:v>
                </c:pt>
                <c:pt idx="305">
                  <c:v>-7.4522993527352801E-3</c:v>
                </c:pt>
                <c:pt idx="306">
                  <c:v>1.2524972669780201E-2</c:v>
                </c:pt>
                <c:pt idx="307">
                  <c:v>-3.6612062249332601E-3</c:v>
                </c:pt>
                <c:pt idx="308">
                  <c:v>2.5033871643245199E-3</c:v>
                </c:pt>
                <c:pt idx="309">
                  <c:v>-8.4294500993564703E-4</c:v>
                </c:pt>
                <c:pt idx="310">
                  <c:v>-2.1314402110874601E-3</c:v>
                </c:pt>
                <c:pt idx="311">
                  <c:v>-4.8933792859315803E-3</c:v>
                </c:pt>
                <c:pt idx="312">
                  <c:v>5.4889572784304601E-3</c:v>
                </c:pt>
                <c:pt idx="313">
                  <c:v>1.32475495338439E-2</c:v>
                </c:pt>
                <c:pt idx="314">
                  <c:v>9.5973780844360503E-4</c:v>
                </c:pt>
                <c:pt idx="315">
                  <c:v>6.9418326020240697E-3</c:v>
                </c:pt>
                <c:pt idx="316">
                  <c:v>-1.0552342049777501E-2</c:v>
                </c:pt>
                <c:pt idx="317">
                  <c:v>3.0223289504647199E-3</c:v>
                </c:pt>
                <c:pt idx="318">
                  <c:v>-8.8974935933947494E-3</c:v>
                </c:pt>
                <c:pt idx="319">
                  <c:v>-5.2019562572240803E-3</c:v>
                </c:pt>
                <c:pt idx="320">
                  <c:v>-1.5373799251392399E-3</c:v>
                </c:pt>
                <c:pt idx="321">
                  <c:v>6.6153826192021301E-3</c:v>
                </c:pt>
                <c:pt idx="322">
                  <c:v>8.4296120330691303E-3</c:v>
                </c:pt>
                <c:pt idx="323">
                  <c:v>-1.8640675989445201E-4</c:v>
                </c:pt>
                <c:pt idx="324">
                  <c:v>-3.23911756277084E-3</c:v>
                </c:pt>
                <c:pt idx="325">
                  <c:v>-2.3263860493898301E-3</c:v>
                </c:pt>
                <c:pt idx="326">
                  <c:v>-1.8244748935103399E-2</c:v>
                </c:pt>
                <c:pt idx="327">
                  <c:v>2.09313593804836E-2</c:v>
                </c:pt>
                <c:pt idx="328">
                  <c:v>-1.53916096314787E-2</c:v>
                </c:pt>
                <c:pt idx="329">
                  <c:v>-4.5477697858586902E-4</c:v>
                </c:pt>
                <c:pt idx="330">
                  <c:v>-3.36288311518728E-3</c:v>
                </c:pt>
                <c:pt idx="331">
                  <c:v>1.5697069466113999E-2</c:v>
                </c:pt>
                <c:pt idx="332">
                  <c:v>-1.16407889872789E-2</c:v>
                </c:pt>
                <c:pt idx="333">
                  <c:v>-4.0146429091691901E-3</c:v>
                </c:pt>
                <c:pt idx="334">
                  <c:v>-3.7548608815995902E-5</c:v>
                </c:pt>
                <c:pt idx="335">
                  <c:v>-5.5182995274662902E-3</c:v>
                </c:pt>
                <c:pt idx="336">
                  <c:v>3.0896617099642702E-3</c:v>
                </c:pt>
                <c:pt idx="337">
                  <c:v>-1.4303034171462E-2</c:v>
                </c:pt>
                <c:pt idx="338">
                  <c:v>-5.5167768150568E-3</c:v>
                </c:pt>
                <c:pt idx="339">
                  <c:v>-3.1287651509046498E-3</c:v>
                </c:pt>
                <c:pt idx="340">
                  <c:v>4.0105534717440596E-3</c:v>
                </c:pt>
                <c:pt idx="341">
                  <c:v>3.76409827731549E-3</c:v>
                </c:pt>
                <c:pt idx="342">
                  <c:v>-1.0167617350816701E-2</c:v>
                </c:pt>
                <c:pt idx="343">
                  <c:v>-3.16902110353112E-3</c:v>
                </c:pt>
                <c:pt idx="344">
                  <c:v>-3.0889932531863399E-3</c:v>
                </c:pt>
                <c:pt idx="345">
                  <c:v>8.8541797595098604E-4</c:v>
                </c:pt>
                <c:pt idx="346">
                  <c:v>6.9209290668368296E-3</c:v>
                </c:pt>
                <c:pt idx="347">
                  <c:v>-1.14266891032457E-2</c:v>
                </c:pt>
                <c:pt idx="348">
                  <c:v>-2.7606824878603198E-3</c:v>
                </c:pt>
                <c:pt idx="349">
                  <c:v>6.9781788624822998E-3</c:v>
                </c:pt>
                <c:pt idx="350">
                  <c:v>-4.5052249915897803E-3</c:v>
                </c:pt>
                <c:pt idx="351">
                  <c:v>2.4142584297805999E-3</c:v>
                </c:pt>
                <c:pt idx="352">
                  <c:v>-1.16028571501374E-2</c:v>
                </c:pt>
                <c:pt idx="353">
                  <c:v>4.3261954560875797E-3</c:v>
                </c:pt>
                <c:pt idx="354">
                  <c:v>-2.13641254231333E-3</c:v>
                </c:pt>
                <c:pt idx="355">
                  <c:v>-1.1037618853151699E-2</c:v>
                </c:pt>
                <c:pt idx="356">
                  <c:v>-5.9052887372672497E-3</c:v>
                </c:pt>
                <c:pt idx="357">
                  <c:v>9.2391418293118407E-3</c:v>
                </c:pt>
                <c:pt idx="358">
                  <c:v>6.5521285869181104E-3</c:v>
                </c:pt>
                <c:pt idx="359">
                  <c:v>8.3304820582270605E-3</c:v>
                </c:pt>
                <c:pt idx="360">
                  <c:v>3.4973756410181501E-3</c:v>
                </c:pt>
                <c:pt idx="361">
                  <c:v>8.0094917211681604E-4</c:v>
                </c:pt>
                <c:pt idx="362">
                  <c:v>8.8531775400042499E-3</c:v>
                </c:pt>
                <c:pt idx="363">
                  <c:v>-3.2300825696438499E-3</c:v>
                </c:pt>
                <c:pt idx="364">
                  <c:v>9.7300456836819597E-3</c:v>
                </c:pt>
                <c:pt idx="365">
                  <c:v>-7.6540401205420399E-3</c:v>
                </c:pt>
                <c:pt idx="366">
                  <c:v>5.8221770450472797E-3</c:v>
                </c:pt>
                <c:pt idx="367">
                  <c:v>7.59305758401751E-3</c:v>
                </c:pt>
                <c:pt idx="368">
                  <c:v>4.2306450195610497E-3</c:v>
                </c:pt>
                <c:pt idx="369">
                  <c:v>7.0889974012970898E-3</c:v>
                </c:pt>
                <c:pt idx="370">
                  <c:v>-1.4543370343744701E-3</c:v>
                </c:pt>
                <c:pt idx="371">
                  <c:v>1.9258772954344701E-2</c:v>
                </c:pt>
                <c:pt idx="372">
                  <c:v>-2.9782704077660998E-3</c:v>
                </c:pt>
                <c:pt idx="373">
                  <c:v>1.9698500633239701E-2</c:v>
                </c:pt>
                <c:pt idx="374">
                  <c:v>-1.13662779331207E-2</c:v>
                </c:pt>
                <c:pt idx="375">
                  <c:v>-2.3192001972347398E-3</c:v>
                </c:pt>
                <c:pt idx="376">
                  <c:v>3.5671207588165899E-3</c:v>
                </c:pt>
                <c:pt idx="377">
                  <c:v>-4.8553897067904403E-3</c:v>
                </c:pt>
                <c:pt idx="378">
                  <c:v>-5.2251829765736996E-3</c:v>
                </c:pt>
                <c:pt idx="379">
                  <c:v>-2.3437398485839302E-3</c:v>
                </c:pt>
                <c:pt idx="380">
                  <c:v>-1.72864156775176E-3</c:v>
                </c:pt>
                <c:pt idx="381">
                  <c:v>1.20278075337409E-2</c:v>
                </c:pt>
                <c:pt idx="382">
                  <c:v>4.1886419057846E-3</c:v>
                </c:pt>
                <c:pt idx="383">
                  <c:v>-5.22457249462604E-3</c:v>
                </c:pt>
                <c:pt idx="384">
                  <c:v>4.9780658446252303E-3</c:v>
                </c:pt>
                <c:pt idx="385">
                  <c:v>1.1352746747434099E-2</c:v>
                </c:pt>
                <c:pt idx="386">
                  <c:v>3.76282143406569E-3</c:v>
                </c:pt>
                <c:pt idx="387">
                  <c:v>8.7588392198085698E-3</c:v>
                </c:pt>
                <c:pt idx="388">
                  <c:v>2.6331697590649102E-3</c:v>
                </c:pt>
                <c:pt idx="389">
                  <c:v>2.0878864452242799E-3</c:v>
                </c:pt>
                <c:pt idx="390">
                  <c:v>-3.3970079384744098E-3</c:v>
                </c:pt>
                <c:pt idx="391">
                  <c:v>6.3456427305936796E-3</c:v>
                </c:pt>
                <c:pt idx="392">
                  <c:v>1.3837507867719899E-4</c:v>
                </c:pt>
                <c:pt idx="393">
                  <c:v>4.3806899338960604E-3</c:v>
                </c:pt>
                <c:pt idx="394">
                  <c:v>5.2797230891883304E-3</c:v>
                </c:pt>
                <c:pt idx="395">
                  <c:v>-3.98024218156933E-3</c:v>
                </c:pt>
                <c:pt idx="396">
                  <c:v>7.9764034599065694E-3</c:v>
                </c:pt>
                <c:pt idx="397">
                  <c:v>1.09198205173015E-2</c:v>
                </c:pt>
                <c:pt idx="398">
                  <c:v>-6.0364026576280498E-3</c:v>
                </c:pt>
                <c:pt idx="399">
                  <c:v>1.33236432448029E-2</c:v>
                </c:pt>
                <c:pt idx="400">
                  <c:v>-8.9469068916514505E-4</c:v>
                </c:pt>
                <c:pt idx="401">
                  <c:v>-1.10106989741325E-2</c:v>
                </c:pt>
                <c:pt idx="402">
                  <c:v>1.9801303744316101E-2</c:v>
                </c:pt>
                <c:pt idx="403">
                  <c:v>5.2792779169976703E-3</c:v>
                </c:pt>
                <c:pt idx="404">
                  <c:v>-3.7198113277554499E-3</c:v>
                </c:pt>
                <c:pt idx="405">
                  <c:v>2.1872092038392999E-3</c:v>
                </c:pt>
                <c:pt idx="406">
                  <c:v>-7.3846401646733197E-3</c:v>
                </c:pt>
                <c:pt idx="407">
                  <c:v>3.3972905948758099E-3</c:v>
                </c:pt>
                <c:pt idx="408">
                  <c:v>1.7605415778234601E-3</c:v>
                </c:pt>
                <c:pt idx="409">
                  <c:v>-2.3390152491629102E-3</c:v>
                </c:pt>
                <c:pt idx="410">
                  <c:v>-3.8210821803659201E-3</c:v>
                </c:pt>
                <c:pt idx="411">
                  <c:v>1.3161626411601901E-3</c:v>
                </c:pt>
                <c:pt idx="412">
                  <c:v>6.8417871370911503E-3</c:v>
                </c:pt>
                <c:pt idx="413">
                  <c:v>-1.04520693421363E-2</c:v>
                </c:pt>
                <c:pt idx="414">
                  <c:v>-9.3922327505424597E-4</c:v>
                </c:pt>
                <c:pt idx="415">
                  <c:v>-3.8360534235835002E-3</c:v>
                </c:pt>
                <c:pt idx="416">
                  <c:v>-3.0940030701458402E-3</c:v>
                </c:pt>
                <c:pt idx="417">
                  <c:v>2.7030641213059399E-3</c:v>
                </c:pt>
                <c:pt idx="418">
                  <c:v>1.8474740907549799E-2</c:v>
                </c:pt>
                <c:pt idx="419">
                  <c:v>4.5765591785311604E-3</c:v>
                </c:pt>
                <c:pt idx="420">
                  <c:v>9.6431169658899307E-3</c:v>
                </c:pt>
                <c:pt idx="421">
                  <c:v>1.53763461858034E-2</c:v>
                </c:pt>
                <c:pt idx="422">
                  <c:v>-7.8832004219293508E-3</c:v>
                </c:pt>
                <c:pt idx="423">
                  <c:v>-5.9157097712159096E-3</c:v>
                </c:pt>
                <c:pt idx="424">
                  <c:v>9.4458647072315205E-4</c:v>
                </c:pt>
                <c:pt idx="425">
                  <c:v>-9.4903288409113797E-3</c:v>
                </c:pt>
                <c:pt idx="426">
                  <c:v>-6.1265532858669697E-3</c:v>
                </c:pt>
                <c:pt idx="427">
                  <c:v>-9.7607811912894197E-3</c:v>
                </c:pt>
                <c:pt idx="428">
                  <c:v>-4.8906267620623103E-3</c:v>
                </c:pt>
                <c:pt idx="429">
                  <c:v>1.49512533098459E-2</c:v>
                </c:pt>
                <c:pt idx="430">
                  <c:v>7.52339232712984E-3</c:v>
                </c:pt>
                <c:pt idx="431">
                  <c:v>-3.2228957861661898E-3</c:v>
                </c:pt>
                <c:pt idx="432">
                  <c:v>-4.54426248325034E-4</c:v>
                </c:pt>
                <c:pt idx="433">
                  <c:v>-1.1238579172641E-3</c:v>
                </c:pt>
                <c:pt idx="434">
                  <c:v>2.3711579851806099E-3</c:v>
                </c:pt>
                <c:pt idx="435">
                  <c:v>9.3116043135523692E-3</c:v>
                </c:pt>
                <c:pt idx="436">
                  <c:v>8.4460778161883302E-3</c:v>
                </c:pt>
                <c:pt idx="437">
                  <c:v>5.16426423564553E-3</c:v>
                </c:pt>
                <c:pt idx="438">
                  <c:v>9.3925679102539999E-3</c:v>
                </c:pt>
                <c:pt idx="439">
                  <c:v>1.0031735524535099E-2</c:v>
                </c:pt>
                <c:pt idx="440">
                  <c:v>-9.5025254413485492E-3</c:v>
                </c:pt>
                <c:pt idx="441">
                  <c:v>2.2329872474074301E-2</c:v>
                </c:pt>
                <c:pt idx="442">
                  <c:v>-4.9130069091915998E-3</c:v>
                </c:pt>
                <c:pt idx="443">
                  <c:v>6.20433827862143E-3</c:v>
                </c:pt>
                <c:pt idx="444">
                  <c:v>-1.02065540850162E-2</c:v>
                </c:pt>
                <c:pt idx="445">
                  <c:v>-2.2719958797097202E-3</c:v>
                </c:pt>
                <c:pt idx="446">
                  <c:v>-6.1474443646147804E-4</c:v>
                </c:pt>
                <c:pt idx="447">
                  <c:v>6.5467756940051902E-4</c:v>
                </c:pt>
                <c:pt idx="448">
                  <c:v>5.6194569915532996E-3</c:v>
                </c:pt>
                <c:pt idx="449">
                  <c:v>6.7812153138220302E-3</c:v>
                </c:pt>
                <c:pt idx="450">
                  <c:v>-3.8061928935348901E-3</c:v>
                </c:pt>
                <c:pt idx="451">
                  <c:v>1.1761630885303E-2</c:v>
                </c:pt>
                <c:pt idx="452">
                  <c:v>-4.8844800330698403E-3</c:v>
                </c:pt>
                <c:pt idx="453">
                  <c:v>-1.57674530055373E-3</c:v>
                </c:pt>
                <c:pt idx="454">
                  <c:v>-1.2316192500293199E-2</c:v>
                </c:pt>
                <c:pt idx="455">
                  <c:v>-3.8102399557828899E-3</c:v>
                </c:pt>
                <c:pt idx="456">
                  <c:v>6.51856791228055E-3</c:v>
                </c:pt>
                <c:pt idx="457">
                  <c:v>5.6438231840729696E-3</c:v>
                </c:pt>
                <c:pt idx="458">
                  <c:v>1.1217508465051601E-2</c:v>
                </c:pt>
                <c:pt idx="459">
                  <c:v>1.34179396554827E-2</c:v>
                </c:pt>
                <c:pt idx="460">
                  <c:v>-2.8553395532071499E-3</c:v>
                </c:pt>
                <c:pt idx="461">
                  <c:v>2.73628649301826E-3</c:v>
                </c:pt>
                <c:pt idx="462">
                  <c:v>2.7920380234718301E-3</c:v>
                </c:pt>
                <c:pt idx="463">
                  <c:v>-7.2538293898105604E-3</c:v>
                </c:pt>
                <c:pt idx="464">
                  <c:v>-6.5772439120337302E-4</c:v>
                </c:pt>
                <c:pt idx="465">
                  <c:v>8.0038895830511995E-3</c:v>
                </c:pt>
                <c:pt idx="466">
                  <c:v>9.2373285442590696E-3</c:v>
                </c:pt>
                <c:pt idx="467">
                  <c:v>-5.7744109071791103E-3</c:v>
                </c:pt>
                <c:pt idx="468">
                  <c:v>1.4654185622930501E-2</c:v>
                </c:pt>
                <c:pt idx="469">
                  <c:v>-4.3566976673901003E-3</c:v>
                </c:pt>
                <c:pt idx="470">
                  <c:v>-9.1434139758348396E-3</c:v>
                </c:pt>
                <c:pt idx="471">
                  <c:v>1.8290037987753699E-3</c:v>
                </c:pt>
                <c:pt idx="472">
                  <c:v>-1.7040632665157301E-2</c:v>
                </c:pt>
                <c:pt idx="473">
                  <c:v>-9.60217206738889E-4</c:v>
                </c:pt>
                <c:pt idx="474">
                  <c:v>1.2051675003021899E-3</c:v>
                </c:pt>
                <c:pt idx="475">
                  <c:v>1.4714693650603201E-2</c:v>
                </c:pt>
                <c:pt idx="476">
                  <c:v>3.9286585524678204E-3</c:v>
                </c:pt>
                <c:pt idx="477">
                  <c:v>-1.5956185234244899E-4</c:v>
                </c:pt>
                <c:pt idx="478">
                  <c:v>6.8739810958504599E-3</c:v>
                </c:pt>
                <c:pt idx="479">
                  <c:v>7.1387289790436604E-4</c:v>
                </c:pt>
                <c:pt idx="480">
                  <c:v>-6.2239514663815403E-3</c:v>
                </c:pt>
                <c:pt idx="481">
                  <c:v>8.95863678306341E-3</c:v>
                </c:pt>
                <c:pt idx="482">
                  <c:v>5.6636235676705803E-3</c:v>
                </c:pt>
                <c:pt idx="483">
                  <c:v>-1.4498131349682799E-3</c:v>
                </c:pt>
                <c:pt idx="484">
                  <c:v>1.21756568551063E-2</c:v>
                </c:pt>
                <c:pt idx="485">
                  <c:v>-3.6964365281164598E-3</c:v>
                </c:pt>
                <c:pt idx="486">
                  <c:v>9.3594631180167094E-3</c:v>
                </c:pt>
                <c:pt idx="487">
                  <c:v>-5.0979563966393401E-3</c:v>
                </c:pt>
                <c:pt idx="488">
                  <c:v>1.23165110126137E-2</c:v>
                </c:pt>
                <c:pt idx="489">
                  <c:v>-6.3059083186089897E-3</c:v>
                </c:pt>
                <c:pt idx="490">
                  <c:v>1.0200438555329999E-3</c:v>
                </c:pt>
                <c:pt idx="491">
                  <c:v>-6.8489066325128E-3</c:v>
                </c:pt>
                <c:pt idx="492">
                  <c:v>1.7116475850343701E-2</c:v>
                </c:pt>
                <c:pt idx="493">
                  <c:v>1.07545116916298E-2</c:v>
                </c:pt>
                <c:pt idx="494">
                  <c:v>-4.2304289527237398E-3</c:v>
                </c:pt>
                <c:pt idx="495">
                  <c:v>-3.1628133729100201E-3</c:v>
                </c:pt>
                <c:pt idx="496">
                  <c:v>5.8905361220240498E-3</c:v>
                </c:pt>
                <c:pt idx="497">
                  <c:v>9.9237705580890092E-4</c:v>
                </c:pt>
                <c:pt idx="498">
                  <c:v>7.1659148670732897E-3</c:v>
                </c:pt>
                <c:pt idx="499">
                  <c:v>-5.2562793716788197E-3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8-4BD9-AFBF-111700D53619}"/>
            </c:ext>
          </c:extLst>
        </c:ser>
        <c:ser>
          <c:idx val="1"/>
          <c:order val="1"/>
          <c:tx>
            <c:v>Direct Comp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CrossCutter_AutoTuningTraceData!$I$3:$I$502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CrossCutter_AutoTuningTraceData!$J$3:$J$502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8-4BD9-AFBF-111700D5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Position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Position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CrossCutter_AutoTuningTraceData!$N$3:$N$502</c:f>
              <c:numCache>
                <c:formatCode>General</c:formatCode>
                <c:ptCount val="500"/>
                <c:pt idx="0">
                  <c:v>1602392200</c:v>
                </c:pt>
                <c:pt idx="1">
                  <c:v>1602394200</c:v>
                </c:pt>
                <c:pt idx="2">
                  <c:v>1602396200</c:v>
                </c:pt>
                <c:pt idx="3">
                  <c:v>1602398200</c:v>
                </c:pt>
                <c:pt idx="4">
                  <c:v>1602400200</c:v>
                </c:pt>
                <c:pt idx="5">
                  <c:v>1602402200</c:v>
                </c:pt>
                <c:pt idx="6">
                  <c:v>1602404200</c:v>
                </c:pt>
                <c:pt idx="7">
                  <c:v>1602406200</c:v>
                </c:pt>
                <c:pt idx="8">
                  <c:v>1602408200</c:v>
                </c:pt>
                <c:pt idx="9">
                  <c:v>1602410200</c:v>
                </c:pt>
                <c:pt idx="10">
                  <c:v>1602412200</c:v>
                </c:pt>
                <c:pt idx="11">
                  <c:v>1602414200</c:v>
                </c:pt>
                <c:pt idx="12">
                  <c:v>1602416200</c:v>
                </c:pt>
                <c:pt idx="13">
                  <c:v>1602418200</c:v>
                </c:pt>
                <c:pt idx="14">
                  <c:v>1602420200</c:v>
                </c:pt>
                <c:pt idx="15">
                  <c:v>1602422200</c:v>
                </c:pt>
                <c:pt idx="16">
                  <c:v>1602424200</c:v>
                </c:pt>
                <c:pt idx="17">
                  <c:v>1602426200</c:v>
                </c:pt>
                <c:pt idx="18">
                  <c:v>1602428200</c:v>
                </c:pt>
                <c:pt idx="19">
                  <c:v>1602430200</c:v>
                </c:pt>
                <c:pt idx="20">
                  <c:v>1602432200</c:v>
                </c:pt>
                <c:pt idx="21">
                  <c:v>1602434200</c:v>
                </c:pt>
                <c:pt idx="22">
                  <c:v>1602436200</c:v>
                </c:pt>
                <c:pt idx="23">
                  <c:v>1602438200</c:v>
                </c:pt>
                <c:pt idx="24">
                  <c:v>1602440200</c:v>
                </c:pt>
                <c:pt idx="25">
                  <c:v>1602442200</c:v>
                </c:pt>
                <c:pt idx="26">
                  <c:v>1602444200</c:v>
                </c:pt>
                <c:pt idx="27">
                  <c:v>1602446200</c:v>
                </c:pt>
                <c:pt idx="28">
                  <c:v>1602448200</c:v>
                </c:pt>
                <c:pt idx="29">
                  <c:v>1602450200</c:v>
                </c:pt>
                <c:pt idx="30">
                  <c:v>1602452200</c:v>
                </c:pt>
                <c:pt idx="31">
                  <c:v>1602454200</c:v>
                </c:pt>
                <c:pt idx="32">
                  <c:v>1602456200</c:v>
                </c:pt>
                <c:pt idx="33">
                  <c:v>1602458200</c:v>
                </c:pt>
                <c:pt idx="34">
                  <c:v>1602460200</c:v>
                </c:pt>
                <c:pt idx="35">
                  <c:v>1602462200</c:v>
                </c:pt>
                <c:pt idx="36">
                  <c:v>1602464200</c:v>
                </c:pt>
                <c:pt idx="37">
                  <c:v>1602466200</c:v>
                </c:pt>
                <c:pt idx="38">
                  <c:v>1602468200</c:v>
                </c:pt>
                <c:pt idx="39">
                  <c:v>1602470200</c:v>
                </c:pt>
                <c:pt idx="40">
                  <c:v>1602472200</c:v>
                </c:pt>
                <c:pt idx="41">
                  <c:v>1602474200</c:v>
                </c:pt>
                <c:pt idx="42">
                  <c:v>1602476200</c:v>
                </c:pt>
                <c:pt idx="43">
                  <c:v>1602478200</c:v>
                </c:pt>
                <c:pt idx="44">
                  <c:v>1602480200</c:v>
                </c:pt>
                <c:pt idx="45">
                  <c:v>1602482200</c:v>
                </c:pt>
                <c:pt idx="46">
                  <c:v>1602484200</c:v>
                </c:pt>
                <c:pt idx="47">
                  <c:v>1602486200</c:v>
                </c:pt>
                <c:pt idx="48">
                  <c:v>1602488200</c:v>
                </c:pt>
                <c:pt idx="49">
                  <c:v>1602490200</c:v>
                </c:pt>
                <c:pt idx="50">
                  <c:v>1602492200</c:v>
                </c:pt>
                <c:pt idx="51">
                  <c:v>1602494200</c:v>
                </c:pt>
                <c:pt idx="52">
                  <c:v>1602496200</c:v>
                </c:pt>
                <c:pt idx="53">
                  <c:v>1602498200</c:v>
                </c:pt>
                <c:pt idx="54">
                  <c:v>1602500200</c:v>
                </c:pt>
                <c:pt idx="55">
                  <c:v>1602502200</c:v>
                </c:pt>
                <c:pt idx="56">
                  <c:v>1602504200</c:v>
                </c:pt>
                <c:pt idx="57">
                  <c:v>1602506200</c:v>
                </c:pt>
                <c:pt idx="58">
                  <c:v>1602508200</c:v>
                </c:pt>
                <c:pt idx="59">
                  <c:v>1602510200</c:v>
                </c:pt>
                <c:pt idx="60">
                  <c:v>1602512200</c:v>
                </c:pt>
                <c:pt idx="61">
                  <c:v>1602514200</c:v>
                </c:pt>
                <c:pt idx="62">
                  <c:v>1602516200</c:v>
                </c:pt>
                <c:pt idx="63">
                  <c:v>1602518200</c:v>
                </c:pt>
                <c:pt idx="64">
                  <c:v>1602520200</c:v>
                </c:pt>
                <c:pt idx="65">
                  <c:v>1602522200</c:v>
                </c:pt>
                <c:pt idx="66">
                  <c:v>1602524200</c:v>
                </c:pt>
                <c:pt idx="67">
                  <c:v>1602526200</c:v>
                </c:pt>
                <c:pt idx="68">
                  <c:v>1602528200</c:v>
                </c:pt>
                <c:pt idx="69">
                  <c:v>1602530200</c:v>
                </c:pt>
                <c:pt idx="70">
                  <c:v>1602532200</c:v>
                </c:pt>
                <c:pt idx="71">
                  <c:v>1602534200</c:v>
                </c:pt>
                <c:pt idx="72">
                  <c:v>1602536200</c:v>
                </c:pt>
                <c:pt idx="73">
                  <c:v>1602538200</c:v>
                </c:pt>
                <c:pt idx="74">
                  <c:v>1602540200</c:v>
                </c:pt>
                <c:pt idx="75">
                  <c:v>1602542200</c:v>
                </c:pt>
                <c:pt idx="76">
                  <c:v>1602544200</c:v>
                </c:pt>
                <c:pt idx="77">
                  <c:v>1602546200</c:v>
                </c:pt>
                <c:pt idx="78">
                  <c:v>1602548200</c:v>
                </c:pt>
                <c:pt idx="79">
                  <c:v>1602550200</c:v>
                </c:pt>
                <c:pt idx="80">
                  <c:v>1602552200</c:v>
                </c:pt>
                <c:pt idx="81">
                  <c:v>1602554200</c:v>
                </c:pt>
                <c:pt idx="82">
                  <c:v>1602556200</c:v>
                </c:pt>
                <c:pt idx="83">
                  <c:v>1602558200</c:v>
                </c:pt>
                <c:pt idx="84">
                  <c:v>1602560200</c:v>
                </c:pt>
                <c:pt idx="85">
                  <c:v>1602562200</c:v>
                </c:pt>
                <c:pt idx="86">
                  <c:v>1602564200</c:v>
                </c:pt>
                <c:pt idx="87">
                  <c:v>1602566200</c:v>
                </c:pt>
                <c:pt idx="88">
                  <c:v>1602568200</c:v>
                </c:pt>
                <c:pt idx="89">
                  <c:v>1602570200</c:v>
                </c:pt>
                <c:pt idx="90">
                  <c:v>1602572200</c:v>
                </c:pt>
                <c:pt idx="91">
                  <c:v>1602574200</c:v>
                </c:pt>
                <c:pt idx="92">
                  <c:v>1602576200</c:v>
                </c:pt>
                <c:pt idx="93">
                  <c:v>1602578200</c:v>
                </c:pt>
                <c:pt idx="94">
                  <c:v>1602580200</c:v>
                </c:pt>
                <c:pt idx="95">
                  <c:v>1602582200</c:v>
                </c:pt>
                <c:pt idx="96">
                  <c:v>1602584200</c:v>
                </c:pt>
                <c:pt idx="97">
                  <c:v>1602586200</c:v>
                </c:pt>
                <c:pt idx="98">
                  <c:v>1602588200</c:v>
                </c:pt>
                <c:pt idx="99">
                  <c:v>1602590200</c:v>
                </c:pt>
                <c:pt idx="100">
                  <c:v>1602592200</c:v>
                </c:pt>
                <c:pt idx="101">
                  <c:v>1602594200</c:v>
                </c:pt>
                <c:pt idx="102">
                  <c:v>1602596200</c:v>
                </c:pt>
                <c:pt idx="103">
                  <c:v>1602598200</c:v>
                </c:pt>
                <c:pt idx="104">
                  <c:v>1602600200</c:v>
                </c:pt>
                <c:pt idx="105">
                  <c:v>1602602200</c:v>
                </c:pt>
                <c:pt idx="106">
                  <c:v>1602604200</c:v>
                </c:pt>
                <c:pt idx="107">
                  <c:v>1602606200</c:v>
                </c:pt>
                <c:pt idx="108">
                  <c:v>1602608200</c:v>
                </c:pt>
                <c:pt idx="109">
                  <c:v>1602610200</c:v>
                </c:pt>
                <c:pt idx="110">
                  <c:v>1602612200</c:v>
                </c:pt>
                <c:pt idx="111">
                  <c:v>1602614200</c:v>
                </c:pt>
                <c:pt idx="112">
                  <c:v>1602616200</c:v>
                </c:pt>
                <c:pt idx="113">
                  <c:v>1602618200</c:v>
                </c:pt>
                <c:pt idx="114">
                  <c:v>1602620200</c:v>
                </c:pt>
                <c:pt idx="115">
                  <c:v>1602622200</c:v>
                </c:pt>
                <c:pt idx="116">
                  <c:v>1602624200</c:v>
                </c:pt>
                <c:pt idx="117">
                  <c:v>1602626200</c:v>
                </c:pt>
                <c:pt idx="118">
                  <c:v>1602628200</c:v>
                </c:pt>
                <c:pt idx="119">
                  <c:v>1602630200</c:v>
                </c:pt>
                <c:pt idx="120">
                  <c:v>1602632200</c:v>
                </c:pt>
                <c:pt idx="121">
                  <c:v>1602634200</c:v>
                </c:pt>
                <c:pt idx="122">
                  <c:v>1602636200</c:v>
                </c:pt>
                <c:pt idx="123">
                  <c:v>1602638200</c:v>
                </c:pt>
                <c:pt idx="124">
                  <c:v>1602640200</c:v>
                </c:pt>
                <c:pt idx="125">
                  <c:v>1602642200</c:v>
                </c:pt>
                <c:pt idx="126">
                  <c:v>1602644200</c:v>
                </c:pt>
                <c:pt idx="127">
                  <c:v>1602646200</c:v>
                </c:pt>
                <c:pt idx="128">
                  <c:v>1602648200</c:v>
                </c:pt>
                <c:pt idx="129">
                  <c:v>1602650200</c:v>
                </c:pt>
                <c:pt idx="130">
                  <c:v>1602652200</c:v>
                </c:pt>
                <c:pt idx="131">
                  <c:v>1602654200</c:v>
                </c:pt>
                <c:pt idx="132">
                  <c:v>1602656200</c:v>
                </c:pt>
                <c:pt idx="133">
                  <c:v>1602658200</c:v>
                </c:pt>
                <c:pt idx="134">
                  <c:v>1602660200</c:v>
                </c:pt>
                <c:pt idx="135">
                  <c:v>1602662200</c:v>
                </c:pt>
                <c:pt idx="136">
                  <c:v>1602664200</c:v>
                </c:pt>
                <c:pt idx="137">
                  <c:v>1602666200</c:v>
                </c:pt>
                <c:pt idx="138">
                  <c:v>1602668200</c:v>
                </c:pt>
                <c:pt idx="139">
                  <c:v>1602670200</c:v>
                </c:pt>
                <c:pt idx="140">
                  <c:v>1602672200</c:v>
                </c:pt>
                <c:pt idx="141">
                  <c:v>1602674200</c:v>
                </c:pt>
                <c:pt idx="142">
                  <c:v>1602676200</c:v>
                </c:pt>
                <c:pt idx="143">
                  <c:v>1602678200</c:v>
                </c:pt>
                <c:pt idx="144">
                  <c:v>1602680200</c:v>
                </c:pt>
                <c:pt idx="145">
                  <c:v>1602682200</c:v>
                </c:pt>
                <c:pt idx="146">
                  <c:v>1602684200</c:v>
                </c:pt>
                <c:pt idx="147">
                  <c:v>1602686200</c:v>
                </c:pt>
                <c:pt idx="148">
                  <c:v>1602688200</c:v>
                </c:pt>
                <c:pt idx="149">
                  <c:v>1602690200</c:v>
                </c:pt>
                <c:pt idx="150">
                  <c:v>1602692200</c:v>
                </c:pt>
                <c:pt idx="151">
                  <c:v>1602694200</c:v>
                </c:pt>
                <c:pt idx="152">
                  <c:v>1602696200</c:v>
                </c:pt>
                <c:pt idx="153">
                  <c:v>1602698200</c:v>
                </c:pt>
                <c:pt idx="154">
                  <c:v>1602700200</c:v>
                </c:pt>
                <c:pt idx="155">
                  <c:v>1602702200</c:v>
                </c:pt>
                <c:pt idx="156">
                  <c:v>1602704200</c:v>
                </c:pt>
                <c:pt idx="157">
                  <c:v>1602706200</c:v>
                </c:pt>
                <c:pt idx="158">
                  <c:v>1602708200</c:v>
                </c:pt>
                <c:pt idx="159">
                  <c:v>1602710200</c:v>
                </c:pt>
                <c:pt idx="160">
                  <c:v>1602712200</c:v>
                </c:pt>
                <c:pt idx="161">
                  <c:v>1602714200</c:v>
                </c:pt>
                <c:pt idx="162">
                  <c:v>1602716200</c:v>
                </c:pt>
                <c:pt idx="163">
                  <c:v>1602718200</c:v>
                </c:pt>
                <c:pt idx="164">
                  <c:v>1602720200</c:v>
                </c:pt>
                <c:pt idx="165">
                  <c:v>1602722200</c:v>
                </c:pt>
                <c:pt idx="166">
                  <c:v>1602724200</c:v>
                </c:pt>
                <c:pt idx="167">
                  <c:v>1602726200</c:v>
                </c:pt>
                <c:pt idx="168">
                  <c:v>1602728200</c:v>
                </c:pt>
                <c:pt idx="169">
                  <c:v>1602730200</c:v>
                </c:pt>
                <c:pt idx="170">
                  <c:v>1602732200</c:v>
                </c:pt>
                <c:pt idx="171">
                  <c:v>1602734200</c:v>
                </c:pt>
                <c:pt idx="172">
                  <c:v>1602736200</c:v>
                </c:pt>
                <c:pt idx="173">
                  <c:v>1602738200</c:v>
                </c:pt>
                <c:pt idx="174">
                  <c:v>1602740200</c:v>
                </c:pt>
                <c:pt idx="175">
                  <c:v>1602742200</c:v>
                </c:pt>
                <c:pt idx="176">
                  <c:v>1602744200</c:v>
                </c:pt>
                <c:pt idx="177">
                  <c:v>1602746200</c:v>
                </c:pt>
                <c:pt idx="178">
                  <c:v>1602748200</c:v>
                </c:pt>
                <c:pt idx="179">
                  <c:v>1602750200</c:v>
                </c:pt>
                <c:pt idx="180">
                  <c:v>1602752200</c:v>
                </c:pt>
                <c:pt idx="181">
                  <c:v>1602754200</c:v>
                </c:pt>
                <c:pt idx="182">
                  <c:v>1602756200</c:v>
                </c:pt>
                <c:pt idx="183">
                  <c:v>1602758200</c:v>
                </c:pt>
                <c:pt idx="184">
                  <c:v>1602760200</c:v>
                </c:pt>
                <c:pt idx="185">
                  <c:v>1602762200</c:v>
                </c:pt>
                <c:pt idx="186">
                  <c:v>1602764200</c:v>
                </c:pt>
                <c:pt idx="187">
                  <c:v>1602766200</c:v>
                </c:pt>
                <c:pt idx="188">
                  <c:v>1602768200</c:v>
                </c:pt>
                <c:pt idx="189">
                  <c:v>1602770200</c:v>
                </c:pt>
                <c:pt idx="190">
                  <c:v>1602772200</c:v>
                </c:pt>
                <c:pt idx="191">
                  <c:v>1602774200</c:v>
                </c:pt>
                <c:pt idx="192">
                  <c:v>1602776200</c:v>
                </c:pt>
                <c:pt idx="193">
                  <c:v>1602778200</c:v>
                </c:pt>
                <c:pt idx="194">
                  <c:v>1602780200</c:v>
                </c:pt>
                <c:pt idx="195">
                  <c:v>1602782200</c:v>
                </c:pt>
                <c:pt idx="196">
                  <c:v>1602784200</c:v>
                </c:pt>
                <c:pt idx="197">
                  <c:v>1602786200</c:v>
                </c:pt>
                <c:pt idx="198">
                  <c:v>1602788200</c:v>
                </c:pt>
                <c:pt idx="199">
                  <c:v>1602790200</c:v>
                </c:pt>
                <c:pt idx="200">
                  <c:v>1602792200</c:v>
                </c:pt>
                <c:pt idx="201">
                  <c:v>1602794200</c:v>
                </c:pt>
                <c:pt idx="202">
                  <c:v>1602796200</c:v>
                </c:pt>
                <c:pt idx="203">
                  <c:v>1602798200</c:v>
                </c:pt>
                <c:pt idx="204">
                  <c:v>1602800200</c:v>
                </c:pt>
                <c:pt idx="205">
                  <c:v>1602802200</c:v>
                </c:pt>
                <c:pt idx="206">
                  <c:v>1602804200</c:v>
                </c:pt>
                <c:pt idx="207">
                  <c:v>1602806200</c:v>
                </c:pt>
                <c:pt idx="208">
                  <c:v>1602808200</c:v>
                </c:pt>
                <c:pt idx="209">
                  <c:v>1602810200</c:v>
                </c:pt>
                <c:pt idx="210">
                  <c:v>1602812200</c:v>
                </c:pt>
                <c:pt idx="211">
                  <c:v>1602814200</c:v>
                </c:pt>
                <c:pt idx="212">
                  <c:v>1602816200</c:v>
                </c:pt>
                <c:pt idx="213">
                  <c:v>1602818200</c:v>
                </c:pt>
                <c:pt idx="214">
                  <c:v>1602820200</c:v>
                </c:pt>
                <c:pt idx="215">
                  <c:v>1602822200</c:v>
                </c:pt>
                <c:pt idx="216">
                  <c:v>1602824200</c:v>
                </c:pt>
                <c:pt idx="217">
                  <c:v>1602826200</c:v>
                </c:pt>
                <c:pt idx="218">
                  <c:v>1602828200</c:v>
                </c:pt>
                <c:pt idx="219">
                  <c:v>1602830200</c:v>
                </c:pt>
                <c:pt idx="220">
                  <c:v>1602832200</c:v>
                </c:pt>
                <c:pt idx="221">
                  <c:v>1602834200</c:v>
                </c:pt>
                <c:pt idx="222">
                  <c:v>1602836200</c:v>
                </c:pt>
                <c:pt idx="223">
                  <c:v>1602838200</c:v>
                </c:pt>
                <c:pt idx="224">
                  <c:v>1602840200</c:v>
                </c:pt>
                <c:pt idx="225">
                  <c:v>1602842200</c:v>
                </c:pt>
                <c:pt idx="226">
                  <c:v>1602844200</c:v>
                </c:pt>
                <c:pt idx="227">
                  <c:v>1602846200</c:v>
                </c:pt>
                <c:pt idx="228">
                  <c:v>1602848200</c:v>
                </c:pt>
                <c:pt idx="229">
                  <c:v>1602850200</c:v>
                </c:pt>
                <c:pt idx="230">
                  <c:v>1602852200</c:v>
                </c:pt>
                <c:pt idx="231">
                  <c:v>1602854200</c:v>
                </c:pt>
                <c:pt idx="232">
                  <c:v>1602856200</c:v>
                </c:pt>
                <c:pt idx="233">
                  <c:v>1602858200</c:v>
                </c:pt>
                <c:pt idx="234">
                  <c:v>1602860200</c:v>
                </c:pt>
                <c:pt idx="235">
                  <c:v>1602862200</c:v>
                </c:pt>
                <c:pt idx="236">
                  <c:v>1602864200</c:v>
                </c:pt>
                <c:pt idx="237">
                  <c:v>1602866200</c:v>
                </c:pt>
                <c:pt idx="238">
                  <c:v>1602868200</c:v>
                </c:pt>
                <c:pt idx="239">
                  <c:v>1602870200</c:v>
                </c:pt>
                <c:pt idx="240">
                  <c:v>1602872200</c:v>
                </c:pt>
                <c:pt idx="241">
                  <c:v>1602874200</c:v>
                </c:pt>
                <c:pt idx="242">
                  <c:v>1602876200</c:v>
                </c:pt>
                <c:pt idx="243">
                  <c:v>1602878200</c:v>
                </c:pt>
                <c:pt idx="244">
                  <c:v>1602880200</c:v>
                </c:pt>
                <c:pt idx="245">
                  <c:v>1602882200</c:v>
                </c:pt>
                <c:pt idx="246">
                  <c:v>1602884200</c:v>
                </c:pt>
                <c:pt idx="247">
                  <c:v>1602886200</c:v>
                </c:pt>
                <c:pt idx="248">
                  <c:v>1602888200</c:v>
                </c:pt>
                <c:pt idx="249">
                  <c:v>1602890200</c:v>
                </c:pt>
                <c:pt idx="250">
                  <c:v>1602892200</c:v>
                </c:pt>
                <c:pt idx="251">
                  <c:v>1602894200</c:v>
                </c:pt>
                <c:pt idx="252">
                  <c:v>1602896200</c:v>
                </c:pt>
                <c:pt idx="253">
                  <c:v>1602898200</c:v>
                </c:pt>
                <c:pt idx="254">
                  <c:v>1602900200</c:v>
                </c:pt>
                <c:pt idx="255">
                  <c:v>1602902200</c:v>
                </c:pt>
                <c:pt idx="256">
                  <c:v>1602904200</c:v>
                </c:pt>
                <c:pt idx="257">
                  <c:v>1602906200</c:v>
                </c:pt>
                <c:pt idx="258">
                  <c:v>1602908200</c:v>
                </c:pt>
                <c:pt idx="259">
                  <c:v>1602910200</c:v>
                </c:pt>
                <c:pt idx="260">
                  <c:v>1602912200</c:v>
                </c:pt>
                <c:pt idx="261">
                  <c:v>1602914200</c:v>
                </c:pt>
                <c:pt idx="262">
                  <c:v>1602916200</c:v>
                </c:pt>
                <c:pt idx="263">
                  <c:v>1602918200</c:v>
                </c:pt>
                <c:pt idx="264">
                  <c:v>1602920200</c:v>
                </c:pt>
                <c:pt idx="265">
                  <c:v>1602922200</c:v>
                </c:pt>
                <c:pt idx="266">
                  <c:v>1602924200</c:v>
                </c:pt>
                <c:pt idx="267">
                  <c:v>1602926200</c:v>
                </c:pt>
                <c:pt idx="268">
                  <c:v>1602928200</c:v>
                </c:pt>
                <c:pt idx="269">
                  <c:v>1602930200</c:v>
                </c:pt>
                <c:pt idx="270">
                  <c:v>1602932200</c:v>
                </c:pt>
                <c:pt idx="271">
                  <c:v>1602934200</c:v>
                </c:pt>
                <c:pt idx="272">
                  <c:v>1602936200</c:v>
                </c:pt>
                <c:pt idx="273">
                  <c:v>1602938200</c:v>
                </c:pt>
                <c:pt idx="274">
                  <c:v>1602940200</c:v>
                </c:pt>
                <c:pt idx="275">
                  <c:v>1602942200</c:v>
                </c:pt>
                <c:pt idx="276">
                  <c:v>1602944200</c:v>
                </c:pt>
                <c:pt idx="277">
                  <c:v>1602946200</c:v>
                </c:pt>
                <c:pt idx="278">
                  <c:v>1602948200</c:v>
                </c:pt>
                <c:pt idx="279">
                  <c:v>1602950200</c:v>
                </c:pt>
                <c:pt idx="280">
                  <c:v>1602952200</c:v>
                </c:pt>
                <c:pt idx="281">
                  <c:v>1602954200</c:v>
                </c:pt>
                <c:pt idx="282">
                  <c:v>1602956200</c:v>
                </c:pt>
                <c:pt idx="283">
                  <c:v>1602958200</c:v>
                </c:pt>
                <c:pt idx="284">
                  <c:v>1602960200</c:v>
                </c:pt>
                <c:pt idx="285">
                  <c:v>1602962200</c:v>
                </c:pt>
                <c:pt idx="286">
                  <c:v>1602964200</c:v>
                </c:pt>
                <c:pt idx="287">
                  <c:v>1602966200</c:v>
                </c:pt>
                <c:pt idx="288">
                  <c:v>1602968200</c:v>
                </c:pt>
                <c:pt idx="289">
                  <c:v>1602970200</c:v>
                </c:pt>
                <c:pt idx="290">
                  <c:v>1602972200</c:v>
                </c:pt>
                <c:pt idx="291">
                  <c:v>1602974200</c:v>
                </c:pt>
                <c:pt idx="292">
                  <c:v>1602976200</c:v>
                </c:pt>
                <c:pt idx="293">
                  <c:v>1602978200</c:v>
                </c:pt>
                <c:pt idx="294">
                  <c:v>1602980200</c:v>
                </c:pt>
                <c:pt idx="295">
                  <c:v>1602982200</c:v>
                </c:pt>
                <c:pt idx="296">
                  <c:v>1602984200</c:v>
                </c:pt>
                <c:pt idx="297">
                  <c:v>1602986200</c:v>
                </c:pt>
                <c:pt idx="298">
                  <c:v>1602988200</c:v>
                </c:pt>
                <c:pt idx="299">
                  <c:v>1602990200</c:v>
                </c:pt>
                <c:pt idx="300">
                  <c:v>1602992200</c:v>
                </c:pt>
                <c:pt idx="301">
                  <c:v>1602994200</c:v>
                </c:pt>
                <c:pt idx="302">
                  <c:v>1602996200</c:v>
                </c:pt>
                <c:pt idx="303">
                  <c:v>1602998200</c:v>
                </c:pt>
                <c:pt idx="304">
                  <c:v>1603000200</c:v>
                </c:pt>
                <c:pt idx="305">
                  <c:v>1603002200</c:v>
                </c:pt>
                <c:pt idx="306">
                  <c:v>1603004200</c:v>
                </c:pt>
                <c:pt idx="307">
                  <c:v>1603006200</c:v>
                </c:pt>
                <c:pt idx="308">
                  <c:v>1603008200</c:v>
                </c:pt>
                <c:pt idx="309">
                  <c:v>1603010200</c:v>
                </c:pt>
                <c:pt idx="310">
                  <c:v>1603012200</c:v>
                </c:pt>
                <c:pt idx="311">
                  <c:v>1603014200</c:v>
                </c:pt>
                <c:pt idx="312">
                  <c:v>1603016200</c:v>
                </c:pt>
                <c:pt idx="313">
                  <c:v>1603018200</c:v>
                </c:pt>
                <c:pt idx="314">
                  <c:v>1603020200</c:v>
                </c:pt>
                <c:pt idx="315">
                  <c:v>1603022200</c:v>
                </c:pt>
                <c:pt idx="316">
                  <c:v>1603024200</c:v>
                </c:pt>
                <c:pt idx="317">
                  <c:v>1603026200</c:v>
                </c:pt>
                <c:pt idx="318">
                  <c:v>1603028200</c:v>
                </c:pt>
                <c:pt idx="319">
                  <c:v>1603030200</c:v>
                </c:pt>
                <c:pt idx="320">
                  <c:v>1603032200</c:v>
                </c:pt>
                <c:pt idx="321">
                  <c:v>1603034200</c:v>
                </c:pt>
                <c:pt idx="322">
                  <c:v>1603036200</c:v>
                </c:pt>
                <c:pt idx="323">
                  <c:v>1603038200</c:v>
                </c:pt>
                <c:pt idx="324">
                  <c:v>1603040200</c:v>
                </c:pt>
                <c:pt idx="325">
                  <c:v>1603042200</c:v>
                </c:pt>
                <c:pt idx="326">
                  <c:v>1603044200</c:v>
                </c:pt>
                <c:pt idx="327">
                  <c:v>1603046200</c:v>
                </c:pt>
                <c:pt idx="328">
                  <c:v>1603048200</c:v>
                </c:pt>
                <c:pt idx="329">
                  <c:v>1603050200</c:v>
                </c:pt>
                <c:pt idx="330">
                  <c:v>1603052200</c:v>
                </c:pt>
                <c:pt idx="331">
                  <c:v>1603054200</c:v>
                </c:pt>
                <c:pt idx="332">
                  <c:v>1603056200</c:v>
                </c:pt>
                <c:pt idx="333">
                  <c:v>1603058200</c:v>
                </c:pt>
                <c:pt idx="334">
                  <c:v>1603060200</c:v>
                </c:pt>
                <c:pt idx="335">
                  <c:v>1603062200</c:v>
                </c:pt>
                <c:pt idx="336">
                  <c:v>1603064200</c:v>
                </c:pt>
                <c:pt idx="337">
                  <c:v>1603066200</c:v>
                </c:pt>
                <c:pt idx="338">
                  <c:v>1603068200</c:v>
                </c:pt>
                <c:pt idx="339">
                  <c:v>1603070200</c:v>
                </c:pt>
                <c:pt idx="340">
                  <c:v>1603072200</c:v>
                </c:pt>
                <c:pt idx="341">
                  <c:v>1603074200</c:v>
                </c:pt>
                <c:pt idx="342">
                  <c:v>1603076200</c:v>
                </c:pt>
                <c:pt idx="343">
                  <c:v>1603078200</c:v>
                </c:pt>
                <c:pt idx="344">
                  <c:v>1603080200</c:v>
                </c:pt>
                <c:pt idx="345">
                  <c:v>1603082200</c:v>
                </c:pt>
                <c:pt idx="346">
                  <c:v>1603084200</c:v>
                </c:pt>
                <c:pt idx="347">
                  <c:v>1603086200</c:v>
                </c:pt>
                <c:pt idx="348">
                  <c:v>1603088200</c:v>
                </c:pt>
                <c:pt idx="349">
                  <c:v>1603090200</c:v>
                </c:pt>
                <c:pt idx="350">
                  <c:v>1603092200</c:v>
                </c:pt>
                <c:pt idx="351">
                  <c:v>1603094200</c:v>
                </c:pt>
                <c:pt idx="352">
                  <c:v>1603096200</c:v>
                </c:pt>
                <c:pt idx="353">
                  <c:v>1603098200</c:v>
                </c:pt>
                <c:pt idx="354">
                  <c:v>1603100200</c:v>
                </c:pt>
                <c:pt idx="355">
                  <c:v>1603102200</c:v>
                </c:pt>
                <c:pt idx="356">
                  <c:v>1603104200</c:v>
                </c:pt>
                <c:pt idx="357">
                  <c:v>1603106200</c:v>
                </c:pt>
                <c:pt idx="358">
                  <c:v>1603108200</c:v>
                </c:pt>
                <c:pt idx="359">
                  <c:v>1603110200</c:v>
                </c:pt>
                <c:pt idx="360">
                  <c:v>1603112200</c:v>
                </c:pt>
                <c:pt idx="361">
                  <c:v>1603114200</c:v>
                </c:pt>
                <c:pt idx="362">
                  <c:v>1603116200</c:v>
                </c:pt>
                <c:pt idx="363">
                  <c:v>1603118200</c:v>
                </c:pt>
                <c:pt idx="364">
                  <c:v>1603120200</c:v>
                </c:pt>
                <c:pt idx="365">
                  <c:v>1603122200</c:v>
                </c:pt>
                <c:pt idx="366">
                  <c:v>1603124200</c:v>
                </c:pt>
                <c:pt idx="367">
                  <c:v>1603126200</c:v>
                </c:pt>
                <c:pt idx="368">
                  <c:v>1603128200</c:v>
                </c:pt>
                <c:pt idx="369">
                  <c:v>1603130200</c:v>
                </c:pt>
                <c:pt idx="370">
                  <c:v>1603132200</c:v>
                </c:pt>
                <c:pt idx="371">
                  <c:v>1603134200</c:v>
                </c:pt>
                <c:pt idx="372">
                  <c:v>1603136200</c:v>
                </c:pt>
                <c:pt idx="373">
                  <c:v>1603138200</c:v>
                </c:pt>
                <c:pt idx="374">
                  <c:v>1603140200</c:v>
                </c:pt>
                <c:pt idx="375">
                  <c:v>1603142200</c:v>
                </c:pt>
                <c:pt idx="376">
                  <c:v>1603144200</c:v>
                </c:pt>
                <c:pt idx="377">
                  <c:v>1603146200</c:v>
                </c:pt>
                <c:pt idx="378">
                  <c:v>1603148200</c:v>
                </c:pt>
                <c:pt idx="379">
                  <c:v>1603150200</c:v>
                </c:pt>
                <c:pt idx="380">
                  <c:v>1603152200</c:v>
                </c:pt>
                <c:pt idx="381">
                  <c:v>1603154200</c:v>
                </c:pt>
                <c:pt idx="382">
                  <c:v>1603156200</c:v>
                </c:pt>
                <c:pt idx="383">
                  <c:v>1603158200</c:v>
                </c:pt>
                <c:pt idx="384">
                  <c:v>1603160200</c:v>
                </c:pt>
                <c:pt idx="385">
                  <c:v>1603162200</c:v>
                </c:pt>
                <c:pt idx="386">
                  <c:v>1603164200</c:v>
                </c:pt>
                <c:pt idx="387">
                  <c:v>1603166200</c:v>
                </c:pt>
                <c:pt idx="388">
                  <c:v>1603168200</c:v>
                </c:pt>
                <c:pt idx="389">
                  <c:v>1603170200</c:v>
                </c:pt>
                <c:pt idx="390">
                  <c:v>1603172200</c:v>
                </c:pt>
                <c:pt idx="391">
                  <c:v>1603174200</c:v>
                </c:pt>
                <c:pt idx="392">
                  <c:v>1603176200</c:v>
                </c:pt>
                <c:pt idx="393">
                  <c:v>1603178200</c:v>
                </c:pt>
                <c:pt idx="394">
                  <c:v>1603180200</c:v>
                </c:pt>
                <c:pt idx="395">
                  <c:v>1603182200</c:v>
                </c:pt>
                <c:pt idx="396">
                  <c:v>1603184200</c:v>
                </c:pt>
                <c:pt idx="397">
                  <c:v>1603186200</c:v>
                </c:pt>
                <c:pt idx="398">
                  <c:v>1603188200</c:v>
                </c:pt>
                <c:pt idx="399">
                  <c:v>1603190200</c:v>
                </c:pt>
                <c:pt idx="400">
                  <c:v>1603192200</c:v>
                </c:pt>
                <c:pt idx="401">
                  <c:v>1603194200</c:v>
                </c:pt>
                <c:pt idx="402">
                  <c:v>1603196200</c:v>
                </c:pt>
                <c:pt idx="403">
                  <c:v>1603198200</c:v>
                </c:pt>
                <c:pt idx="404">
                  <c:v>1603200200</c:v>
                </c:pt>
                <c:pt idx="405">
                  <c:v>1603202200</c:v>
                </c:pt>
                <c:pt idx="406">
                  <c:v>1603204200</c:v>
                </c:pt>
                <c:pt idx="407">
                  <c:v>1603206200</c:v>
                </c:pt>
                <c:pt idx="408">
                  <c:v>1603208200</c:v>
                </c:pt>
                <c:pt idx="409">
                  <c:v>1603210200</c:v>
                </c:pt>
                <c:pt idx="410">
                  <c:v>1603212200</c:v>
                </c:pt>
                <c:pt idx="411">
                  <c:v>1603214200</c:v>
                </c:pt>
                <c:pt idx="412">
                  <c:v>1603216200</c:v>
                </c:pt>
                <c:pt idx="413">
                  <c:v>1603218200</c:v>
                </c:pt>
                <c:pt idx="414">
                  <c:v>1603220200</c:v>
                </c:pt>
                <c:pt idx="415">
                  <c:v>1603222200</c:v>
                </c:pt>
                <c:pt idx="416">
                  <c:v>1603224200</c:v>
                </c:pt>
                <c:pt idx="417">
                  <c:v>1603226200</c:v>
                </c:pt>
                <c:pt idx="418">
                  <c:v>1603228200</c:v>
                </c:pt>
                <c:pt idx="419">
                  <c:v>1603230200</c:v>
                </c:pt>
                <c:pt idx="420">
                  <c:v>1603232200</c:v>
                </c:pt>
                <c:pt idx="421">
                  <c:v>1603234200</c:v>
                </c:pt>
                <c:pt idx="422">
                  <c:v>1603236200</c:v>
                </c:pt>
                <c:pt idx="423">
                  <c:v>1603238200</c:v>
                </c:pt>
                <c:pt idx="424">
                  <c:v>1603240200</c:v>
                </c:pt>
                <c:pt idx="425">
                  <c:v>1603242200</c:v>
                </c:pt>
                <c:pt idx="426">
                  <c:v>1603244200</c:v>
                </c:pt>
                <c:pt idx="427">
                  <c:v>1603246200</c:v>
                </c:pt>
                <c:pt idx="428">
                  <c:v>1603248200</c:v>
                </c:pt>
                <c:pt idx="429">
                  <c:v>1603250200</c:v>
                </c:pt>
                <c:pt idx="430">
                  <c:v>1603252200</c:v>
                </c:pt>
                <c:pt idx="431">
                  <c:v>1603254200</c:v>
                </c:pt>
                <c:pt idx="432">
                  <c:v>1603256200</c:v>
                </c:pt>
                <c:pt idx="433">
                  <c:v>1603258200</c:v>
                </c:pt>
                <c:pt idx="434">
                  <c:v>1603260200</c:v>
                </c:pt>
                <c:pt idx="435">
                  <c:v>1603262200</c:v>
                </c:pt>
                <c:pt idx="436">
                  <c:v>1603264200</c:v>
                </c:pt>
                <c:pt idx="437">
                  <c:v>1603266200</c:v>
                </c:pt>
                <c:pt idx="438">
                  <c:v>1603268200</c:v>
                </c:pt>
                <c:pt idx="439">
                  <c:v>1603270200</c:v>
                </c:pt>
                <c:pt idx="440">
                  <c:v>1603272200</c:v>
                </c:pt>
                <c:pt idx="441">
                  <c:v>1603274200</c:v>
                </c:pt>
                <c:pt idx="442">
                  <c:v>1603276200</c:v>
                </c:pt>
                <c:pt idx="443">
                  <c:v>1603278200</c:v>
                </c:pt>
                <c:pt idx="444">
                  <c:v>1603280200</c:v>
                </c:pt>
                <c:pt idx="445">
                  <c:v>1603282200</c:v>
                </c:pt>
                <c:pt idx="446">
                  <c:v>1603284200</c:v>
                </c:pt>
                <c:pt idx="447">
                  <c:v>1603286200</c:v>
                </c:pt>
                <c:pt idx="448">
                  <c:v>1603288200</c:v>
                </c:pt>
                <c:pt idx="449">
                  <c:v>1603290200</c:v>
                </c:pt>
                <c:pt idx="450">
                  <c:v>1603292200</c:v>
                </c:pt>
                <c:pt idx="451">
                  <c:v>1603294200</c:v>
                </c:pt>
                <c:pt idx="452">
                  <c:v>1603296200</c:v>
                </c:pt>
                <c:pt idx="453">
                  <c:v>1603298200</c:v>
                </c:pt>
                <c:pt idx="454">
                  <c:v>1603300200</c:v>
                </c:pt>
                <c:pt idx="455">
                  <c:v>1603302200</c:v>
                </c:pt>
                <c:pt idx="456">
                  <c:v>1603304200</c:v>
                </c:pt>
                <c:pt idx="457">
                  <c:v>1603306200</c:v>
                </c:pt>
                <c:pt idx="458">
                  <c:v>1603308200</c:v>
                </c:pt>
                <c:pt idx="459">
                  <c:v>1603310200</c:v>
                </c:pt>
                <c:pt idx="460">
                  <c:v>1603312200</c:v>
                </c:pt>
                <c:pt idx="461">
                  <c:v>1603314200</c:v>
                </c:pt>
                <c:pt idx="462">
                  <c:v>1603316200</c:v>
                </c:pt>
                <c:pt idx="463">
                  <c:v>1603318200</c:v>
                </c:pt>
                <c:pt idx="464">
                  <c:v>1603320200</c:v>
                </c:pt>
                <c:pt idx="465">
                  <c:v>1603322200</c:v>
                </c:pt>
                <c:pt idx="466">
                  <c:v>1603324200</c:v>
                </c:pt>
                <c:pt idx="467">
                  <c:v>1603326200</c:v>
                </c:pt>
                <c:pt idx="468">
                  <c:v>1603328200</c:v>
                </c:pt>
                <c:pt idx="469">
                  <c:v>1603330200</c:v>
                </c:pt>
                <c:pt idx="470">
                  <c:v>1603332200</c:v>
                </c:pt>
                <c:pt idx="471">
                  <c:v>1603334200</c:v>
                </c:pt>
                <c:pt idx="472">
                  <c:v>1603336200</c:v>
                </c:pt>
                <c:pt idx="473">
                  <c:v>1603338200</c:v>
                </c:pt>
                <c:pt idx="474">
                  <c:v>1603340200</c:v>
                </c:pt>
                <c:pt idx="475">
                  <c:v>1603342200</c:v>
                </c:pt>
                <c:pt idx="476">
                  <c:v>1603344200</c:v>
                </c:pt>
                <c:pt idx="477">
                  <c:v>1603346200</c:v>
                </c:pt>
                <c:pt idx="478">
                  <c:v>1603348200</c:v>
                </c:pt>
                <c:pt idx="479">
                  <c:v>1603350200</c:v>
                </c:pt>
                <c:pt idx="480">
                  <c:v>1603352200</c:v>
                </c:pt>
                <c:pt idx="481">
                  <c:v>1603354200</c:v>
                </c:pt>
                <c:pt idx="482">
                  <c:v>1603356200</c:v>
                </c:pt>
                <c:pt idx="483">
                  <c:v>1603358200</c:v>
                </c:pt>
                <c:pt idx="484">
                  <c:v>1603360200</c:v>
                </c:pt>
                <c:pt idx="485">
                  <c:v>1603362200</c:v>
                </c:pt>
                <c:pt idx="486">
                  <c:v>1603364200</c:v>
                </c:pt>
                <c:pt idx="487">
                  <c:v>1603366200</c:v>
                </c:pt>
                <c:pt idx="488">
                  <c:v>1603368200</c:v>
                </c:pt>
                <c:pt idx="489">
                  <c:v>1603370200</c:v>
                </c:pt>
                <c:pt idx="490">
                  <c:v>1603372200</c:v>
                </c:pt>
                <c:pt idx="491">
                  <c:v>1603374200</c:v>
                </c:pt>
                <c:pt idx="492">
                  <c:v>1603376200</c:v>
                </c:pt>
                <c:pt idx="493">
                  <c:v>1603378200</c:v>
                </c:pt>
                <c:pt idx="494">
                  <c:v>1603380200</c:v>
                </c:pt>
                <c:pt idx="495">
                  <c:v>1603382200</c:v>
                </c:pt>
                <c:pt idx="496">
                  <c:v>1603384200</c:v>
                </c:pt>
                <c:pt idx="497">
                  <c:v>1603386200</c:v>
                </c:pt>
                <c:pt idx="498">
                  <c:v>1603388200</c:v>
                </c:pt>
                <c:pt idx="499">
                  <c:v>1603390200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6-4A29-84E4-6BD5C53CFF43}"/>
            </c:ext>
          </c:extLst>
        </c:ser>
        <c:ser>
          <c:idx val="0"/>
          <c:order val="1"/>
          <c:tx>
            <c:v>Position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CrossCutter_AutoTuningTraceData!$L$3:$L$502</c:f>
              <c:numCache>
                <c:formatCode>General</c:formatCode>
                <c:ptCount val="500"/>
                <c:pt idx="0">
                  <c:v>1602392186</c:v>
                </c:pt>
                <c:pt idx="1">
                  <c:v>1602394185</c:v>
                </c:pt>
                <c:pt idx="2">
                  <c:v>1602396188</c:v>
                </c:pt>
                <c:pt idx="3">
                  <c:v>1602398188</c:v>
                </c:pt>
                <c:pt idx="4">
                  <c:v>1602400188</c:v>
                </c:pt>
                <c:pt idx="5">
                  <c:v>1602402187</c:v>
                </c:pt>
                <c:pt idx="6">
                  <c:v>1602404187</c:v>
                </c:pt>
                <c:pt idx="7">
                  <c:v>1602406188</c:v>
                </c:pt>
                <c:pt idx="8">
                  <c:v>1602408186</c:v>
                </c:pt>
                <c:pt idx="9">
                  <c:v>1602410187</c:v>
                </c:pt>
                <c:pt idx="10">
                  <c:v>1602412185</c:v>
                </c:pt>
                <c:pt idx="11">
                  <c:v>1602414189</c:v>
                </c:pt>
                <c:pt idx="12">
                  <c:v>1602416188</c:v>
                </c:pt>
                <c:pt idx="13">
                  <c:v>1602418188</c:v>
                </c:pt>
                <c:pt idx="14">
                  <c:v>1602420184</c:v>
                </c:pt>
                <c:pt idx="15">
                  <c:v>1602422186</c:v>
                </c:pt>
                <c:pt idx="16">
                  <c:v>1602424186</c:v>
                </c:pt>
                <c:pt idx="17">
                  <c:v>1602426188</c:v>
                </c:pt>
                <c:pt idx="18">
                  <c:v>1602428186</c:v>
                </c:pt>
                <c:pt idx="19">
                  <c:v>1602430185</c:v>
                </c:pt>
                <c:pt idx="20">
                  <c:v>1602432188</c:v>
                </c:pt>
                <c:pt idx="21">
                  <c:v>1602434186</c:v>
                </c:pt>
                <c:pt idx="22">
                  <c:v>1602436187</c:v>
                </c:pt>
                <c:pt idx="23">
                  <c:v>1602438185</c:v>
                </c:pt>
                <c:pt idx="24">
                  <c:v>1602440185</c:v>
                </c:pt>
                <c:pt idx="25">
                  <c:v>1602442186</c:v>
                </c:pt>
                <c:pt idx="26">
                  <c:v>1602444187</c:v>
                </c:pt>
                <c:pt idx="27">
                  <c:v>1602446188</c:v>
                </c:pt>
                <c:pt idx="28">
                  <c:v>1602448182</c:v>
                </c:pt>
                <c:pt idx="29">
                  <c:v>1602450187</c:v>
                </c:pt>
                <c:pt idx="30">
                  <c:v>1602452185</c:v>
                </c:pt>
                <c:pt idx="31">
                  <c:v>1602454189</c:v>
                </c:pt>
                <c:pt idx="32">
                  <c:v>1602456184</c:v>
                </c:pt>
                <c:pt idx="33">
                  <c:v>1602458186</c:v>
                </c:pt>
                <c:pt idx="34">
                  <c:v>1602460187</c:v>
                </c:pt>
                <c:pt idx="35">
                  <c:v>1602462188</c:v>
                </c:pt>
                <c:pt idx="36">
                  <c:v>1602464185</c:v>
                </c:pt>
                <c:pt idx="37">
                  <c:v>1602466185</c:v>
                </c:pt>
                <c:pt idx="38">
                  <c:v>1602468186</c:v>
                </c:pt>
                <c:pt idx="39">
                  <c:v>1602470187</c:v>
                </c:pt>
                <c:pt idx="40">
                  <c:v>1602472186</c:v>
                </c:pt>
                <c:pt idx="41">
                  <c:v>1602474185</c:v>
                </c:pt>
                <c:pt idx="42">
                  <c:v>1602476186</c:v>
                </c:pt>
                <c:pt idx="43">
                  <c:v>1602478187</c:v>
                </c:pt>
                <c:pt idx="44">
                  <c:v>1602480187</c:v>
                </c:pt>
                <c:pt idx="45">
                  <c:v>1602482187</c:v>
                </c:pt>
                <c:pt idx="46">
                  <c:v>1602484185</c:v>
                </c:pt>
                <c:pt idx="47">
                  <c:v>1602486189</c:v>
                </c:pt>
                <c:pt idx="48">
                  <c:v>1602488188</c:v>
                </c:pt>
                <c:pt idx="49">
                  <c:v>1602490190</c:v>
                </c:pt>
                <c:pt idx="50">
                  <c:v>1602492187</c:v>
                </c:pt>
                <c:pt idx="51">
                  <c:v>1602494187</c:v>
                </c:pt>
                <c:pt idx="52">
                  <c:v>1602496187</c:v>
                </c:pt>
                <c:pt idx="53">
                  <c:v>1602498187</c:v>
                </c:pt>
                <c:pt idx="54">
                  <c:v>1602500186</c:v>
                </c:pt>
                <c:pt idx="55">
                  <c:v>1602502185</c:v>
                </c:pt>
                <c:pt idx="56">
                  <c:v>1602504188</c:v>
                </c:pt>
                <c:pt idx="57">
                  <c:v>1602506189</c:v>
                </c:pt>
                <c:pt idx="58">
                  <c:v>1602508189</c:v>
                </c:pt>
                <c:pt idx="59">
                  <c:v>1602510187</c:v>
                </c:pt>
                <c:pt idx="60">
                  <c:v>1602512188</c:v>
                </c:pt>
                <c:pt idx="61">
                  <c:v>1602514189</c:v>
                </c:pt>
                <c:pt idx="62">
                  <c:v>1602516190</c:v>
                </c:pt>
                <c:pt idx="63">
                  <c:v>1602518189</c:v>
                </c:pt>
                <c:pt idx="64">
                  <c:v>1602520186</c:v>
                </c:pt>
                <c:pt idx="65">
                  <c:v>1602522189</c:v>
                </c:pt>
                <c:pt idx="66">
                  <c:v>1602524187</c:v>
                </c:pt>
                <c:pt idx="67">
                  <c:v>1602526187</c:v>
                </c:pt>
                <c:pt idx="68">
                  <c:v>1602528185</c:v>
                </c:pt>
                <c:pt idx="69">
                  <c:v>1602530187</c:v>
                </c:pt>
                <c:pt idx="70">
                  <c:v>1602532187</c:v>
                </c:pt>
                <c:pt idx="71">
                  <c:v>1602534188</c:v>
                </c:pt>
                <c:pt idx="72">
                  <c:v>1602536186</c:v>
                </c:pt>
                <c:pt idx="73">
                  <c:v>1602538186</c:v>
                </c:pt>
                <c:pt idx="74">
                  <c:v>1602540188</c:v>
                </c:pt>
                <c:pt idx="75">
                  <c:v>1602542189</c:v>
                </c:pt>
                <c:pt idx="76">
                  <c:v>1602544190</c:v>
                </c:pt>
                <c:pt idx="77">
                  <c:v>1602546186</c:v>
                </c:pt>
                <c:pt idx="78">
                  <c:v>1602548184</c:v>
                </c:pt>
                <c:pt idx="79">
                  <c:v>1602550188</c:v>
                </c:pt>
                <c:pt idx="80">
                  <c:v>1602552187</c:v>
                </c:pt>
                <c:pt idx="81">
                  <c:v>1602554188</c:v>
                </c:pt>
                <c:pt idx="82">
                  <c:v>1602556185</c:v>
                </c:pt>
                <c:pt idx="83">
                  <c:v>1602558188</c:v>
                </c:pt>
                <c:pt idx="84">
                  <c:v>1602560187</c:v>
                </c:pt>
                <c:pt idx="85">
                  <c:v>1602562188</c:v>
                </c:pt>
                <c:pt idx="86">
                  <c:v>1602564185</c:v>
                </c:pt>
                <c:pt idx="87">
                  <c:v>1602566186</c:v>
                </c:pt>
                <c:pt idx="88">
                  <c:v>1602568187</c:v>
                </c:pt>
                <c:pt idx="89">
                  <c:v>1602570188</c:v>
                </c:pt>
                <c:pt idx="90">
                  <c:v>1602572187</c:v>
                </c:pt>
                <c:pt idx="91">
                  <c:v>1602574186</c:v>
                </c:pt>
                <c:pt idx="92">
                  <c:v>1602576189</c:v>
                </c:pt>
                <c:pt idx="93">
                  <c:v>1602578190</c:v>
                </c:pt>
                <c:pt idx="94">
                  <c:v>1602580190</c:v>
                </c:pt>
                <c:pt idx="95">
                  <c:v>1602582186</c:v>
                </c:pt>
                <c:pt idx="96">
                  <c:v>1602584187</c:v>
                </c:pt>
                <c:pt idx="97">
                  <c:v>1602586187</c:v>
                </c:pt>
                <c:pt idx="98">
                  <c:v>1602588187</c:v>
                </c:pt>
                <c:pt idx="99">
                  <c:v>1602590188</c:v>
                </c:pt>
                <c:pt idx="100">
                  <c:v>1602592186</c:v>
                </c:pt>
                <c:pt idx="101">
                  <c:v>1602594189</c:v>
                </c:pt>
                <c:pt idx="102">
                  <c:v>1602596186</c:v>
                </c:pt>
                <c:pt idx="103">
                  <c:v>1602598188</c:v>
                </c:pt>
                <c:pt idx="104">
                  <c:v>1602600185</c:v>
                </c:pt>
                <c:pt idx="105">
                  <c:v>1602602186</c:v>
                </c:pt>
                <c:pt idx="106">
                  <c:v>1602604186</c:v>
                </c:pt>
                <c:pt idx="107">
                  <c:v>1602606188</c:v>
                </c:pt>
                <c:pt idx="108">
                  <c:v>1602608186</c:v>
                </c:pt>
                <c:pt idx="109">
                  <c:v>1602610183</c:v>
                </c:pt>
                <c:pt idx="110">
                  <c:v>1602612187</c:v>
                </c:pt>
                <c:pt idx="111">
                  <c:v>1602614186</c:v>
                </c:pt>
                <c:pt idx="112">
                  <c:v>1602616186</c:v>
                </c:pt>
                <c:pt idx="113">
                  <c:v>1602618184</c:v>
                </c:pt>
                <c:pt idx="114">
                  <c:v>1602620184</c:v>
                </c:pt>
                <c:pt idx="115">
                  <c:v>1602622185</c:v>
                </c:pt>
                <c:pt idx="116">
                  <c:v>1602624185</c:v>
                </c:pt>
                <c:pt idx="117">
                  <c:v>1602626187</c:v>
                </c:pt>
                <c:pt idx="118">
                  <c:v>1602628185</c:v>
                </c:pt>
                <c:pt idx="119">
                  <c:v>1602630188</c:v>
                </c:pt>
                <c:pt idx="120">
                  <c:v>1602632187</c:v>
                </c:pt>
                <c:pt idx="121">
                  <c:v>1602634189</c:v>
                </c:pt>
                <c:pt idx="122">
                  <c:v>1602636186</c:v>
                </c:pt>
                <c:pt idx="123">
                  <c:v>1602638187</c:v>
                </c:pt>
                <c:pt idx="124">
                  <c:v>1602640187</c:v>
                </c:pt>
                <c:pt idx="125">
                  <c:v>1602642189</c:v>
                </c:pt>
                <c:pt idx="126">
                  <c:v>1602644187</c:v>
                </c:pt>
                <c:pt idx="127">
                  <c:v>1602646186</c:v>
                </c:pt>
                <c:pt idx="128">
                  <c:v>1602648188</c:v>
                </c:pt>
                <c:pt idx="129">
                  <c:v>1602650188</c:v>
                </c:pt>
                <c:pt idx="130">
                  <c:v>1602652188</c:v>
                </c:pt>
                <c:pt idx="131">
                  <c:v>1602654186</c:v>
                </c:pt>
                <c:pt idx="132">
                  <c:v>1602656186</c:v>
                </c:pt>
                <c:pt idx="133">
                  <c:v>1602658188</c:v>
                </c:pt>
                <c:pt idx="134">
                  <c:v>1602660187</c:v>
                </c:pt>
                <c:pt idx="135">
                  <c:v>1602662188</c:v>
                </c:pt>
                <c:pt idx="136">
                  <c:v>1602664185</c:v>
                </c:pt>
                <c:pt idx="137">
                  <c:v>1602666188</c:v>
                </c:pt>
                <c:pt idx="138">
                  <c:v>1602668186</c:v>
                </c:pt>
                <c:pt idx="139">
                  <c:v>1602670187</c:v>
                </c:pt>
                <c:pt idx="140">
                  <c:v>1602672185</c:v>
                </c:pt>
                <c:pt idx="141">
                  <c:v>1602674186</c:v>
                </c:pt>
                <c:pt idx="142">
                  <c:v>1602676187</c:v>
                </c:pt>
                <c:pt idx="143">
                  <c:v>1602678188</c:v>
                </c:pt>
                <c:pt idx="144">
                  <c:v>1602680187</c:v>
                </c:pt>
                <c:pt idx="145">
                  <c:v>1602682185</c:v>
                </c:pt>
                <c:pt idx="146">
                  <c:v>1602684188</c:v>
                </c:pt>
                <c:pt idx="147">
                  <c:v>1602686187</c:v>
                </c:pt>
                <c:pt idx="148">
                  <c:v>1602688187</c:v>
                </c:pt>
                <c:pt idx="149">
                  <c:v>1602690186</c:v>
                </c:pt>
                <c:pt idx="150">
                  <c:v>1602692185</c:v>
                </c:pt>
                <c:pt idx="151">
                  <c:v>1602694187</c:v>
                </c:pt>
                <c:pt idx="152">
                  <c:v>1602696188</c:v>
                </c:pt>
                <c:pt idx="153">
                  <c:v>1602698189</c:v>
                </c:pt>
                <c:pt idx="154">
                  <c:v>1602700187</c:v>
                </c:pt>
                <c:pt idx="155">
                  <c:v>1602702189</c:v>
                </c:pt>
                <c:pt idx="156">
                  <c:v>1602704188</c:v>
                </c:pt>
                <c:pt idx="157">
                  <c:v>1602706190</c:v>
                </c:pt>
                <c:pt idx="158">
                  <c:v>1602708187</c:v>
                </c:pt>
                <c:pt idx="159">
                  <c:v>1602710187</c:v>
                </c:pt>
                <c:pt idx="160">
                  <c:v>1602712187</c:v>
                </c:pt>
                <c:pt idx="161">
                  <c:v>1602714188</c:v>
                </c:pt>
                <c:pt idx="162">
                  <c:v>1602716187</c:v>
                </c:pt>
                <c:pt idx="163">
                  <c:v>1602718186</c:v>
                </c:pt>
                <c:pt idx="164">
                  <c:v>1602720187</c:v>
                </c:pt>
                <c:pt idx="165">
                  <c:v>1602722187</c:v>
                </c:pt>
                <c:pt idx="166">
                  <c:v>1602724188</c:v>
                </c:pt>
                <c:pt idx="167">
                  <c:v>1602726186</c:v>
                </c:pt>
                <c:pt idx="168">
                  <c:v>1602728187</c:v>
                </c:pt>
                <c:pt idx="169">
                  <c:v>1602730189</c:v>
                </c:pt>
                <c:pt idx="170">
                  <c:v>1602732188</c:v>
                </c:pt>
                <c:pt idx="171">
                  <c:v>1602734187</c:v>
                </c:pt>
                <c:pt idx="172">
                  <c:v>1602736185</c:v>
                </c:pt>
                <c:pt idx="173">
                  <c:v>1602738188</c:v>
                </c:pt>
                <c:pt idx="174">
                  <c:v>1602740188</c:v>
                </c:pt>
                <c:pt idx="175">
                  <c:v>1602742190</c:v>
                </c:pt>
                <c:pt idx="176">
                  <c:v>1602744187</c:v>
                </c:pt>
                <c:pt idx="177">
                  <c:v>1602746187</c:v>
                </c:pt>
                <c:pt idx="178">
                  <c:v>1602748187</c:v>
                </c:pt>
                <c:pt idx="179">
                  <c:v>1602750188</c:v>
                </c:pt>
                <c:pt idx="180">
                  <c:v>1602752185</c:v>
                </c:pt>
                <c:pt idx="181">
                  <c:v>1602754185</c:v>
                </c:pt>
                <c:pt idx="182">
                  <c:v>1602756188</c:v>
                </c:pt>
                <c:pt idx="183">
                  <c:v>1602758188</c:v>
                </c:pt>
                <c:pt idx="184">
                  <c:v>1602760188</c:v>
                </c:pt>
                <c:pt idx="185">
                  <c:v>1602762187</c:v>
                </c:pt>
                <c:pt idx="186">
                  <c:v>1602764188</c:v>
                </c:pt>
                <c:pt idx="187">
                  <c:v>1602766188</c:v>
                </c:pt>
                <c:pt idx="188">
                  <c:v>1602768188</c:v>
                </c:pt>
                <c:pt idx="189">
                  <c:v>1602770189</c:v>
                </c:pt>
                <c:pt idx="190">
                  <c:v>1602772186</c:v>
                </c:pt>
                <c:pt idx="191">
                  <c:v>1602774189</c:v>
                </c:pt>
                <c:pt idx="192">
                  <c:v>1602776186</c:v>
                </c:pt>
                <c:pt idx="193">
                  <c:v>1602778188</c:v>
                </c:pt>
                <c:pt idx="194">
                  <c:v>1602780185</c:v>
                </c:pt>
                <c:pt idx="195">
                  <c:v>1602782187</c:v>
                </c:pt>
                <c:pt idx="196">
                  <c:v>1602784187</c:v>
                </c:pt>
                <c:pt idx="197">
                  <c:v>1602786189</c:v>
                </c:pt>
                <c:pt idx="198">
                  <c:v>1602788188</c:v>
                </c:pt>
                <c:pt idx="199">
                  <c:v>1602790186</c:v>
                </c:pt>
                <c:pt idx="200">
                  <c:v>1602792187</c:v>
                </c:pt>
                <c:pt idx="201">
                  <c:v>1602794187</c:v>
                </c:pt>
                <c:pt idx="202">
                  <c:v>1602796188</c:v>
                </c:pt>
                <c:pt idx="203">
                  <c:v>1602798185</c:v>
                </c:pt>
                <c:pt idx="204">
                  <c:v>1602800187</c:v>
                </c:pt>
                <c:pt idx="205">
                  <c:v>1602802188</c:v>
                </c:pt>
                <c:pt idx="206">
                  <c:v>1602804189</c:v>
                </c:pt>
                <c:pt idx="207">
                  <c:v>1602806187</c:v>
                </c:pt>
                <c:pt idx="208">
                  <c:v>1602808184</c:v>
                </c:pt>
                <c:pt idx="209">
                  <c:v>1602810187</c:v>
                </c:pt>
                <c:pt idx="210">
                  <c:v>1602812186</c:v>
                </c:pt>
                <c:pt idx="211">
                  <c:v>1602814187</c:v>
                </c:pt>
                <c:pt idx="212">
                  <c:v>1602816182</c:v>
                </c:pt>
                <c:pt idx="213">
                  <c:v>1602818184</c:v>
                </c:pt>
                <c:pt idx="214">
                  <c:v>1602820186</c:v>
                </c:pt>
                <c:pt idx="215">
                  <c:v>1602822187</c:v>
                </c:pt>
                <c:pt idx="216">
                  <c:v>1602824188</c:v>
                </c:pt>
                <c:pt idx="217">
                  <c:v>1602826185</c:v>
                </c:pt>
                <c:pt idx="218">
                  <c:v>1602828187</c:v>
                </c:pt>
                <c:pt idx="219">
                  <c:v>1602830188</c:v>
                </c:pt>
                <c:pt idx="220">
                  <c:v>1602832188</c:v>
                </c:pt>
                <c:pt idx="221">
                  <c:v>1602834186</c:v>
                </c:pt>
                <c:pt idx="222">
                  <c:v>1602836186</c:v>
                </c:pt>
                <c:pt idx="223">
                  <c:v>1602838188</c:v>
                </c:pt>
                <c:pt idx="224">
                  <c:v>1602840189</c:v>
                </c:pt>
                <c:pt idx="225">
                  <c:v>1602842189</c:v>
                </c:pt>
                <c:pt idx="226">
                  <c:v>1602844186</c:v>
                </c:pt>
                <c:pt idx="227">
                  <c:v>1602846187</c:v>
                </c:pt>
                <c:pt idx="228">
                  <c:v>1602848186</c:v>
                </c:pt>
                <c:pt idx="229">
                  <c:v>1602850188</c:v>
                </c:pt>
                <c:pt idx="230">
                  <c:v>1602852184</c:v>
                </c:pt>
                <c:pt idx="231">
                  <c:v>1602854185</c:v>
                </c:pt>
                <c:pt idx="232">
                  <c:v>1602856187</c:v>
                </c:pt>
                <c:pt idx="233">
                  <c:v>1602858187</c:v>
                </c:pt>
                <c:pt idx="234">
                  <c:v>1602860185</c:v>
                </c:pt>
                <c:pt idx="235">
                  <c:v>1602862185</c:v>
                </c:pt>
                <c:pt idx="236">
                  <c:v>1602864187</c:v>
                </c:pt>
                <c:pt idx="237">
                  <c:v>1602866186</c:v>
                </c:pt>
                <c:pt idx="238">
                  <c:v>1602868187</c:v>
                </c:pt>
                <c:pt idx="239">
                  <c:v>1602870185</c:v>
                </c:pt>
                <c:pt idx="240">
                  <c:v>1602872186</c:v>
                </c:pt>
                <c:pt idx="241">
                  <c:v>1602874188</c:v>
                </c:pt>
                <c:pt idx="242">
                  <c:v>1602876187</c:v>
                </c:pt>
                <c:pt idx="243">
                  <c:v>1602878186</c:v>
                </c:pt>
                <c:pt idx="244">
                  <c:v>1602880185</c:v>
                </c:pt>
                <c:pt idx="245">
                  <c:v>1602882189</c:v>
                </c:pt>
                <c:pt idx="246">
                  <c:v>1602884187</c:v>
                </c:pt>
                <c:pt idx="247">
                  <c:v>1602886190</c:v>
                </c:pt>
                <c:pt idx="248">
                  <c:v>1602888185</c:v>
                </c:pt>
                <c:pt idx="249">
                  <c:v>1602890187</c:v>
                </c:pt>
                <c:pt idx="250">
                  <c:v>1602892187</c:v>
                </c:pt>
                <c:pt idx="251">
                  <c:v>1602894188</c:v>
                </c:pt>
                <c:pt idx="252">
                  <c:v>1602896187</c:v>
                </c:pt>
                <c:pt idx="253">
                  <c:v>1602898186</c:v>
                </c:pt>
                <c:pt idx="254">
                  <c:v>1602900188</c:v>
                </c:pt>
                <c:pt idx="255">
                  <c:v>1602902188</c:v>
                </c:pt>
                <c:pt idx="256">
                  <c:v>1602904187</c:v>
                </c:pt>
                <c:pt idx="257">
                  <c:v>1602906186</c:v>
                </c:pt>
                <c:pt idx="258">
                  <c:v>1602908187</c:v>
                </c:pt>
                <c:pt idx="259">
                  <c:v>1602910188</c:v>
                </c:pt>
                <c:pt idx="260">
                  <c:v>1602912188</c:v>
                </c:pt>
                <c:pt idx="261">
                  <c:v>1602914188</c:v>
                </c:pt>
                <c:pt idx="262">
                  <c:v>1602916184</c:v>
                </c:pt>
                <c:pt idx="263">
                  <c:v>1602918187</c:v>
                </c:pt>
                <c:pt idx="264">
                  <c:v>1602920185</c:v>
                </c:pt>
                <c:pt idx="265">
                  <c:v>1602922187</c:v>
                </c:pt>
                <c:pt idx="266">
                  <c:v>1602924185</c:v>
                </c:pt>
                <c:pt idx="267">
                  <c:v>1602926187</c:v>
                </c:pt>
                <c:pt idx="268">
                  <c:v>1602928188</c:v>
                </c:pt>
                <c:pt idx="269">
                  <c:v>1602930187</c:v>
                </c:pt>
                <c:pt idx="270">
                  <c:v>1602932187</c:v>
                </c:pt>
                <c:pt idx="271">
                  <c:v>1602934185</c:v>
                </c:pt>
                <c:pt idx="272">
                  <c:v>1602936188</c:v>
                </c:pt>
                <c:pt idx="273">
                  <c:v>1602938189</c:v>
                </c:pt>
                <c:pt idx="274">
                  <c:v>1602940187</c:v>
                </c:pt>
                <c:pt idx="275">
                  <c:v>1602942186</c:v>
                </c:pt>
                <c:pt idx="276">
                  <c:v>1602944186</c:v>
                </c:pt>
                <c:pt idx="277">
                  <c:v>1602946187</c:v>
                </c:pt>
                <c:pt idx="278">
                  <c:v>1602948187</c:v>
                </c:pt>
                <c:pt idx="279">
                  <c:v>1602950188</c:v>
                </c:pt>
                <c:pt idx="280">
                  <c:v>1602952186</c:v>
                </c:pt>
                <c:pt idx="281">
                  <c:v>1602954189</c:v>
                </c:pt>
                <c:pt idx="282">
                  <c:v>1602956188</c:v>
                </c:pt>
                <c:pt idx="283">
                  <c:v>1602958188</c:v>
                </c:pt>
                <c:pt idx="284">
                  <c:v>1602960184</c:v>
                </c:pt>
                <c:pt idx="285">
                  <c:v>1602962185</c:v>
                </c:pt>
                <c:pt idx="286">
                  <c:v>1602964186</c:v>
                </c:pt>
                <c:pt idx="287">
                  <c:v>1602966188</c:v>
                </c:pt>
                <c:pt idx="288">
                  <c:v>1602968185</c:v>
                </c:pt>
                <c:pt idx="289">
                  <c:v>1602970184</c:v>
                </c:pt>
                <c:pt idx="290">
                  <c:v>1602972187</c:v>
                </c:pt>
                <c:pt idx="291">
                  <c:v>1602974186</c:v>
                </c:pt>
                <c:pt idx="292">
                  <c:v>1602976186</c:v>
                </c:pt>
                <c:pt idx="293">
                  <c:v>1602978184</c:v>
                </c:pt>
                <c:pt idx="294">
                  <c:v>1602980186</c:v>
                </c:pt>
                <c:pt idx="295">
                  <c:v>1602982187</c:v>
                </c:pt>
                <c:pt idx="296">
                  <c:v>1602984187</c:v>
                </c:pt>
                <c:pt idx="297">
                  <c:v>1602986187</c:v>
                </c:pt>
                <c:pt idx="298">
                  <c:v>1602988183</c:v>
                </c:pt>
                <c:pt idx="299">
                  <c:v>1602990188</c:v>
                </c:pt>
                <c:pt idx="300">
                  <c:v>1602992187</c:v>
                </c:pt>
                <c:pt idx="301">
                  <c:v>1602994189</c:v>
                </c:pt>
                <c:pt idx="302">
                  <c:v>1602996185</c:v>
                </c:pt>
                <c:pt idx="303">
                  <c:v>1602998187</c:v>
                </c:pt>
                <c:pt idx="304">
                  <c:v>1603000188</c:v>
                </c:pt>
                <c:pt idx="305">
                  <c:v>1603002189</c:v>
                </c:pt>
                <c:pt idx="306">
                  <c:v>1603004188</c:v>
                </c:pt>
                <c:pt idx="307">
                  <c:v>1603006185</c:v>
                </c:pt>
                <c:pt idx="308">
                  <c:v>1603008188</c:v>
                </c:pt>
                <c:pt idx="309">
                  <c:v>1603010187</c:v>
                </c:pt>
                <c:pt idx="310">
                  <c:v>1603012188</c:v>
                </c:pt>
                <c:pt idx="311">
                  <c:v>1603014186</c:v>
                </c:pt>
                <c:pt idx="312">
                  <c:v>1603016186</c:v>
                </c:pt>
                <c:pt idx="313">
                  <c:v>1603018189</c:v>
                </c:pt>
                <c:pt idx="314">
                  <c:v>1603020188</c:v>
                </c:pt>
                <c:pt idx="315">
                  <c:v>1603022187</c:v>
                </c:pt>
                <c:pt idx="316">
                  <c:v>1603024183</c:v>
                </c:pt>
                <c:pt idx="317">
                  <c:v>1603026186</c:v>
                </c:pt>
                <c:pt idx="318">
                  <c:v>1603028186</c:v>
                </c:pt>
                <c:pt idx="319">
                  <c:v>1603030188</c:v>
                </c:pt>
                <c:pt idx="320">
                  <c:v>1603032185</c:v>
                </c:pt>
                <c:pt idx="321">
                  <c:v>1603034187</c:v>
                </c:pt>
                <c:pt idx="322">
                  <c:v>1603036186</c:v>
                </c:pt>
                <c:pt idx="323">
                  <c:v>1603038186</c:v>
                </c:pt>
                <c:pt idx="324">
                  <c:v>1603040185</c:v>
                </c:pt>
                <c:pt idx="325">
                  <c:v>1603042183</c:v>
                </c:pt>
                <c:pt idx="326">
                  <c:v>1603044186</c:v>
                </c:pt>
                <c:pt idx="327">
                  <c:v>1603046186</c:v>
                </c:pt>
                <c:pt idx="328">
                  <c:v>1603048186</c:v>
                </c:pt>
                <c:pt idx="329">
                  <c:v>1603050185</c:v>
                </c:pt>
                <c:pt idx="330">
                  <c:v>1603052186</c:v>
                </c:pt>
                <c:pt idx="331">
                  <c:v>1603054187</c:v>
                </c:pt>
                <c:pt idx="332">
                  <c:v>1603056187</c:v>
                </c:pt>
                <c:pt idx="333">
                  <c:v>1603058187</c:v>
                </c:pt>
                <c:pt idx="334">
                  <c:v>1603060186</c:v>
                </c:pt>
                <c:pt idx="335">
                  <c:v>1603062189</c:v>
                </c:pt>
                <c:pt idx="336">
                  <c:v>1603064187</c:v>
                </c:pt>
                <c:pt idx="337">
                  <c:v>1603066187</c:v>
                </c:pt>
                <c:pt idx="338">
                  <c:v>1603068183</c:v>
                </c:pt>
                <c:pt idx="339">
                  <c:v>1603070185</c:v>
                </c:pt>
                <c:pt idx="340">
                  <c:v>1603072187</c:v>
                </c:pt>
                <c:pt idx="341">
                  <c:v>1603074187</c:v>
                </c:pt>
                <c:pt idx="342">
                  <c:v>1603076185</c:v>
                </c:pt>
                <c:pt idx="343">
                  <c:v>1603078185</c:v>
                </c:pt>
                <c:pt idx="344">
                  <c:v>1603080186</c:v>
                </c:pt>
                <c:pt idx="345">
                  <c:v>1603082186</c:v>
                </c:pt>
                <c:pt idx="346">
                  <c:v>1603084187</c:v>
                </c:pt>
                <c:pt idx="347">
                  <c:v>1603086186</c:v>
                </c:pt>
                <c:pt idx="348">
                  <c:v>1603088185</c:v>
                </c:pt>
                <c:pt idx="349">
                  <c:v>1603090188</c:v>
                </c:pt>
                <c:pt idx="350">
                  <c:v>1603092189</c:v>
                </c:pt>
                <c:pt idx="351">
                  <c:v>1603094189</c:v>
                </c:pt>
                <c:pt idx="352">
                  <c:v>1603096186</c:v>
                </c:pt>
                <c:pt idx="353">
                  <c:v>1603098188</c:v>
                </c:pt>
                <c:pt idx="354">
                  <c:v>1603100186</c:v>
                </c:pt>
                <c:pt idx="355">
                  <c:v>1603102189</c:v>
                </c:pt>
                <c:pt idx="356">
                  <c:v>1603104186</c:v>
                </c:pt>
                <c:pt idx="357">
                  <c:v>1603106187</c:v>
                </c:pt>
                <c:pt idx="358">
                  <c:v>1603108187</c:v>
                </c:pt>
                <c:pt idx="359">
                  <c:v>1603110189</c:v>
                </c:pt>
                <c:pt idx="360">
                  <c:v>1603112188</c:v>
                </c:pt>
                <c:pt idx="361">
                  <c:v>1603114186</c:v>
                </c:pt>
                <c:pt idx="362">
                  <c:v>1603116188</c:v>
                </c:pt>
                <c:pt idx="363">
                  <c:v>1603118187</c:v>
                </c:pt>
                <c:pt idx="364">
                  <c:v>1603120188</c:v>
                </c:pt>
                <c:pt idx="365">
                  <c:v>1603122187</c:v>
                </c:pt>
                <c:pt idx="366">
                  <c:v>1603124187</c:v>
                </c:pt>
                <c:pt idx="367">
                  <c:v>1603126187</c:v>
                </c:pt>
                <c:pt idx="368">
                  <c:v>1603128186</c:v>
                </c:pt>
                <c:pt idx="369">
                  <c:v>1603130187</c:v>
                </c:pt>
                <c:pt idx="370">
                  <c:v>1603132184</c:v>
                </c:pt>
                <c:pt idx="371">
                  <c:v>1603134188</c:v>
                </c:pt>
                <c:pt idx="372">
                  <c:v>1603136187</c:v>
                </c:pt>
                <c:pt idx="373">
                  <c:v>1603138189</c:v>
                </c:pt>
                <c:pt idx="374">
                  <c:v>1603140187</c:v>
                </c:pt>
                <c:pt idx="375">
                  <c:v>1603142187</c:v>
                </c:pt>
                <c:pt idx="376">
                  <c:v>1603144187</c:v>
                </c:pt>
                <c:pt idx="377">
                  <c:v>1603146187</c:v>
                </c:pt>
                <c:pt idx="378">
                  <c:v>1603148187</c:v>
                </c:pt>
                <c:pt idx="379">
                  <c:v>1603150186</c:v>
                </c:pt>
                <c:pt idx="380">
                  <c:v>1603152189</c:v>
                </c:pt>
                <c:pt idx="381">
                  <c:v>1603154188</c:v>
                </c:pt>
                <c:pt idx="382">
                  <c:v>1603156185</c:v>
                </c:pt>
                <c:pt idx="383">
                  <c:v>1603158184</c:v>
                </c:pt>
                <c:pt idx="384">
                  <c:v>1603160185</c:v>
                </c:pt>
                <c:pt idx="385">
                  <c:v>1603162188</c:v>
                </c:pt>
                <c:pt idx="386">
                  <c:v>1603164187</c:v>
                </c:pt>
                <c:pt idx="387">
                  <c:v>1603166187</c:v>
                </c:pt>
                <c:pt idx="388">
                  <c:v>1603168186</c:v>
                </c:pt>
                <c:pt idx="389">
                  <c:v>1603170188</c:v>
                </c:pt>
                <c:pt idx="390">
                  <c:v>1603172185</c:v>
                </c:pt>
                <c:pt idx="391">
                  <c:v>1603174189</c:v>
                </c:pt>
                <c:pt idx="392">
                  <c:v>1603176185</c:v>
                </c:pt>
                <c:pt idx="393">
                  <c:v>1603178184</c:v>
                </c:pt>
                <c:pt idx="394">
                  <c:v>1603180185</c:v>
                </c:pt>
                <c:pt idx="395">
                  <c:v>1603182187</c:v>
                </c:pt>
                <c:pt idx="396">
                  <c:v>1603184186</c:v>
                </c:pt>
                <c:pt idx="397">
                  <c:v>1603186186</c:v>
                </c:pt>
                <c:pt idx="398">
                  <c:v>1603188188</c:v>
                </c:pt>
                <c:pt idx="399">
                  <c:v>1603190186</c:v>
                </c:pt>
                <c:pt idx="400">
                  <c:v>1603192187</c:v>
                </c:pt>
                <c:pt idx="401">
                  <c:v>1603194185</c:v>
                </c:pt>
                <c:pt idx="402">
                  <c:v>1603196185</c:v>
                </c:pt>
                <c:pt idx="403">
                  <c:v>1603198187</c:v>
                </c:pt>
                <c:pt idx="404">
                  <c:v>1603200186</c:v>
                </c:pt>
                <c:pt idx="405">
                  <c:v>1603202186</c:v>
                </c:pt>
                <c:pt idx="406">
                  <c:v>1603204185</c:v>
                </c:pt>
                <c:pt idx="407">
                  <c:v>1603206188</c:v>
                </c:pt>
                <c:pt idx="408">
                  <c:v>1603208185</c:v>
                </c:pt>
                <c:pt idx="409">
                  <c:v>1603210187</c:v>
                </c:pt>
                <c:pt idx="410">
                  <c:v>1603212184</c:v>
                </c:pt>
                <c:pt idx="411">
                  <c:v>1603214185</c:v>
                </c:pt>
                <c:pt idx="412">
                  <c:v>1603216187</c:v>
                </c:pt>
                <c:pt idx="413">
                  <c:v>1603218186</c:v>
                </c:pt>
                <c:pt idx="414">
                  <c:v>1603220185</c:v>
                </c:pt>
                <c:pt idx="415">
                  <c:v>1603222185</c:v>
                </c:pt>
                <c:pt idx="416">
                  <c:v>1603224188</c:v>
                </c:pt>
                <c:pt idx="417">
                  <c:v>1603226190</c:v>
                </c:pt>
                <c:pt idx="418">
                  <c:v>1603228188</c:v>
                </c:pt>
                <c:pt idx="419">
                  <c:v>1603230186</c:v>
                </c:pt>
                <c:pt idx="420">
                  <c:v>1603232187</c:v>
                </c:pt>
                <c:pt idx="421">
                  <c:v>1603234188</c:v>
                </c:pt>
                <c:pt idx="422">
                  <c:v>1603236188</c:v>
                </c:pt>
                <c:pt idx="423">
                  <c:v>1603238188</c:v>
                </c:pt>
                <c:pt idx="424">
                  <c:v>1603240186</c:v>
                </c:pt>
                <c:pt idx="425">
                  <c:v>1603242189</c:v>
                </c:pt>
                <c:pt idx="426">
                  <c:v>1603244189</c:v>
                </c:pt>
                <c:pt idx="427">
                  <c:v>1603246189</c:v>
                </c:pt>
                <c:pt idx="428">
                  <c:v>1603248186</c:v>
                </c:pt>
                <c:pt idx="429">
                  <c:v>1603250186</c:v>
                </c:pt>
                <c:pt idx="430">
                  <c:v>1603252187</c:v>
                </c:pt>
                <c:pt idx="431">
                  <c:v>1603254187</c:v>
                </c:pt>
                <c:pt idx="432">
                  <c:v>1603256187</c:v>
                </c:pt>
                <c:pt idx="433">
                  <c:v>1603258184</c:v>
                </c:pt>
                <c:pt idx="434">
                  <c:v>1603260187</c:v>
                </c:pt>
                <c:pt idx="435">
                  <c:v>1603262188</c:v>
                </c:pt>
                <c:pt idx="436">
                  <c:v>1603264187</c:v>
                </c:pt>
                <c:pt idx="437">
                  <c:v>1603266185</c:v>
                </c:pt>
                <c:pt idx="438">
                  <c:v>1603268186</c:v>
                </c:pt>
                <c:pt idx="439">
                  <c:v>1603270187</c:v>
                </c:pt>
                <c:pt idx="440">
                  <c:v>1603272187</c:v>
                </c:pt>
                <c:pt idx="441">
                  <c:v>1603274187</c:v>
                </c:pt>
                <c:pt idx="442">
                  <c:v>1603276184</c:v>
                </c:pt>
                <c:pt idx="443">
                  <c:v>1603278187</c:v>
                </c:pt>
                <c:pt idx="444">
                  <c:v>1603280186</c:v>
                </c:pt>
                <c:pt idx="445">
                  <c:v>1603282187</c:v>
                </c:pt>
                <c:pt idx="446">
                  <c:v>1603284184</c:v>
                </c:pt>
                <c:pt idx="447">
                  <c:v>1603286185</c:v>
                </c:pt>
                <c:pt idx="448">
                  <c:v>1603288186</c:v>
                </c:pt>
                <c:pt idx="449">
                  <c:v>1603290187</c:v>
                </c:pt>
                <c:pt idx="450">
                  <c:v>1603292185</c:v>
                </c:pt>
                <c:pt idx="451">
                  <c:v>1603294185</c:v>
                </c:pt>
                <c:pt idx="452">
                  <c:v>1603296188</c:v>
                </c:pt>
                <c:pt idx="453">
                  <c:v>1603298185</c:v>
                </c:pt>
                <c:pt idx="454">
                  <c:v>1603300186</c:v>
                </c:pt>
                <c:pt idx="455">
                  <c:v>1603302185</c:v>
                </c:pt>
                <c:pt idx="456">
                  <c:v>1603304187</c:v>
                </c:pt>
                <c:pt idx="457">
                  <c:v>1603306189</c:v>
                </c:pt>
                <c:pt idx="458">
                  <c:v>1603308189</c:v>
                </c:pt>
                <c:pt idx="459">
                  <c:v>1603310188</c:v>
                </c:pt>
                <c:pt idx="460">
                  <c:v>1603312186</c:v>
                </c:pt>
                <c:pt idx="461">
                  <c:v>1603314189</c:v>
                </c:pt>
                <c:pt idx="462">
                  <c:v>1603316185</c:v>
                </c:pt>
                <c:pt idx="463">
                  <c:v>1603318186</c:v>
                </c:pt>
                <c:pt idx="464">
                  <c:v>1603320182</c:v>
                </c:pt>
                <c:pt idx="465">
                  <c:v>1603322183</c:v>
                </c:pt>
                <c:pt idx="466">
                  <c:v>1603324182</c:v>
                </c:pt>
                <c:pt idx="467">
                  <c:v>1603326186</c:v>
                </c:pt>
                <c:pt idx="468">
                  <c:v>1603328186</c:v>
                </c:pt>
                <c:pt idx="469">
                  <c:v>1603330185</c:v>
                </c:pt>
                <c:pt idx="470">
                  <c:v>1603332186</c:v>
                </c:pt>
                <c:pt idx="471">
                  <c:v>1603334187</c:v>
                </c:pt>
                <c:pt idx="472">
                  <c:v>1603336188</c:v>
                </c:pt>
                <c:pt idx="473">
                  <c:v>1603338186</c:v>
                </c:pt>
                <c:pt idx="474">
                  <c:v>1603340186</c:v>
                </c:pt>
                <c:pt idx="475">
                  <c:v>1603342188</c:v>
                </c:pt>
                <c:pt idx="476">
                  <c:v>1603344188</c:v>
                </c:pt>
                <c:pt idx="477">
                  <c:v>1603346188</c:v>
                </c:pt>
                <c:pt idx="478">
                  <c:v>1603348183</c:v>
                </c:pt>
                <c:pt idx="479">
                  <c:v>1603350187</c:v>
                </c:pt>
                <c:pt idx="480">
                  <c:v>1603352187</c:v>
                </c:pt>
                <c:pt idx="481">
                  <c:v>1603354188</c:v>
                </c:pt>
                <c:pt idx="482">
                  <c:v>1603356185</c:v>
                </c:pt>
                <c:pt idx="483">
                  <c:v>1603358187</c:v>
                </c:pt>
                <c:pt idx="484">
                  <c:v>1603360187</c:v>
                </c:pt>
                <c:pt idx="485">
                  <c:v>1603362187</c:v>
                </c:pt>
                <c:pt idx="486">
                  <c:v>1603364187</c:v>
                </c:pt>
                <c:pt idx="487">
                  <c:v>1603366185</c:v>
                </c:pt>
                <c:pt idx="488">
                  <c:v>1603368187</c:v>
                </c:pt>
                <c:pt idx="489">
                  <c:v>1603370188</c:v>
                </c:pt>
                <c:pt idx="490">
                  <c:v>1603372187</c:v>
                </c:pt>
                <c:pt idx="491">
                  <c:v>1603374185</c:v>
                </c:pt>
                <c:pt idx="492">
                  <c:v>1603376185</c:v>
                </c:pt>
                <c:pt idx="493">
                  <c:v>1603378186</c:v>
                </c:pt>
                <c:pt idx="494">
                  <c:v>1603380187</c:v>
                </c:pt>
                <c:pt idx="495">
                  <c:v>1603382188</c:v>
                </c:pt>
                <c:pt idx="496">
                  <c:v>1603384185</c:v>
                </c:pt>
                <c:pt idx="497">
                  <c:v>1603386188</c:v>
                </c:pt>
                <c:pt idx="498">
                  <c:v>1603388187</c:v>
                </c:pt>
                <c:pt idx="499">
                  <c:v>1603390189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6-4A29-84E4-6BD5C53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Torque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CrossCutter_AutoTuningTraceData!$AW$3:$AW$502</c:f>
              <c:numCache>
                <c:formatCode>General</c:formatCode>
                <c:ptCount val="500"/>
                <c:pt idx="0">
                  <c:v>7.0606902241706807E-2</c:v>
                </c:pt>
                <c:pt idx="1">
                  <c:v>6.3391350209712899E-2</c:v>
                </c:pt>
                <c:pt idx="2">
                  <c:v>5.2756063640117597E-2</c:v>
                </c:pt>
                <c:pt idx="3">
                  <c:v>4.8690754920244203E-2</c:v>
                </c:pt>
                <c:pt idx="4">
                  <c:v>3.8332179188728298E-2</c:v>
                </c:pt>
                <c:pt idx="5">
                  <c:v>3.2117635011672897E-2</c:v>
                </c:pt>
                <c:pt idx="6">
                  <c:v>2.3830184713005999E-2</c:v>
                </c:pt>
                <c:pt idx="7">
                  <c:v>3.91197502613067E-2</c:v>
                </c:pt>
                <c:pt idx="8">
                  <c:v>2.8530741110444E-2</c:v>
                </c:pt>
                <c:pt idx="9">
                  <c:v>3.8307845592498703E-2</c:v>
                </c:pt>
                <c:pt idx="10">
                  <c:v>4.25346381962299E-2</c:v>
                </c:pt>
                <c:pt idx="11">
                  <c:v>5.5550634860992397E-2</c:v>
                </c:pt>
                <c:pt idx="12">
                  <c:v>6.7600071430206202E-2</c:v>
                </c:pt>
                <c:pt idx="13">
                  <c:v>6.7897468805313096E-2</c:v>
                </c:pt>
                <c:pt idx="14">
                  <c:v>6.0281984508037498E-2</c:v>
                </c:pt>
                <c:pt idx="15">
                  <c:v>7.7619738876819597E-2</c:v>
                </c:pt>
                <c:pt idx="16">
                  <c:v>6.5652899444103199E-2</c:v>
                </c:pt>
                <c:pt idx="17">
                  <c:v>5.1022920757532099E-2</c:v>
                </c:pt>
                <c:pt idx="18">
                  <c:v>4.4586196541786097E-2</c:v>
                </c:pt>
                <c:pt idx="19">
                  <c:v>3.2039433717727599E-2</c:v>
                </c:pt>
                <c:pt idx="20">
                  <c:v>3.7137012928724199E-2</c:v>
                </c:pt>
                <c:pt idx="21">
                  <c:v>2.9230671003460801E-2</c:v>
                </c:pt>
                <c:pt idx="22">
                  <c:v>3.8833122700452798E-2</c:v>
                </c:pt>
                <c:pt idx="23">
                  <c:v>3.6958172917366E-2</c:v>
                </c:pt>
                <c:pt idx="24">
                  <c:v>4.0359318256378098E-2</c:v>
                </c:pt>
                <c:pt idx="25">
                  <c:v>4.9738638103008201E-2</c:v>
                </c:pt>
                <c:pt idx="26">
                  <c:v>5.2174557000398601E-2</c:v>
                </c:pt>
                <c:pt idx="27">
                  <c:v>7.2694353759288705E-2</c:v>
                </c:pt>
                <c:pt idx="28">
                  <c:v>6.6053621470928095E-2</c:v>
                </c:pt>
                <c:pt idx="29">
                  <c:v>7.3340535163879297E-2</c:v>
                </c:pt>
                <c:pt idx="30">
                  <c:v>7.9975768923759405E-2</c:v>
                </c:pt>
                <c:pt idx="31">
                  <c:v>6.2994502484798404E-2</c:v>
                </c:pt>
                <c:pt idx="32">
                  <c:v>5.4782226681709199E-2</c:v>
                </c:pt>
                <c:pt idx="33">
                  <c:v>5.2169431000947897E-2</c:v>
                </c:pt>
                <c:pt idx="34">
                  <c:v>4.4164601713418898E-2</c:v>
                </c:pt>
                <c:pt idx="35">
                  <c:v>4.5555513352155602E-2</c:v>
                </c:pt>
                <c:pt idx="36">
                  <c:v>3.7665087729692397E-2</c:v>
                </c:pt>
                <c:pt idx="37">
                  <c:v>4.6250846236944101E-2</c:v>
                </c:pt>
                <c:pt idx="38">
                  <c:v>4.4975724071264198E-2</c:v>
                </c:pt>
                <c:pt idx="39">
                  <c:v>4.8433206975459997E-2</c:v>
                </c:pt>
                <c:pt idx="40">
                  <c:v>5.9676501899957601E-2</c:v>
                </c:pt>
                <c:pt idx="41">
                  <c:v>6.3093811273574801E-2</c:v>
                </c:pt>
                <c:pt idx="42">
                  <c:v>7.1893818676471696E-2</c:v>
                </c:pt>
                <c:pt idx="43">
                  <c:v>6.5930627286434104E-2</c:v>
                </c:pt>
                <c:pt idx="44">
                  <c:v>7.5027972459792994E-2</c:v>
                </c:pt>
                <c:pt idx="45">
                  <c:v>7.4898503720760304E-2</c:v>
                </c:pt>
                <c:pt idx="46">
                  <c:v>6.1924468725919703E-2</c:v>
                </c:pt>
                <c:pt idx="47">
                  <c:v>5.5475678294897003E-2</c:v>
                </c:pt>
                <c:pt idx="48">
                  <c:v>4.8862006515264497E-2</c:v>
                </c:pt>
                <c:pt idx="49">
                  <c:v>2.6916118338704099E-2</c:v>
                </c:pt>
                <c:pt idx="50">
                  <c:v>4.3898317962884903E-2</c:v>
                </c:pt>
                <c:pt idx="51">
                  <c:v>3.1686164438724497E-2</c:v>
                </c:pt>
                <c:pt idx="52">
                  <c:v>2.9394304379820799E-2</c:v>
                </c:pt>
                <c:pt idx="53">
                  <c:v>4.12207767367362E-2</c:v>
                </c:pt>
                <c:pt idx="54">
                  <c:v>4.1616547852754503E-2</c:v>
                </c:pt>
                <c:pt idx="55">
                  <c:v>4.8979084938764503E-2</c:v>
                </c:pt>
                <c:pt idx="56">
                  <c:v>5.1712032407522202E-2</c:v>
                </c:pt>
                <c:pt idx="57">
                  <c:v>6.1340805143117898E-2</c:v>
                </c:pt>
                <c:pt idx="58">
                  <c:v>5.1306772977113703E-2</c:v>
                </c:pt>
                <c:pt idx="59">
                  <c:v>7.4478782713413197E-2</c:v>
                </c:pt>
                <c:pt idx="60">
                  <c:v>6.55231103301048E-2</c:v>
                </c:pt>
                <c:pt idx="61">
                  <c:v>5.0946436822414301E-2</c:v>
                </c:pt>
                <c:pt idx="62">
                  <c:v>4.9663722515106201E-2</c:v>
                </c:pt>
                <c:pt idx="63">
                  <c:v>4.2225956916808999E-2</c:v>
                </c:pt>
                <c:pt idx="64">
                  <c:v>3.8236357271671198E-2</c:v>
                </c:pt>
                <c:pt idx="65">
                  <c:v>3.9129655808210297E-2</c:v>
                </c:pt>
                <c:pt idx="66">
                  <c:v>3.2063093036413103E-2</c:v>
                </c:pt>
                <c:pt idx="67">
                  <c:v>3.3860467374324701E-2</c:v>
                </c:pt>
                <c:pt idx="68">
                  <c:v>4.4773124158382402E-2</c:v>
                </c:pt>
                <c:pt idx="69">
                  <c:v>4.1744783520698499E-2</c:v>
                </c:pt>
                <c:pt idx="70">
                  <c:v>4.6391561627388E-2</c:v>
                </c:pt>
                <c:pt idx="71">
                  <c:v>5.1771052181720699E-2</c:v>
                </c:pt>
                <c:pt idx="72">
                  <c:v>6.34775310754776E-2</c:v>
                </c:pt>
                <c:pt idx="73">
                  <c:v>6.3286431133747101E-2</c:v>
                </c:pt>
                <c:pt idx="74">
                  <c:v>6.1356309801340103E-2</c:v>
                </c:pt>
                <c:pt idx="75">
                  <c:v>7.5930908322334206E-2</c:v>
                </c:pt>
                <c:pt idx="76">
                  <c:v>6.4570620656013406E-2</c:v>
                </c:pt>
                <c:pt idx="77">
                  <c:v>5.5036552250385201E-2</c:v>
                </c:pt>
                <c:pt idx="78">
                  <c:v>4.4663872569799402E-2</c:v>
                </c:pt>
                <c:pt idx="79">
                  <c:v>4.1300911456346498E-2</c:v>
                </c:pt>
                <c:pt idx="80">
                  <c:v>3.8787573575973497E-2</c:v>
                </c:pt>
                <c:pt idx="81">
                  <c:v>3.79629731178283E-2</c:v>
                </c:pt>
                <c:pt idx="82">
                  <c:v>3.7420235574245397E-2</c:v>
                </c:pt>
                <c:pt idx="83">
                  <c:v>3.5741075873374897E-2</c:v>
                </c:pt>
                <c:pt idx="84">
                  <c:v>4.1320186108350698E-2</c:v>
                </c:pt>
                <c:pt idx="85">
                  <c:v>5.52320629358291E-2</c:v>
                </c:pt>
                <c:pt idx="86">
                  <c:v>6.4872734248638098E-2</c:v>
                </c:pt>
                <c:pt idx="87">
                  <c:v>6.3088499009609195E-2</c:v>
                </c:pt>
                <c:pt idx="88">
                  <c:v>7.3222376406192696E-2</c:v>
                </c:pt>
                <c:pt idx="89">
                  <c:v>7.7941201627254403E-2</c:v>
                </c:pt>
                <c:pt idx="90">
                  <c:v>8.3543241024017306E-2</c:v>
                </c:pt>
                <c:pt idx="91">
                  <c:v>7.1277037262916496E-2</c:v>
                </c:pt>
                <c:pt idx="92">
                  <c:v>6.1921510845422703E-2</c:v>
                </c:pt>
                <c:pt idx="93">
                  <c:v>4.9377996474504401E-2</c:v>
                </c:pt>
                <c:pt idx="94">
                  <c:v>5.32267056405544E-2</c:v>
                </c:pt>
                <c:pt idx="95">
                  <c:v>3.91497500240802E-2</c:v>
                </c:pt>
                <c:pt idx="96">
                  <c:v>3.0994463711977002E-2</c:v>
                </c:pt>
                <c:pt idx="97">
                  <c:v>3.9591901004314402E-2</c:v>
                </c:pt>
                <c:pt idx="98">
                  <c:v>3.47257554531097E-2</c:v>
                </c:pt>
                <c:pt idx="99">
                  <c:v>4.7693651169538401E-2</c:v>
                </c:pt>
                <c:pt idx="100">
                  <c:v>5.1764760166406597E-2</c:v>
                </c:pt>
                <c:pt idx="101">
                  <c:v>4.8209667205810498E-2</c:v>
                </c:pt>
                <c:pt idx="102">
                  <c:v>6.1116389930248198E-2</c:v>
                </c:pt>
                <c:pt idx="103">
                  <c:v>7.4860885739326394E-2</c:v>
                </c:pt>
                <c:pt idx="104">
                  <c:v>6.6976957023143699E-2</c:v>
                </c:pt>
                <c:pt idx="105">
                  <c:v>7.0593878626823398E-2</c:v>
                </c:pt>
                <c:pt idx="106">
                  <c:v>6.11495003104209E-2</c:v>
                </c:pt>
                <c:pt idx="107">
                  <c:v>5.4852269589900901E-2</c:v>
                </c:pt>
                <c:pt idx="108">
                  <c:v>4.7602813690900803E-2</c:v>
                </c:pt>
                <c:pt idx="109">
                  <c:v>3.6034397780895198E-2</c:v>
                </c:pt>
                <c:pt idx="110">
                  <c:v>3.21916006505489E-2</c:v>
                </c:pt>
                <c:pt idx="111">
                  <c:v>2.3611955344676899E-2</c:v>
                </c:pt>
                <c:pt idx="112">
                  <c:v>3.7198074162006302E-2</c:v>
                </c:pt>
                <c:pt idx="113">
                  <c:v>2.7817025780677698E-2</c:v>
                </c:pt>
                <c:pt idx="114">
                  <c:v>3.8279511034488602E-2</c:v>
                </c:pt>
                <c:pt idx="115">
                  <c:v>3.9478909224271698E-2</c:v>
                </c:pt>
                <c:pt idx="116">
                  <c:v>5.4013997316360397E-2</c:v>
                </c:pt>
                <c:pt idx="117">
                  <c:v>6.7694112658500602E-2</c:v>
                </c:pt>
                <c:pt idx="118">
                  <c:v>6.8462327122688196E-2</c:v>
                </c:pt>
                <c:pt idx="119">
                  <c:v>6.1727680265903397E-2</c:v>
                </c:pt>
                <c:pt idx="120">
                  <c:v>7.87266716361045E-2</c:v>
                </c:pt>
                <c:pt idx="121">
                  <c:v>6.6711097955703694E-2</c:v>
                </c:pt>
                <c:pt idx="122">
                  <c:v>5.0708156079053802E-2</c:v>
                </c:pt>
                <c:pt idx="123">
                  <c:v>4.5958682894706698E-2</c:v>
                </c:pt>
                <c:pt idx="124">
                  <c:v>3.51141057908535E-2</c:v>
                </c:pt>
                <c:pt idx="125">
                  <c:v>3.79181988537311E-2</c:v>
                </c:pt>
                <c:pt idx="126">
                  <c:v>2.9030773788690501E-2</c:v>
                </c:pt>
                <c:pt idx="127">
                  <c:v>3.7125684320926597E-2</c:v>
                </c:pt>
                <c:pt idx="128">
                  <c:v>3.8486376404762199E-2</c:v>
                </c:pt>
                <c:pt idx="129">
                  <c:v>4.1492551565170198E-2</c:v>
                </c:pt>
                <c:pt idx="130">
                  <c:v>5.1391672343015601E-2</c:v>
                </c:pt>
                <c:pt idx="131">
                  <c:v>5.1093671470880501E-2</c:v>
                </c:pt>
                <c:pt idx="132">
                  <c:v>7.0318631827831199E-2</c:v>
                </c:pt>
                <c:pt idx="133">
                  <c:v>6.3259974122047397E-2</c:v>
                </c:pt>
                <c:pt idx="134">
                  <c:v>7.3483176529407501E-2</c:v>
                </c:pt>
                <c:pt idx="135">
                  <c:v>7.8908443450927707E-2</c:v>
                </c:pt>
                <c:pt idx="136">
                  <c:v>5.9968709945678697E-2</c:v>
                </c:pt>
                <c:pt idx="137">
                  <c:v>5.5674482136964701E-2</c:v>
                </c:pt>
                <c:pt idx="138">
                  <c:v>5.3431950509548097E-2</c:v>
                </c:pt>
                <c:pt idx="139">
                  <c:v>4.3264031410217202E-2</c:v>
                </c:pt>
                <c:pt idx="140">
                  <c:v>4.3700143694877597E-2</c:v>
                </c:pt>
                <c:pt idx="141">
                  <c:v>3.9720077067613602E-2</c:v>
                </c:pt>
                <c:pt idx="142">
                  <c:v>3.7653267383575398E-2</c:v>
                </c:pt>
                <c:pt idx="143">
                  <c:v>4.26776781678199E-2</c:v>
                </c:pt>
                <c:pt idx="144">
                  <c:v>4.89820651710033E-2</c:v>
                </c:pt>
                <c:pt idx="145">
                  <c:v>5.8669947087764698E-2</c:v>
                </c:pt>
                <c:pt idx="146">
                  <c:v>6.3163571059703799E-2</c:v>
                </c:pt>
                <c:pt idx="147">
                  <c:v>7.1260266005992806E-2</c:v>
                </c:pt>
                <c:pt idx="148">
                  <c:v>6.8123161792755099E-2</c:v>
                </c:pt>
                <c:pt idx="149">
                  <c:v>7.2736278176307595E-2</c:v>
                </c:pt>
                <c:pt idx="150">
                  <c:v>7.40045756101608E-2</c:v>
                </c:pt>
                <c:pt idx="151">
                  <c:v>6.2735497951507499E-2</c:v>
                </c:pt>
                <c:pt idx="152">
                  <c:v>5.4270312190055799E-2</c:v>
                </c:pt>
                <c:pt idx="153">
                  <c:v>4.8011790961027097E-2</c:v>
                </c:pt>
                <c:pt idx="154">
                  <c:v>2.77267526835203E-2</c:v>
                </c:pt>
                <c:pt idx="155">
                  <c:v>4.2772550135850899E-2</c:v>
                </c:pt>
                <c:pt idx="156">
                  <c:v>3.1576640903949703E-2</c:v>
                </c:pt>
                <c:pt idx="157">
                  <c:v>2.8009980916976901E-2</c:v>
                </c:pt>
                <c:pt idx="158">
                  <c:v>4.0687061846256201E-2</c:v>
                </c:pt>
                <c:pt idx="159">
                  <c:v>3.8300190120935398E-2</c:v>
                </c:pt>
                <c:pt idx="160">
                  <c:v>5.0762251019477803E-2</c:v>
                </c:pt>
                <c:pt idx="161">
                  <c:v>4.7489754855632699E-2</c:v>
                </c:pt>
                <c:pt idx="162">
                  <c:v>6.0232106596231398E-2</c:v>
                </c:pt>
                <c:pt idx="163">
                  <c:v>5.0362788140773697E-2</c:v>
                </c:pt>
                <c:pt idx="164">
                  <c:v>7.1376852691173498E-2</c:v>
                </c:pt>
                <c:pt idx="165">
                  <c:v>6.1992339789867401E-2</c:v>
                </c:pt>
                <c:pt idx="166">
                  <c:v>5.1142796874046298E-2</c:v>
                </c:pt>
                <c:pt idx="167">
                  <c:v>5.1248349249362897E-2</c:v>
                </c:pt>
                <c:pt idx="168">
                  <c:v>4.2252995073795298E-2</c:v>
                </c:pt>
                <c:pt idx="169">
                  <c:v>3.6225687712430898E-2</c:v>
                </c:pt>
                <c:pt idx="170">
                  <c:v>4.0314931422472E-2</c:v>
                </c:pt>
                <c:pt idx="171">
                  <c:v>3.2878633588552399E-2</c:v>
                </c:pt>
                <c:pt idx="172">
                  <c:v>3.2618965953588402E-2</c:v>
                </c:pt>
                <c:pt idx="173">
                  <c:v>4.4118743389844797E-2</c:v>
                </c:pt>
                <c:pt idx="174">
                  <c:v>4.0884140878915697E-2</c:v>
                </c:pt>
                <c:pt idx="175">
                  <c:v>4.61009182035923E-2</c:v>
                </c:pt>
                <c:pt idx="176">
                  <c:v>4.9989100545644698E-2</c:v>
                </c:pt>
                <c:pt idx="177">
                  <c:v>6.3738696277141502E-2</c:v>
                </c:pt>
                <c:pt idx="178">
                  <c:v>6.5963774919509804E-2</c:v>
                </c:pt>
                <c:pt idx="179">
                  <c:v>6.2416035681962898E-2</c:v>
                </c:pt>
                <c:pt idx="180">
                  <c:v>7.6631955802440602E-2</c:v>
                </c:pt>
                <c:pt idx="181">
                  <c:v>6.4248830080032293E-2</c:v>
                </c:pt>
                <c:pt idx="182">
                  <c:v>5.2593097090721103E-2</c:v>
                </c:pt>
                <c:pt idx="183">
                  <c:v>4.13849167525768E-2</c:v>
                </c:pt>
                <c:pt idx="184">
                  <c:v>4.2397554963827098E-2</c:v>
                </c:pt>
                <c:pt idx="185">
                  <c:v>4.1168458759784601E-2</c:v>
                </c:pt>
                <c:pt idx="186">
                  <c:v>3.6387033760547603E-2</c:v>
                </c:pt>
                <c:pt idx="187">
                  <c:v>4.1310023516416501E-2</c:v>
                </c:pt>
                <c:pt idx="188">
                  <c:v>3.9374530315399101E-2</c:v>
                </c:pt>
                <c:pt idx="189">
                  <c:v>4.0754877030849401E-2</c:v>
                </c:pt>
                <c:pt idx="190">
                  <c:v>5.7514198124408701E-2</c:v>
                </c:pt>
                <c:pt idx="191">
                  <c:v>6.36754184961318E-2</c:v>
                </c:pt>
                <c:pt idx="192">
                  <c:v>6.3734412193298298E-2</c:v>
                </c:pt>
                <c:pt idx="193">
                  <c:v>7.3781587183475397E-2</c:v>
                </c:pt>
                <c:pt idx="194">
                  <c:v>7.9081676900386796E-2</c:v>
                </c:pt>
                <c:pt idx="195">
                  <c:v>8.3869449794292394E-2</c:v>
                </c:pt>
                <c:pt idx="196">
                  <c:v>7.2185896337032304E-2</c:v>
                </c:pt>
                <c:pt idx="197">
                  <c:v>6.0701359063386903E-2</c:v>
                </c:pt>
                <c:pt idx="198">
                  <c:v>4.95625250041484E-2</c:v>
                </c:pt>
                <c:pt idx="199">
                  <c:v>5.4319716989994001E-2</c:v>
                </c:pt>
                <c:pt idx="200">
                  <c:v>3.7088532000780099E-2</c:v>
                </c:pt>
                <c:pt idx="201">
                  <c:v>3.1223166733980099E-2</c:v>
                </c:pt>
                <c:pt idx="202">
                  <c:v>3.9363872259855201E-2</c:v>
                </c:pt>
                <c:pt idx="203">
                  <c:v>3.4053996205329798E-2</c:v>
                </c:pt>
                <c:pt idx="204">
                  <c:v>4.6754512935876798E-2</c:v>
                </c:pt>
                <c:pt idx="205">
                  <c:v>4.8754096031188902E-2</c:v>
                </c:pt>
                <c:pt idx="206">
                  <c:v>4.70657050609588E-2</c:v>
                </c:pt>
                <c:pt idx="207">
                  <c:v>6.3110999763011905E-2</c:v>
                </c:pt>
                <c:pt idx="208">
                  <c:v>7.2220571339130402E-2</c:v>
                </c:pt>
                <c:pt idx="209">
                  <c:v>6.8417571485042503E-2</c:v>
                </c:pt>
                <c:pt idx="210">
                  <c:v>7.1372851729393005E-2</c:v>
                </c:pt>
                <c:pt idx="211">
                  <c:v>5.9525791555642998E-2</c:v>
                </c:pt>
                <c:pt idx="212">
                  <c:v>5.3555555641651098E-2</c:v>
                </c:pt>
                <c:pt idx="213">
                  <c:v>4.6605583280324901E-2</c:v>
                </c:pt>
                <c:pt idx="214">
                  <c:v>3.5678472369909203E-2</c:v>
                </c:pt>
                <c:pt idx="215">
                  <c:v>3.0125394463539099E-2</c:v>
                </c:pt>
                <c:pt idx="216">
                  <c:v>2.2451451048254901E-2</c:v>
                </c:pt>
                <c:pt idx="217">
                  <c:v>4.0284827351570102E-2</c:v>
                </c:pt>
                <c:pt idx="218">
                  <c:v>2.7613552287220899E-2</c:v>
                </c:pt>
                <c:pt idx="219">
                  <c:v>3.8372032344341202E-2</c:v>
                </c:pt>
                <c:pt idx="220">
                  <c:v>4.3305449187755501E-2</c:v>
                </c:pt>
                <c:pt idx="221">
                  <c:v>4.9872260540723801E-2</c:v>
                </c:pt>
                <c:pt idx="222">
                  <c:v>6.9377183914184501E-2</c:v>
                </c:pt>
                <c:pt idx="223">
                  <c:v>6.8036064505577004E-2</c:v>
                </c:pt>
                <c:pt idx="224">
                  <c:v>5.9975691139698001E-2</c:v>
                </c:pt>
                <c:pt idx="225">
                  <c:v>7.7906541526317499E-2</c:v>
                </c:pt>
                <c:pt idx="226">
                  <c:v>6.7098885774612399E-2</c:v>
                </c:pt>
                <c:pt idx="227">
                  <c:v>4.7526624053716597E-2</c:v>
                </c:pt>
                <c:pt idx="228">
                  <c:v>4.4818032532930298E-2</c:v>
                </c:pt>
                <c:pt idx="229">
                  <c:v>3.6401018500328002E-2</c:v>
                </c:pt>
                <c:pt idx="230">
                  <c:v>3.7286918610334299E-2</c:v>
                </c:pt>
                <c:pt idx="231">
                  <c:v>2.7537336573004698E-2</c:v>
                </c:pt>
                <c:pt idx="232">
                  <c:v>3.8232389837503399E-2</c:v>
                </c:pt>
                <c:pt idx="233">
                  <c:v>3.77621129155159E-2</c:v>
                </c:pt>
                <c:pt idx="234">
                  <c:v>4.2721137404441799E-2</c:v>
                </c:pt>
                <c:pt idx="235">
                  <c:v>4.9096856266260099E-2</c:v>
                </c:pt>
                <c:pt idx="236">
                  <c:v>5.2320368587970699E-2</c:v>
                </c:pt>
                <c:pt idx="237">
                  <c:v>7.2500765323638902E-2</c:v>
                </c:pt>
                <c:pt idx="238">
                  <c:v>6.4334638416767106E-2</c:v>
                </c:pt>
                <c:pt idx="239">
                  <c:v>7.5798057019710499E-2</c:v>
                </c:pt>
                <c:pt idx="240">
                  <c:v>7.9601325094699804E-2</c:v>
                </c:pt>
                <c:pt idx="241">
                  <c:v>5.9768140316009501E-2</c:v>
                </c:pt>
                <c:pt idx="242">
                  <c:v>5.2860096096992402E-2</c:v>
                </c:pt>
                <c:pt idx="243">
                  <c:v>5.2826985716819701E-2</c:v>
                </c:pt>
                <c:pt idx="244">
                  <c:v>4.4677540659904397E-2</c:v>
                </c:pt>
                <c:pt idx="245">
                  <c:v>4.5171096920967102E-2</c:v>
                </c:pt>
                <c:pt idx="246">
                  <c:v>3.9433259516954401E-2</c:v>
                </c:pt>
                <c:pt idx="247">
                  <c:v>4.0278013795614201E-2</c:v>
                </c:pt>
                <c:pt idx="248">
                  <c:v>4.3093275278806603E-2</c:v>
                </c:pt>
                <c:pt idx="249">
                  <c:v>5.0270702689886003E-2</c:v>
                </c:pt>
                <c:pt idx="250">
                  <c:v>6.1818312853574697E-2</c:v>
                </c:pt>
                <c:pt idx="251">
                  <c:v>6.22978173196315E-2</c:v>
                </c:pt>
                <c:pt idx="252">
                  <c:v>7.2394058108329704E-2</c:v>
                </c:pt>
                <c:pt idx="253">
                  <c:v>6.7887768149375902E-2</c:v>
                </c:pt>
                <c:pt idx="254">
                  <c:v>7.5145021080970695E-2</c:v>
                </c:pt>
                <c:pt idx="255">
                  <c:v>7.3426716029643999E-2</c:v>
                </c:pt>
                <c:pt idx="256">
                  <c:v>6.3152804970741203E-2</c:v>
                </c:pt>
                <c:pt idx="257">
                  <c:v>5.5461101233959101E-2</c:v>
                </c:pt>
                <c:pt idx="258">
                  <c:v>4.8559840768575599E-2</c:v>
                </c:pt>
                <c:pt idx="259">
                  <c:v>2.61443462222814E-2</c:v>
                </c:pt>
                <c:pt idx="260">
                  <c:v>4.5776121318340302E-2</c:v>
                </c:pt>
                <c:pt idx="261">
                  <c:v>2.85391677170991E-2</c:v>
                </c:pt>
                <c:pt idx="262">
                  <c:v>3.05209681391716E-2</c:v>
                </c:pt>
                <c:pt idx="263">
                  <c:v>4.0673974901437697E-2</c:v>
                </c:pt>
                <c:pt idx="264">
                  <c:v>3.9172597229480702E-2</c:v>
                </c:pt>
                <c:pt idx="265">
                  <c:v>5.1548309624195002E-2</c:v>
                </c:pt>
                <c:pt idx="266">
                  <c:v>5.0352301448583603E-2</c:v>
                </c:pt>
                <c:pt idx="267">
                  <c:v>6.5186098217964103E-2</c:v>
                </c:pt>
                <c:pt idx="268">
                  <c:v>5.0408929586410502E-2</c:v>
                </c:pt>
                <c:pt idx="269">
                  <c:v>7.2264574468135806E-2</c:v>
                </c:pt>
                <c:pt idx="270">
                  <c:v>6.7840963602065998E-2</c:v>
                </c:pt>
                <c:pt idx="271">
                  <c:v>5.2175849676132202E-2</c:v>
                </c:pt>
                <c:pt idx="272">
                  <c:v>5.0519563257694203E-2</c:v>
                </c:pt>
                <c:pt idx="273">
                  <c:v>4.2901221662759698E-2</c:v>
                </c:pt>
                <c:pt idx="274">
                  <c:v>3.7150017917156199E-2</c:v>
                </c:pt>
                <c:pt idx="275">
                  <c:v>3.8097042590379701E-2</c:v>
                </c:pt>
                <c:pt idx="276">
                  <c:v>3.2713923603296197E-2</c:v>
                </c:pt>
                <c:pt idx="277">
                  <c:v>3.5213749855756697E-2</c:v>
                </c:pt>
                <c:pt idx="278">
                  <c:v>4.2075876146554898E-2</c:v>
                </c:pt>
                <c:pt idx="279">
                  <c:v>4.0701322257518699E-2</c:v>
                </c:pt>
                <c:pt idx="280">
                  <c:v>4.7727648168802199E-2</c:v>
                </c:pt>
                <c:pt idx="281">
                  <c:v>5.7976279407739598E-2</c:v>
                </c:pt>
                <c:pt idx="282">
                  <c:v>6.37658610939979E-2</c:v>
                </c:pt>
                <c:pt idx="283">
                  <c:v>6.4291134476661599E-2</c:v>
                </c:pt>
                <c:pt idx="284">
                  <c:v>6.0621906071901301E-2</c:v>
                </c:pt>
                <c:pt idx="285">
                  <c:v>7.5855307281017303E-2</c:v>
                </c:pt>
                <c:pt idx="286">
                  <c:v>6.3149146735668099E-2</c:v>
                </c:pt>
                <c:pt idx="287">
                  <c:v>5.2504763007164001E-2</c:v>
                </c:pt>
                <c:pt idx="288">
                  <c:v>4.0482841432094498E-2</c:v>
                </c:pt>
                <c:pt idx="289">
                  <c:v>4.2708147317171E-2</c:v>
                </c:pt>
                <c:pt idx="290">
                  <c:v>4.05556485056877E-2</c:v>
                </c:pt>
                <c:pt idx="291">
                  <c:v>3.5652734339237199E-2</c:v>
                </c:pt>
                <c:pt idx="292">
                  <c:v>4.0144275873899397E-2</c:v>
                </c:pt>
                <c:pt idx="293">
                  <c:v>3.9601389318704598E-2</c:v>
                </c:pt>
                <c:pt idx="294">
                  <c:v>4.33461926877498E-2</c:v>
                </c:pt>
                <c:pt idx="295">
                  <c:v>5.6110288947820601E-2</c:v>
                </c:pt>
                <c:pt idx="296">
                  <c:v>6.2783457338809898E-2</c:v>
                </c:pt>
                <c:pt idx="297">
                  <c:v>6.5784826874732902E-2</c:v>
                </c:pt>
                <c:pt idx="298">
                  <c:v>7.3292084038257502E-2</c:v>
                </c:pt>
                <c:pt idx="299">
                  <c:v>7.8784003853797899E-2</c:v>
                </c:pt>
                <c:pt idx="300">
                  <c:v>8.52244198322296E-2</c:v>
                </c:pt>
                <c:pt idx="301">
                  <c:v>7.1347832679748494E-2</c:v>
                </c:pt>
                <c:pt idx="302">
                  <c:v>6.3560590147972107E-2</c:v>
                </c:pt>
                <c:pt idx="303">
                  <c:v>4.8810239881277001E-2</c:v>
                </c:pt>
                <c:pt idx="304">
                  <c:v>5.5624309927225099E-2</c:v>
                </c:pt>
                <c:pt idx="305">
                  <c:v>3.9083883166313102E-2</c:v>
                </c:pt>
                <c:pt idx="306">
                  <c:v>3.30270268023014E-2</c:v>
                </c:pt>
                <c:pt idx="307">
                  <c:v>3.81693467497825E-2</c:v>
                </c:pt>
                <c:pt idx="308">
                  <c:v>3.6606293171644197E-2</c:v>
                </c:pt>
                <c:pt idx="309">
                  <c:v>5.0138778984546599E-2</c:v>
                </c:pt>
                <c:pt idx="310">
                  <c:v>4.8968218266963903E-2</c:v>
                </c:pt>
                <c:pt idx="311">
                  <c:v>4.9531251192092798E-2</c:v>
                </c:pt>
                <c:pt idx="312">
                  <c:v>6.3424177467823001E-2</c:v>
                </c:pt>
                <c:pt idx="313">
                  <c:v>7.3440253734588595E-2</c:v>
                </c:pt>
                <c:pt idx="314">
                  <c:v>6.6240154206752694E-2</c:v>
                </c:pt>
                <c:pt idx="315">
                  <c:v>7.2056561708450304E-2</c:v>
                </c:pt>
                <c:pt idx="316">
                  <c:v>5.8499962091445902E-2</c:v>
                </c:pt>
                <c:pt idx="317">
                  <c:v>5.40483333170413E-2</c:v>
                </c:pt>
                <c:pt idx="318">
                  <c:v>4.7142043709754902E-2</c:v>
                </c:pt>
                <c:pt idx="319">
                  <c:v>3.6972641944885198E-2</c:v>
                </c:pt>
                <c:pt idx="320">
                  <c:v>3.2795857638120603E-2</c:v>
                </c:pt>
                <c:pt idx="321">
                  <c:v>2.40346100181341E-2</c:v>
                </c:pt>
                <c:pt idx="322">
                  <c:v>4.1157756000757197E-2</c:v>
                </c:pt>
                <c:pt idx="323">
                  <c:v>2.71165166050195E-2</c:v>
                </c:pt>
                <c:pt idx="324">
                  <c:v>3.92202660441398E-2</c:v>
                </c:pt>
                <c:pt idx="325">
                  <c:v>4.4792626053094801E-2</c:v>
                </c:pt>
                <c:pt idx="326">
                  <c:v>4.7576602548360797E-2</c:v>
                </c:pt>
                <c:pt idx="327">
                  <c:v>6.6928043961524894E-2</c:v>
                </c:pt>
                <c:pt idx="328">
                  <c:v>7.0454657077789307E-2</c:v>
                </c:pt>
                <c:pt idx="329">
                  <c:v>6.0385823249816797E-2</c:v>
                </c:pt>
                <c:pt idx="330">
                  <c:v>7.7268138527870095E-2</c:v>
                </c:pt>
                <c:pt idx="331">
                  <c:v>6.5788254141807501E-2</c:v>
                </c:pt>
                <c:pt idx="332">
                  <c:v>5.2032310515642097E-2</c:v>
                </c:pt>
                <c:pt idx="333">
                  <c:v>4.4761642813682501E-2</c:v>
                </c:pt>
                <c:pt idx="334">
                  <c:v>3.3791150897741297E-2</c:v>
                </c:pt>
                <c:pt idx="335">
                  <c:v>3.6958694458007799E-2</c:v>
                </c:pt>
                <c:pt idx="336">
                  <c:v>2.7608493342995599E-2</c:v>
                </c:pt>
                <c:pt idx="337">
                  <c:v>3.5315588116645799E-2</c:v>
                </c:pt>
                <c:pt idx="338">
                  <c:v>3.6454036831855698E-2</c:v>
                </c:pt>
                <c:pt idx="339">
                  <c:v>4.0840525180101298E-2</c:v>
                </c:pt>
                <c:pt idx="340">
                  <c:v>4.7900348901748602E-2</c:v>
                </c:pt>
                <c:pt idx="341">
                  <c:v>5.2149839699268299E-2</c:v>
                </c:pt>
                <c:pt idx="342">
                  <c:v>7.0050813257694203E-2</c:v>
                </c:pt>
                <c:pt idx="343">
                  <c:v>6.3178315758705098E-2</c:v>
                </c:pt>
                <c:pt idx="344">
                  <c:v>7.3966845870018005E-2</c:v>
                </c:pt>
                <c:pt idx="345">
                  <c:v>7.9072870314121205E-2</c:v>
                </c:pt>
                <c:pt idx="346">
                  <c:v>5.8993894606828599E-2</c:v>
                </c:pt>
                <c:pt idx="347">
                  <c:v>5.5277641862630802E-2</c:v>
                </c:pt>
                <c:pt idx="348">
                  <c:v>5.4359667003154699E-2</c:v>
                </c:pt>
                <c:pt idx="349">
                  <c:v>4.5910917222499799E-2</c:v>
                </c:pt>
                <c:pt idx="350">
                  <c:v>4.6487897634506198E-2</c:v>
                </c:pt>
                <c:pt idx="351">
                  <c:v>3.8281515240669202E-2</c:v>
                </c:pt>
                <c:pt idx="352">
                  <c:v>4.0829531848430599E-2</c:v>
                </c:pt>
                <c:pt idx="353">
                  <c:v>4.3610367923974901E-2</c:v>
                </c:pt>
                <c:pt idx="354">
                  <c:v>4.9369007349014199E-2</c:v>
                </c:pt>
                <c:pt idx="355">
                  <c:v>6.1604201793670599E-2</c:v>
                </c:pt>
                <c:pt idx="356">
                  <c:v>6.2444120645523002E-2</c:v>
                </c:pt>
                <c:pt idx="357">
                  <c:v>6.7668125033378601E-2</c:v>
                </c:pt>
                <c:pt idx="358">
                  <c:v>6.74167945981025E-2</c:v>
                </c:pt>
                <c:pt idx="359">
                  <c:v>7.7983133494853904E-2</c:v>
                </c:pt>
                <c:pt idx="360">
                  <c:v>7.4119992554187705E-2</c:v>
                </c:pt>
                <c:pt idx="361">
                  <c:v>6.2752127647399902E-2</c:v>
                </c:pt>
                <c:pt idx="362">
                  <c:v>5.5307056754827402E-2</c:v>
                </c:pt>
                <c:pt idx="363">
                  <c:v>4.87111806869506E-2</c:v>
                </c:pt>
                <c:pt idx="364">
                  <c:v>2.4869704619050002E-2</c:v>
                </c:pt>
                <c:pt idx="365">
                  <c:v>4.7514859586954103E-2</c:v>
                </c:pt>
                <c:pt idx="366">
                  <c:v>3.10860350728034E-2</c:v>
                </c:pt>
                <c:pt idx="367">
                  <c:v>2.9481872916221601E-2</c:v>
                </c:pt>
                <c:pt idx="368">
                  <c:v>4.2145658284425701E-2</c:v>
                </c:pt>
                <c:pt idx="369">
                  <c:v>3.9558824151754303E-2</c:v>
                </c:pt>
                <c:pt idx="370">
                  <c:v>4.8130262643098803E-2</c:v>
                </c:pt>
                <c:pt idx="371">
                  <c:v>4.9096319824457099E-2</c:v>
                </c:pt>
                <c:pt idx="372">
                  <c:v>6.0763999819755499E-2</c:v>
                </c:pt>
                <c:pt idx="373">
                  <c:v>5.2220191806554697E-2</c:v>
                </c:pt>
                <c:pt idx="374">
                  <c:v>7.1670636534690801E-2</c:v>
                </c:pt>
                <c:pt idx="375">
                  <c:v>6.4124546945095007E-2</c:v>
                </c:pt>
                <c:pt idx="376">
                  <c:v>5.0577409565448699E-2</c:v>
                </c:pt>
                <c:pt idx="377">
                  <c:v>5.1205497235059703E-2</c:v>
                </c:pt>
                <c:pt idx="378">
                  <c:v>4.2671836912631898E-2</c:v>
                </c:pt>
                <c:pt idx="379">
                  <c:v>3.7957135587930603E-2</c:v>
                </c:pt>
                <c:pt idx="380">
                  <c:v>3.8447268307209001E-2</c:v>
                </c:pt>
                <c:pt idx="381">
                  <c:v>3.15383113920688E-2</c:v>
                </c:pt>
                <c:pt idx="382">
                  <c:v>2.87448354065418E-2</c:v>
                </c:pt>
                <c:pt idx="383">
                  <c:v>4.7498755156993797E-2</c:v>
                </c:pt>
                <c:pt idx="384">
                  <c:v>4.2481776326894698E-2</c:v>
                </c:pt>
                <c:pt idx="385">
                  <c:v>4.6215754002332597E-2</c:v>
                </c:pt>
                <c:pt idx="386">
                  <c:v>5.3731784224510103E-2</c:v>
                </c:pt>
                <c:pt idx="387">
                  <c:v>6.22435137629508E-2</c:v>
                </c:pt>
                <c:pt idx="388">
                  <c:v>6.3818275928497301E-2</c:v>
                </c:pt>
                <c:pt idx="389">
                  <c:v>6.4010396599769495E-2</c:v>
                </c:pt>
                <c:pt idx="390">
                  <c:v>7.6451972126960699E-2</c:v>
                </c:pt>
                <c:pt idx="391">
                  <c:v>6.3724130392074502E-2</c:v>
                </c:pt>
                <c:pt idx="392">
                  <c:v>5.3016319870948701E-2</c:v>
                </c:pt>
                <c:pt idx="393">
                  <c:v>4.1095852851867599E-2</c:v>
                </c:pt>
                <c:pt idx="394">
                  <c:v>4.2934477329254102E-2</c:v>
                </c:pt>
                <c:pt idx="395">
                  <c:v>4.1107818484306301E-2</c:v>
                </c:pt>
                <c:pt idx="396">
                  <c:v>3.8207635283470098E-2</c:v>
                </c:pt>
                <c:pt idx="397">
                  <c:v>4.1399024426937103E-2</c:v>
                </c:pt>
                <c:pt idx="398">
                  <c:v>3.4448076039552598E-2</c:v>
                </c:pt>
                <c:pt idx="399">
                  <c:v>3.8416031748056398E-2</c:v>
                </c:pt>
                <c:pt idx="400">
                  <c:v>5.8201085776090601E-2</c:v>
                </c:pt>
                <c:pt idx="401">
                  <c:v>5.94023317098617E-2</c:v>
                </c:pt>
                <c:pt idx="402">
                  <c:v>6.2975265085697105E-2</c:v>
                </c:pt>
                <c:pt idx="403">
                  <c:v>7.5411617755889795E-2</c:v>
                </c:pt>
                <c:pt idx="404">
                  <c:v>7.6449066400527899E-2</c:v>
                </c:pt>
                <c:pt idx="405">
                  <c:v>8.3901934325694996E-2</c:v>
                </c:pt>
                <c:pt idx="406">
                  <c:v>7.3322296142578097E-2</c:v>
                </c:pt>
                <c:pt idx="407">
                  <c:v>6.2545277178287506E-2</c:v>
                </c:pt>
                <c:pt idx="408">
                  <c:v>4.9762353301048202E-2</c:v>
                </c:pt>
                <c:pt idx="409">
                  <c:v>5.4040003567934002E-2</c:v>
                </c:pt>
                <c:pt idx="410">
                  <c:v>3.7393823266029302E-2</c:v>
                </c:pt>
                <c:pt idx="411">
                  <c:v>2.9934130609035398E-2</c:v>
                </c:pt>
                <c:pt idx="412">
                  <c:v>3.8928270339965799E-2</c:v>
                </c:pt>
                <c:pt idx="413">
                  <c:v>3.6420546472072601E-2</c:v>
                </c:pt>
                <c:pt idx="414">
                  <c:v>4.7237135469913399E-2</c:v>
                </c:pt>
                <c:pt idx="415">
                  <c:v>5.1086027175188002E-2</c:v>
                </c:pt>
                <c:pt idx="416">
                  <c:v>4.6920083463191903E-2</c:v>
                </c:pt>
                <c:pt idx="417">
                  <c:v>6.1980541795492103E-2</c:v>
                </c:pt>
                <c:pt idx="418">
                  <c:v>7.2709552943706499E-2</c:v>
                </c:pt>
                <c:pt idx="419">
                  <c:v>6.9050043821334797E-2</c:v>
                </c:pt>
                <c:pt idx="420">
                  <c:v>7.1079812943935297E-2</c:v>
                </c:pt>
                <c:pt idx="421">
                  <c:v>6.0755372047424303E-2</c:v>
                </c:pt>
                <c:pt idx="422">
                  <c:v>5.5185731500387102E-2</c:v>
                </c:pt>
                <c:pt idx="423">
                  <c:v>4.7166816890239702E-2</c:v>
                </c:pt>
                <c:pt idx="424">
                  <c:v>3.6861713975667898E-2</c:v>
                </c:pt>
                <c:pt idx="425">
                  <c:v>3.1539600342512103E-2</c:v>
                </c:pt>
                <c:pt idx="426">
                  <c:v>2.3439425975084301E-2</c:v>
                </c:pt>
                <c:pt idx="427">
                  <c:v>4.14413511753082E-2</c:v>
                </c:pt>
                <c:pt idx="428">
                  <c:v>2.6764396578073502E-2</c:v>
                </c:pt>
                <c:pt idx="429">
                  <c:v>3.7094704806804601E-2</c:v>
                </c:pt>
                <c:pt idx="430">
                  <c:v>4.0651433169841697E-2</c:v>
                </c:pt>
                <c:pt idx="431">
                  <c:v>5.2292130887508302E-2</c:v>
                </c:pt>
                <c:pt idx="432">
                  <c:v>6.9628305733203805E-2</c:v>
                </c:pt>
                <c:pt idx="433">
                  <c:v>6.88624307513237E-2</c:v>
                </c:pt>
                <c:pt idx="434">
                  <c:v>6.1808742582797997E-2</c:v>
                </c:pt>
                <c:pt idx="435">
                  <c:v>8.0621004104614202E-2</c:v>
                </c:pt>
                <c:pt idx="436">
                  <c:v>6.5270096063613794E-2</c:v>
                </c:pt>
                <c:pt idx="437">
                  <c:v>4.7835547477006898E-2</c:v>
                </c:pt>
                <c:pt idx="438">
                  <c:v>4.6030830591917003E-2</c:v>
                </c:pt>
                <c:pt idx="439">
                  <c:v>3.5344436764717102E-2</c:v>
                </c:pt>
                <c:pt idx="440">
                  <c:v>3.7399899214506101E-2</c:v>
                </c:pt>
                <c:pt idx="441">
                  <c:v>2.9741458594799E-2</c:v>
                </c:pt>
                <c:pt idx="442">
                  <c:v>3.59841734170913E-2</c:v>
                </c:pt>
                <c:pt idx="443">
                  <c:v>3.6283772438764503E-2</c:v>
                </c:pt>
                <c:pt idx="444">
                  <c:v>4.1411478072404799E-2</c:v>
                </c:pt>
                <c:pt idx="445">
                  <c:v>5.1693856716155999E-2</c:v>
                </c:pt>
                <c:pt idx="446">
                  <c:v>5.2547957748174598E-2</c:v>
                </c:pt>
                <c:pt idx="447">
                  <c:v>6.8467125296592699E-2</c:v>
                </c:pt>
                <c:pt idx="448">
                  <c:v>6.3569612801074898E-2</c:v>
                </c:pt>
                <c:pt idx="449">
                  <c:v>7.3625221848487798E-2</c:v>
                </c:pt>
                <c:pt idx="450">
                  <c:v>7.8294545412063501E-2</c:v>
                </c:pt>
                <c:pt idx="451">
                  <c:v>6.1017930507659898E-2</c:v>
                </c:pt>
                <c:pt idx="452">
                  <c:v>5.7433277368545498E-2</c:v>
                </c:pt>
                <c:pt idx="453">
                  <c:v>5.2119653671979897E-2</c:v>
                </c:pt>
                <c:pt idx="454">
                  <c:v>4.4704020023345899E-2</c:v>
                </c:pt>
                <c:pt idx="455">
                  <c:v>4.5810408890247303E-2</c:v>
                </c:pt>
                <c:pt idx="456">
                  <c:v>4.1198793798684998E-2</c:v>
                </c:pt>
                <c:pt idx="457">
                  <c:v>3.9551783353090203E-2</c:v>
                </c:pt>
                <c:pt idx="458">
                  <c:v>4.28200438618659E-2</c:v>
                </c:pt>
                <c:pt idx="459">
                  <c:v>4.9136888235807398E-2</c:v>
                </c:pt>
                <c:pt idx="460">
                  <c:v>6.2798745930194799E-2</c:v>
                </c:pt>
                <c:pt idx="461">
                  <c:v>6.2070205807685797E-2</c:v>
                </c:pt>
                <c:pt idx="462">
                  <c:v>7.0912458002567194E-2</c:v>
                </c:pt>
                <c:pt idx="463">
                  <c:v>6.8827182054519598E-2</c:v>
                </c:pt>
                <c:pt idx="464">
                  <c:v>7.5431384146213504E-2</c:v>
                </c:pt>
                <c:pt idx="465">
                  <c:v>7.4342265725135803E-2</c:v>
                </c:pt>
                <c:pt idx="466">
                  <c:v>6.1611779034137698E-2</c:v>
                </c:pt>
                <c:pt idx="467">
                  <c:v>5.6031096726655898E-2</c:v>
                </c:pt>
                <c:pt idx="468">
                  <c:v>4.8537243157625101E-2</c:v>
                </c:pt>
                <c:pt idx="469">
                  <c:v>2.6970649138092901E-2</c:v>
                </c:pt>
                <c:pt idx="470">
                  <c:v>4.3673869222402503E-2</c:v>
                </c:pt>
                <c:pt idx="471">
                  <c:v>3.1739059835672302E-2</c:v>
                </c:pt>
                <c:pt idx="472">
                  <c:v>2.99662984907627E-2</c:v>
                </c:pt>
                <c:pt idx="473">
                  <c:v>4.1905693709850297E-2</c:v>
                </c:pt>
                <c:pt idx="474">
                  <c:v>4.0806889533996499E-2</c:v>
                </c:pt>
                <c:pt idx="475">
                  <c:v>4.8162627965211799E-2</c:v>
                </c:pt>
                <c:pt idx="476">
                  <c:v>4.76868711411952E-2</c:v>
                </c:pt>
                <c:pt idx="477">
                  <c:v>6.24565109610557E-2</c:v>
                </c:pt>
                <c:pt idx="478">
                  <c:v>5.08627220988273E-2</c:v>
                </c:pt>
                <c:pt idx="479">
                  <c:v>7.3036856949329307E-2</c:v>
                </c:pt>
                <c:pt idx="480">
                  <c:v>6.4321018755435902E-2</c:v>
                </c:pt>
                <c:pt idx="481">
                  <c:v>5.25365695357322E-2</c:v>
                </c:pt>
                <c:pt idx="482">
                  <c:v>4.9971017986535998E-2</c:v>
                </c:pt>
                <c:pt idx="483">
                  <c:v>4.29648980498313E-2</c:v>
                </c:pt>
                <c:pt idx="484">
                  <c:v>3.8733832538127802E-2</c:v>
                </c:pt>
                <c:pt idx="485">
                  <c:v>3.9368756115436498E-2</c:v>
                </c:pt>
                <c:pt idx="486">
                  <c:v>3.1514294445514603E-2</c:v>
                </c:pt>
                <c:pt idx="487">
                  <c:v>3.4289199858903802E-2</c:v>
                </c:pt>
                <c:pt idx="488">
                  <c:v>4.5337244868278503E-2</c:v>
                </c:pt>
                <c:pt idx="489">
                  <c:v>4.1930548846721601E-2</c:v>
                </c:pt>
                <c:pt idx="490">
                  <c:v>4.8412311822175903E-2</c:v>
                </c:pt>
                <c:pt idx="491">
                  <c:v>5.3044993430375997E-2</c:v>
                </c:pt>
                <c:pt idx="492">
                  <c:v>6.1084952205419499E-2</c:v>
                </c:pt>
                <c:pt idx="493">
                  <c:v>6.3060648739337893E-2</c:v>
                </c:pt>
                <c:pt idx="494">
                  <c:v>6.3113979995250702E-2</c:v>
                </c:pt>
                <c:pt idx="495">
                  <c:v>7.7725000679492895E-2</c:v>
                </c:pt>
                <c:pt idx="496">
                  <c:v>6.3251167535781805E-2</c:v>
                </c:pt>
                <c:pt idx="497">
                  <c:v>4.8808451741933802E-2</c:v>
                </c:pt>
                <c:pt idx="498">
                  <c:v>4.4042196124792002E-2</c:v>
                </c:pt>
                <c:pt idx="499">
                  <c:v>4.3779715895652702E-2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785-B2E9-481B20DB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Velocity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CrossCutter_AutoTuningTraceData!$BI$3:$BI$502</c:f>
              <c:numCache>
                <c:formatCode>General</c:formatCode>
                <c:ptCount val="500"/>
                <c:pt idx="0">
                  <c:v>99277.4921875</c:v>
                </c:pt>
                <c:pt idx="1">
                  <c:v>101566.3125</c:v>
                </c:pt>
                <c:pt idx="2">
                  <c:v>99563.59375</c:v>
                </c:pt>
                <c:pt idx="3">
                  <c:v>100278.8515625</c:v>
                </c:pt>
                <c:pt idx="4">
                  <c:v>100135.796875</c:v>
                </c:pt>
                <c:pt idx="5">
                  <c:v>99849.6953125</c:v>
                </c:pt>
                <c:pt idx="6">
                  <c:v>99706.6484375</c:v>
                </c:pt>
                <c:pt idx="7">
                  <c:v>100421.8984375</c:v>
                </c:pt>
                <c:pt idx="8">
                  <c:v>100564.953125</c:v>
                </c:pt>
                <c:pt idx="9">
                  <c:v>98991.390625</c:v>
                </c:pt>
                <c:pt idx="10">
                  <c:v>99420.546875</c:v>
                </c:pt>
                <c:pt idx="11">
                  <c:v>99992.75</c:v>
                </c:pt>
                <c:pt idx="12">
                  <c:v>98705.2890625</c:v>
                </c:pt>
                <c:pt idx="13">
                  <c:v>99849.6953125</c:v>
                </c:pt>
                <c:pt idx="14">
                  <c:v>100564.953125</c:v>
                </c:pt>
                <c:pt idx="15">
                  <c:v>98562.234375</c:v>
                </c:pt>
                <c:pt idx="16">
                  <c:v>101280.2109375</c:v>
                </c:pt>
                <c:pt idx="17">
                  <c:v>100421.8984375</c:v>
                </c:pt>
                <c:pt idx="18">
                  <c:v>100135.796875</c:v>
                </c:pt>
                <c:pt idx="19">
                  <c:v>100994.109375</c:v>
                </c:pt>
                <c:pt idx="20">
                  <c:v>99706.6484375</c:v>
                </c:pt>
                <c:pt idx="21">
                  <c:v>100421.8984375</c:v>
                </c:pt>
                <c:pt idx="22">
                  <c:v>99849.6953125</c:v>
                </c:pt>
                <c:pt idx="23">
                  <c:v>100994.109375</c:v>
                </c:pt>
                <c:pt idx="24">
                  <c:v>99849.6953125</c:v>
                </c:pt>
                <c:pt idx="25">
                  <c:v>99706.6484375</c:v>
                </c:pt>
                <c:pt idx="26">
                  <c:v>99992.75</c:v>
                </c:pt>
                <c:pt idx="27">
                  <c:v>98705.2890625</c:v>
                </c:pt>
                <c:pt idx="28">
                  <c:v>100708.0078125</c:v>
                </c:pt>
                <c:pt idx="29">
                  <c:v>99563.59375</c:v>
                </c:pt>
                <c:pt idx="30">
                  <c:v>99134.4375</c:v>
                </c:pt>
                <c:pt idx="31">
                  <c:v>100421.8984375</c:v>
                </c:pt>
                <c:pt idx="32">
                  <c:v>99706.6484375</c:v>
                </c:pt>
                <c:pt idx="33">
                  <c:v>100564.953125</c:v>
                </c:pt>
                <c:pt idx="34">
                  <c:v>100421.8984375</c:v>
                </c:pt>
                <c:pt idx="35">
                  <c:v>99706.6484375</c:v>
                </c:pt>
                <c:pt idx="36">
                  <c:v>99992.75</c:v>
                </c:pt>
                <c:pt idx="37">
                  <c:v>99706.6484375</c:v>
                </c:pt>
                <c:pt idx="38">
                  <c:v>100278.8515625</c:v>
                </c:pt>
                <c:pt idx="39">
                  <c:v>100135.796875</c:v>
                </c:pt>
                <c:pt idx="40">
                  <c:v>100135.796875</c:v>
                </c:pt>
                <c:pt idx="41">
                  <c:v>99849.6953125</c:v>
                </c:pt>
                <c:pt idx="42">
                  <c:v>98705.2890625</c:v>
                </c:pt>
                <c:pt idx="43">
                  <c:v>99992.75</c:v>
                </c:pt>
                <c:pt idx="44">
                  <c:v>98991.390625</c:v>
                </c:pt>
                <c:pt idx="45">
                  <c:v>99134.4375</c:v>
                </c:pt>
                <c:pt idx="46">
                  <c:v>100564.953125</c:v>
                </c:pt>
                <c:pt idx="47">
                  <c:v>100278.8515625</c:v>
                </c:pt>
                <c:pt idx="48">
                  <c:v>100278.8515625</c:v>
                </c:pt>
                <c:pt idx="49">
                  <c:v>100994.109375</c:v>
                </c:pt>
                <c:pt idx="50">
                  <c:v>98705.2890625</c:v>
                </c:pt>
                <c:pt idx="51">
                  <c:v>100421.8984375</c:v>
                </c:pt>
                <c:pt idx="52">
                  <c:v>100135.796875</c:v>
                </c:pt>
                <c:pt idx="53">
                  <c:v>99849.6953125</c:v>
                </c:pt>
                <c:pt idx="54">
                  <c:v>99277.4921875</c:v>
                </c:pt>
                <c:pt idx="55">
                  <c:v>100135.796875</c:v>
                </c:pt>
                <c:pt idx="56">
                  <c:v>100421.8984375</c:v>
                </c:pt>
                <c:pt idx="57">
                  <c:v>99277.4921875</c:v>
                </c:pt>
                <c:pt idx="58">
                  <c:v>100135.796875</c:v>
                </c:pt>
                <c:pt idx="59">
                  <c:v>98133.0859375</c:v>
                </c:pt>
                <c:pt idx="60">
                  <c:v>100708.0078125</c:v>
                </c:pt>
                <c:pt idx="61">
                  <c:v>100135.796875</c:v>
                </c:pt>
                <c:pt idx="62">
                  <c:v>100851.0546875</c:v>
                </c:pt>
                <c:pt idx="63">
                  <c:v>99849.6953125</c:v>
                </c:pt>
                <c:pt idx="64">
                  <c:v>100278.8515625</c:v>
                </c:pt>
                <c:pt idx="65">
                  <c:v>100708.0078125</c:v>
                </c:pt>
                <c:pt idx="66">
                  <c:v>100564.953125</c:v>
                </c:pt>
                <c:pt idx="67">
                  <c:v>99277.4921875</c:v>
                </c:pt>
                <c:pt idx="68">
                  <c:v>100994.109375</c:v>
                </c:pt>
                <c:pt idx="69">
                  <c:v>100421.8984375</c:v>
                </c:pt>
                <c:pt idx="70">
                  <c:v>100135.796875</c:v>
                </c:pt>
                <c:pt idx="71">
                  <c:v>100708.0078125</c:v>
                </c:pt>
                <c:pt idx="72">
                  <c:v>98991.390625</c:v>
                </c:pt>
                <c:pt idx="73">
                  <c:v>100851.0546875</c:v>
                </c:pt>
                <c:pt idx="74">
                  <c:v>99420.546875</c:v>
                </c:pt>
                <c:pt idx="75">
                  <c:v>99420.546875</c:v>
                </c:pt>
                <c:pt idx="76">
                  <c:v>101566.3125</c:v>
                </c:pt>
                <c:pt idx="77">
                  <c:v>100278.8515625</c:v>
                </c:pt>
                <c:pt idx="78">
                  <c:v>99134.4375</c:v>
                </c:pt>
                <c:pt idx="79">
                  <c:v>99706.6484375</c:v>
                </c:pt>
                <c:pt idx="80">
                  <c:v>100278.8515625</c:v>
                </c:pt>
                <c:pt idx="81">
                  <c:v>98991.390625</c:v>
                </c:pt>
                <c:pt idx="82">
                  <c:v>100708.0078125</c:v>
                </c:pt>
                <c:pt idx="83">
                  <c:v>100421.8984375</c:v>
                </c:pt>
                <c:pt idx="84">
                  <c:v>99849.6953125</c:v>
                </c:pt>
                <c:pt idx="85">
                  <c:v>99420.546875</c:v>
                </c:pt>
                <c:pt idx="86">
                  <c:v>99992.75</c:v>
                </c:pt>
                <c:pt idx="87">
                  <c:v>99134.4375</c:v>
                </c:pt>
                <c:pt idx="88">
                  <c:v>98991.390625</c:v>
                </c:pt>
                <c:pt idx="89">
                  <c:v>99706.6484375</c:v>
                </c:pt>
                <c:pt idx="90">
                  <c:v>100135.796875</c:v>
                </c:pt>
                <c:pt idx="91">
                  <c:v>100564.953125</c:v>
                </c:pt>
                <c:pt idx="92">
                  <c:v>99849.6953125</c:v>
                </c:pt>
                <c:pt idx="93">
                  <c:v>100708.0078125</c:v>
                </c:pt>
                <c:pt idx="94">
                  <c:v>100421.8984375</c:v>
                </c:pt>
                <c:pt idx="95">
                  <c:v>100851.0546875</c:v>
                </c:pt>
                <c:pt idx="96">
                  <c:v>99420.546875</c:v>
                </c:pt>
                <c:pt idx="97">
                  <c:v>99420.546875</c:v>
                </c:pt>
                <c:pt idx="98">
                  <c:v>100708.0078125</c:v>
                </c:pt>
                <c:pt idx="99">
                  <c:v>99420.546875</c:v>
                </c:pt>
                <c:pt idx="100">
                  <c:v>100135.796875</c:v>
                </c:pt>
                <c:pt idx="101">
                  <c:v>101709.359375</c:v>
                </c:pt>
                <c:pt idx="102">
                  <c:v>98276.1328125</c:v>
                </c:pt>
                <c:pt idx="103">
                  <c:v>98991.390625</c:v>
                </c:pt>
                <c:pt idx="104">
                  <c:v>100421.8984375</c:v>
                </c:pt>
                <c:pt idx="105">
                  <c:v>98705.2890625</c:v>
                </c:pt>
                <c:pt idx="106">
                  <c:v>101423.2578125</c:v>
                </c:pt>
                <c:pt idx="107">
                  <c:v>99420.546875</c:v>
                </c:pt>
                <c:pt idx="108">
                  <c:v>100421.8984375</c:v>
                </c:pt>
                <c:pt idx="109">
                  <c:v>99849.6953125</c:v>
                </c:pt>
                <c:pt idx="110">
                  <c:v>99992.75</c:v>
                </c:pt>
                <c:pt idx="111">
                  <c:v>99992.75</c:v>
                </c:pt>
                <c:pt idx="112">
                  <c:v>100564.953125</c:v>
                </c:pt>
                <c:pt idx="113">
                  <c:v>100421.8984375</c:v>
                </c:pt>
                <c:pt idx="114">
                  <c:v>98848.3359375</c:v>
                </c:pt>
                <c:pt idx="115">
                  <c:v>100851.0546875</c:v>
                </c:pt>
                <c:pt idx="116">
                  <c:v>99849.6953125</c:v>
                </c:pt>
                <c:pt idx="117">
                  <c:v>98705.2890625</c:v>
                </c:pt>
                <c:pt idx="118">
                  <c:v>99849.6953125</c:v>
                </c:pt>
                <c:pt idx="119">
                  <c:v>100278.8515625</c:v>
                </c:pt>
                <c:pt idx="120">
                  <c:v>98133.0859375</c:v>
                </c:pt>
                <c:pt idx="121">
                  <c:v>101423.2578125</c:v>
                </c:pt>
                <c:pt idx="122">
                  <c:v>100421.8984375</c:v>
                </c:pt>
                <c:pt idx="123">
                  <c:v>99849.6953125</c:v>
                </c:pt>
                <c:pt idx="124">
                  <c:v>99849.6953125</c:v>
                </c:pt>
                <c:pt idx="125">
                  <c:v>99706.6484375</c:v>
                </c:pt>
                <c:pt idx="126">
                  <c:v>100564.953125</c:v>
                </c:pt>
                <c:pt idx="127">
                  <c:v>99134.4375</c:v>
                </c:pt>
                <c:pt idx="128">
                  <c:v>100278.8515625</c:v>
                </c:pt>
                <c:pt idx="129">
                  <c:v>99277.4921875</c:v>
                </c:pt>
                <c:pt idx="130">
                  <c:v>99849.6953125</c:v>
                </c:pt>
                <c:pt idx="131">
                  <c:v>100421.8984375</c:v>
                </c:pt>
                <c:pt idx="132">
                  <c:v>98991.390625</c:v>
                </c:pt>
                <c:pt idx="133">
                  <c:v>100135.796875</c:v>
                </c:pt>
                <c:pt idx="134">
                  <c:v>99277.4921875</c:v>
                </c:pt>
                <c:pt idx="135">
                  <c:v>99563.59375</c:v>
                </c:pt>
                <c:pt idx="136">
                  <c:v>101137.15625</c:v>
                </c:pt>
                <c:pt idx="137">
                  <c:v>99706.6484375</c:v>
                </c:pt>
                <c:pt idx="138">
                  <c:v>99420.546875</c:v>
                </c:pt>
                <c:pt idx="139">
                  <c:v>100278.8515625</c:v>
                </c:pt>
                <c:pt idx="140">
                  <c:v>99706.6484375</c:v>
                </c:pt>
                <c:pt idx="141">
                  <c:v>99706.6484375</c:v>
                </c:pt>
                <c:pt idx="142">
                  <c:v>100851.0546875</c:v>
                </c:pt>
                <c:pt idx="143">
                  <c:v>100278.8515625</c:v>
                </c:pt>
                <c:pt idx="144">
                  <c:v>99563.59375</c:v>
                </c:pt>
                <c:pt idx="145">
                  <c:v>100278.8515625</c:v>
                </c:pt>
                <c:pt idx="146">
                  <c:v>99277.4921875</c:v>
                </c:pt>
                <c:pt idx="147">
                  <c:v>99277.4921875</c:v>
                </c:pt>
                <c:pt idx="148">
                  <c:v>99277.4921875</c:v>
                </c:pt>
                <c:pt idx="149">
                  <c:v>99420.546875</c:v>
                </c:pt>
                <c:pt idx="150">
                  <c:v>98991.390625</c:v>
                </c:pt>
                <c:pt idx="151">
                  <c:v>100421.8984375</c:v>
                </c:pt>
                <c:pt idx="152">
                  <c:v>100564.953125</c:v>
                </c:pt>
                <c:pt idx="153">
                  <c:v>100278.8515625</c:v>
                </c:pt>
                <c:pt idx="154">
                  <c:v>100708.0078125</c:v>
                </c:pt>
                <c:pt idx="155">
                  <c:v>99277.4921875</c:v>
                </c:pt>
                <c:pt idx="156">
                  <c:v>99992.75</c:v>
                </c:pt>
                <c:pt idx="157">
                  <c:v>100851.0546875</c:v>
                </c:pt>
                <c:pt idx="158">
                  <c:v>99849.6953125</c:v>
                </c:pt>
                <c:pt idx="159">
                  <c:v>99277.4921875</c:v>
                </c:pt>
                <c:pt idx="160">
                  <c:v>99849.6953125</c:v>
                </c:pt>
                <c:pt idx="161">
                  <c:v>100708.0078125</c:v>
                </c:pt>
                <c:pt idx="162">
                  <c:v>99277.4921875</c:v>
                </c:pt>
                <c:pt idx="163">
                  <c:v>100708.0078125</c:v>
                </c:pt>
                <c:pt idx="164">
                  <c:v>98705.2890625</c:v>
                </c:pt>
                <c:pt idx="165">
                  <c:v>100708.0078125</c:v>
                </c:pt>
                <c:pt idx="166">
                  <c:v>100851.0546875</c:v>
                </c:pt>
                <c:pt idx="167">
                  <c:v>100851.0546875</c:v>
                </c:pt>
                <c:pt idx="168">
                  <c:v>100564.953125</c:v>
                </c:pt>
                <c:pt idx="169">
                  <c:v>100421.8984375</c:v>
                </c:pt>
                <c:pt idx="170">
                  <c:v>100851.0546875</c:v>
                </c:pt>
                <c:pt idx="171">
                  <c:v>100135.796875</c:v>
                </c:pt>
                <c:pt idx="172">
                  <c:v>99706.6484375</c:v>
                </c:pt>
                <c:pt idx="173">
                  <c:v>100708.0078125</c:v>
                </c:pt>
                <c:pt idx="174">
                  <c:v>100278.8515625</c:v>
                </c:pt>
                <c:pt idx="175">
                  <c:v>100135.796875</c:v>
                </c:pt>
                <c:pt idx="176">
                  <c:v>100994.109375</c:v>
                </c:pt>
                <c:pt idx="177">
                  <c:v>98562.234375</c:v>
                </c:pt>
                <c:pt idx="178">
                  <c:v>99992.75</c:v>
                </c:pt>
                <c:pt idx="179">
                  <c:v>100278.8515625</c:v>
                </c:pt>
                <c:pt idx="180">
                  <c:v>99134.4375</c:v>
                </c:pt>
                <c:pt idx="181">
                  <c:v>100994.109375</c:v>
                </c:pt>
                <c:pt idx="182">
                  <c:v>100135.796875</c:v>
                </c:pt>
                <c:pt idx="183">
                  <c:v>100278.8515625</c:v>
                </c:pt>
                <c:pt idx="184">
                  <c:v>99706.6484375</c:v>
                </c:pt>
                <c:pt idx="185">
                  <c:v>100135.796875</c:v>
                </c:pt>
                <c:pt idx="186">
                  <c:v>99420.546875</c:v>
                </c:pt>
                <c:pt idx="187">
                  <c:v>99849.6953125</c:v>
                </c:pt>
                <c:pt idx="188">
                  <c:v>99563.59375</c:v>
                </c:pt>
                <c:pt idx="189">
                  <c:v>99420.546875</c:v>
                </c:pt>
                <c:pt idx="190">
                  <c:v>99420.546875</c:v>
                </c:pt>
                <c:pt idx="191">
                  <c:v>99849.6953125</c:v>
                </c:pt>
                <c:pt idx="192">
                  <c:v>100135.796875</c:v>
                </c:pt>
                <c:pt idx="193">
                  <c:v>98276.1328125</c:v>
                </c:pt>
                <c:pt idx="194">
                  <c:v>99563.59375</c:v>
                </c:pt>
                <c:pt idx="195">
                  <c:v>99420.546875</c:v>
                </c:pt>
                <c:pt idx="196">
                  <c:v>100851.0546875</c:v>
                </c:pt>
                <c:pt idx="197">
                  <c:v>100135.796875</c:v>
                </c:pt>
                <c:pt idx="198">
                  <c:v>100994.109375</c:v>
                </c:pt>
                <c:pt idx="199">
                  <c:v>100708.0078125</c:v>
                </c:pt>
                <c:pt idx="200">
                  <c:v>100851.0546875</c:v>
                </c:pt>
                <c:pt idx="201">
                  <c:v>99849.6953125</c:v>
                </c:pt>
                <c:pt idx="202">
                  <c:v>99420.546875</c:v>
                </c:pt>
                <c:pt idx="203">
                  <c:v>100564.953125</c:v>
                </c:pt>
                <c:pt idx="204">
                  <c:v>99563.59375</c:v>
                </c:pt>
                <c:pt idx="205">
                  <c:v>100135.796875</c:v>
                </c:pt>
                <c:pt idx="206">
                  <c:v>101280.2109375</c:v>
                </c:pt>
                <c:pt idx="207">
                  <c:v>98419.1875</c:v>
                </c:pt>
                <c:pt idx="208">
                  <c:v>99420.546875</c:v>
                </c:pt>
                <c:pt idx="209">
                  <c:v>99849.6953125</c:v>
                </c:pt>
                <c:pt idx="210">
                  <c:v>98562.234375</c:v>
                </c:pt>
                <c:pt idx="211">
                  <c:v>101137.15625</c:v>
                </c:pt>
                <c:pt idx="212">
                  <c:v>99706.6484375</c:v>
                </c:pt>
                <c:pt idx="213">
                  <c:v>100564.953125</c:v>
                </c:pt>
                <c:pt idx="214">
                  <c:v>99992.75</c:v>
                </c:pt>
                <c:pt idx="215">
                  <c:v>99849.6953125</c:v>
                </c:pt>
                <c:pt idx="216">
                  <c:v>99849.6953125</c:v>
                </c:pt>
                <c:pt idx="217">
                  <c:v>99420.546875</c:v>
                </c:pt>
                <c:pt idx="218">
                  <c:v>101423.2578125</c:v>
                </c:pt>
                <c:pt idx="219">
                  <c:v>99134.4375</c:v>
                </c:pt>
                <c:pt idx="220">
                  <c:v>100421.8984375</c:v>
                </c:pt>
                <c:pt idx="221">
                  <c:v>99992.75</c:v>
                </c:pt>
                <c:pt idx="222">
                  <c:v>98705.2890625</c:v>
                </c:pt>
                <c:pt idx="223">
                  <c:v>100564.953125</c:v>
                </c:pt>
                <c:pt idx="224">
                  <c:v>99992.75</c:v>
                </c:pt>
                <c:pt idx="225">
                  <c:v>98133.0859375</c:v>
                </c:pt>
                <c:pt idx="226">
                  <c:v>102138.515625</c:v>
                </c:pt>
                <c:pt idx="227">
                  <c:v>101280.2109375</c:v>
                </c:pt>
                <c:pt idx="228">
                  <c:v>100564.953125</c:v>
                </c:pt>
                <c:pt idx="229">
                  <c:v>99849.6953125</c:v>
                </c:pt>
                <c:pt idx="230">
                  <c:v>99706.6484375</c:v>
                </c:pt>
                <c:pt idx="231">
                  <c:v>100564.953125</c:v>
                </c:pt>
                <c:pt idx="232">
                  <c:v>99134.4375</c:v>
                </c:pt>
                <c:pt idx="233">
                  <c:v>99849.6953125</c:v>
                </c:pt>
                <c:pt idx="234">
                  <c:v>99849.6953125</c:v>
                </c:pt>
                <c:pt idx="235">
                  <c:v>100851.0546875</c:v>
                </c:pt>
                <c:pt idx="236">
                  <c:v>100278.8515625</c:v>
                </c:pt>
                <c:pt idx="237">
                  <c:v>98705.2890625</c:v>
                </c:pt>
                <c:pt idx="238">
                  <c:v>100564.953125</c:v>
                </c:pt>
                <c:pt idx="239">
                  <c:v>99563.59375</c:v>
                </c:pt>
                <c:pt idx="240">
                  <c:v>98848.3359375</c:v>
                </c:pt>
                <c:pt idx="241">
                  <c:v>100994.109375</c:v>
                </c:pt>
                <c:pt idx="242">
                  <c:v>100564.953125</c:v>
                </c:pt>
                <c:pt idx="243">
                  <c:v>100278.8515625</c:v>
                </c:pt>
                <c:pt idx="244">
                  <c:v>100421.8984375</c:v>
                </c:pt>
                <c:pt idx="245">
                  <c:v>99706.6484375</c:v>
                </c:pt>
                <c:pt idx="246">
                  <c:v>99563.59375</c:v>
                </c:pt>
                <c:pt idx="247">
                  <c:v>100851.0546875</c:v>
                </c:pt>
                <c:pt idx="248">
                  <c:v>99992.75</c:v>
                </c:pt>
                <c:pt idx="249">
                  <c:v>99563.59375</c:v>
                </c:pt>
                <c:pt idx="250">
                  <c:v>99992.75</c:v>
                </c:pt>
                <c:pt idx="251">
                  <c:v>99992.75</c:v>
                </c:pt>
                <c:pt idx="252">
                  <c:v>99563.59375</c:v>
                </c:pt>
                <c:pt idx="253">
                  <c:v>99277.4921875</c:v>
                </c:pt>
                <c:pt idx="254">
                  <c:v>99706.6484375</c:v>
                </c:pt>
                <c:pt idx="255">
                  <c:v>99420.546875</c:v>
                </c:pt>
                <c:pt idx="256">
                  <c:v>100564.953125</c:v>
                </c:pt>
                <c:pt idx="257">
                  <c:v>100421.8984375</c:v>
                </c:pt>
                <c:pt idx="258">
                  <c:v>99849.6953125</c:v>
                </c:pt>
                <c:pt idx="259">
                  <c:v>100851.0546875</c:v>
                </c:pt>
                <c:pt idx="260">
                  <c:v>98848.3359375</c:v>
                </c:pt>
                <c:pt idx="261">
                  <c:v>100994.109375</c:v>
                </c:pt>
                <c:pt idx="262">
                  <c:v>100994.109375</c:v>
                </c:pt>
                <c:pt idx="263">
                  <c:v>99992.75</c:v>
                </c:pt>
                <c:pt idx="264">
                  <c:v>98705.2890625</c:v>
                </c:pt>
                <c:pt idx="265">
                  <c:v>99849.6953125</c:v>
                </c:pt>
                <c:pt idx="266">
                  <c:v>100278.8515625</c:v>
                </c:pt>
                <c:pt idx="267">
                  <c:v>98848.3359375</c:v>
                </c:pt>
                <c:pt idx="268">
                  <c:v>100421.8984375</c:v>
                </c:pt>
                <c:pt idx="269">
                  <c:v>98562.234375</c:v>
                </c:pt>
                <c:pt idx="270">
                  <c:v>100278.8515625</c:v>
                </c:pt>
                <c:pt idx="271">
                  <c:v>100278.8515625</c:v>
                </c:pt>
                <c:pt idx="272">
                  <c:v>100851.0546875</c:v>
                </c:pt>
                <c:pt idx="273">
                  <c:v>100994.109375</c:v>
                </c:pt>
                <c:pt idx="274">
                  <c:v>99706.6484375</c:v>
                </c:pt>
                <c:pt idx="275">
                  <c:v>100278.8515625</c:v>
                </c:pt>
                <c:pt idx="276">
                  <c:v>100278.8515625</c:v>
                </c:pt>
                <c:pt idx="277">
                  <c:v>99706.6484375</c:v>
                </c:pt>
                <c:pt idx="278">
                  <c:v>100135.796875</c:v>
                </c:pt>
                <c:pt idx="279">
                  <c:v>99849.6953125</c:v>
                </c:pt>
                <c:pt idx="280">
                  <c:v>99563.59375</c:v>
                </c:pt>
                <c:pt idx="281">
                  <c:v>100564.953125</c:v>
                </c:pt>
                <c:pt idx="282">
                  <c:v>99420.546875</c:v>
                </c:pt>
                <c:pt idx="283">
                  <c:v>100564.953125</c:v>
                </c:pt>
                <c:pt idx="284">
                  <c:v>99992.75</c:v>
                </c:pt>
                <c:pt idx="285">
                  <c:v>99134.4375</c:v>
                </c:pt>
                <c:pt idx="286">
                  <c:v>101280.2109375</c:v>
                </c:pt>
                <c:pt idx="287">
                  <c:v>100421.8984375</c:v>
                </c:pt>
                <c:pt idx="288">
                  <c:v>100421.8984375</c:v>
                </c:pt>
                <c:pt idx="289">
                  <c:v>99420.546875</c:v>
                </c:pt>
                <c:pt idx="290">
                  <c:v>100278.8515625</c:v>
                </c:pt>
                <c:pt idx="291">
                  <c:v>99563.59375</c:v>
                </c:pt>
                <c:pt idx="292">
                  <c:v>100135.796875</c:v>
                </c:pt>
                <c:pt idx="293">
                  <c:v>100564.953125</c:v>
                </c:pt>
                <c:pt idx="294">
                  <c:v>99706.6484375</c:v>
                </c:pt>
                <c:pt idx="295">
                  <c:v>98848.3359375</c:v>
                </c:pt>
                <c:pt idx="296">
                  <c:v>100421.8984375</c:v>
                </c:pt>
                <c:pt idx="297">
                  <c:v>99277.4921875</c:v>
                </c:pt>
                <c:pt idx="298">
                  <c:v>98705.2890625</c:v>
                </c:pt>
                <c:pt idx="299">
                  <c:v>99420.546875</c:v>
                </c:pt>
                <c:pt idx="300">
                  <c:v>99420.546875</c:v>
                </c:pt>
                <c:pt idx="301">
                  <c:v>100994.109375</c:v>
                </c:pt>
                <c:pt idx="302">
                  <c:v>99849.6953125</c:v>
                </c:pt>
                <c:pt idx="303">
                  <c:v>101280.2109375</c:v>
                </c:pt>
                <c:pt idx="304">
                  <c:v>100994.109375</c:v>
                </c:pt>
                <c:pt idx="305">
                  <c:v>100708.0078125</c:v>
                </c:pt>
                <c:pt idx="306">
                  <c:v>98991.390625</c:v>
                </c:pt>
                <c:pt idx="307">
                  <c:v>99849.6953125</c:v>
                </c:pt>
                <c:pt idx="308">
                  <c:v>100278.8515625</c:v>
                </c:pt>
                <c:pt idx="309">
                  <c:v>99420.546875</c:v>
                </c:pt>
                <c:pt idx="310">
                  <c:v>99992.75</c:v>
                </c:pt>
                <c:pt idx="311">
                  <c:v>101280.2109375</c:v>
                </c:pt>
                <c:pt idx="312">
                  <c:v>98133.0859375</c:v>
                </c:pt>
                <c:pt idx="313">
                  <c:v>98419.1875</c:v>
                </c:pt>
                <c:pt idx="314">
                  <c:v>100851.0546875</c:v>
                </c:pt>
                <c:pt idx="315">
                  <c:v>99134.4375</c:v>
                </c:pt>
                <c:pt idx="316">
                  <c:v>101709.359375</c:v>
                </c:pt>
                <c:pt idx="317">
                  <c:v>99706.6484375</c:v>
                </c:pt>
                <c:pt idx="318">
                  <c:v>100994.109375</c:v>
                </c:pt>
                <c:pt idx="319">
                  <c:v>100564.953125</c:v>
                </c:pt>
                <c:pt idx="320">
                  <c:v>99849.6953125</c:v>
                </c:pt>
                <c:pt idx="321">
                  <c:v>99563.59375</c:v>
                </c:pt>
                <c:pt idx="322">
                  <c:v>99277.4921875</c:v>
                </c:pt>
                <c:pt idx="323">
                  <c:v>100994.109375</c:v>
                </c:pt>
                <c:pt idx="324">
                  <c:v>98419.1875</c:v>
                </c:pt>
                <c:pt idx="325">
                  <c:v>100421.8984375</c:v>
                </c:pt>
                <c:pt idx="326">
                  <c:v>100421.8984375</c:v>
                </c:pt>
                <c:pt idx="327">
                  <c:v>98848.3359375</c:v>
                </c:pt>
                <c:pt idx="328">
                  <c:v>99420.546875</c:v>
                </c:pt>
                <c:pt idx="329">
                  <c:v>100564.953125</c:v>
                </c:pt>
                <c:pt idx="330">
                  <c:v>98419.1875</c:v>
                </c:pt>
                <c:pt idx="331">
                  <c:v>102138.515625</c:v>
                </c:pt>
                <c:pt idx="332">
                  <c:v>100135.796875</c:v>
                </c:pt>
                <c:pt idx="333">
                  <c:v>100135.796875</c:v>
                </c:pt>
                <c:pt idx="334">
                  <c:v>100564.953125</c:v>
                </c:pt>
                <c:pt idx="335">
                  <c:v>99134.4375</c:v>
                </c:pt>
                <c:pt idx="336">
                  <c:v>100278.8515625</c:v>
                </c:pt>
                <c:pt idx="337">
                  <c:v>99992.75</c:v>
                </c:pt>
                <c:pt idx="338">
                  <c:v>100421.8984375</c:v>
                </c:pt>
                <c:pt idx="339">
                  <c:v>100564.953125</c:v>
                </c:pt>
                <c:pt idx="340">
                  <c:v>99563.59375</c:v>
                </c:pt>
                <c:pt idx="341">
                  <c:v>99992.75</c:v>
                </c:pt>
                <c:pt idx="342">
                  <c:v>98562.234375</c:v>
                </c:pt>
                <c:pt idx="343">
                  <c:v>100135.796875</c:v>
                </c:pt>
                <c:pt idx="344">
                  <c:v>99134.4375</c:v>
                </c:pt>
                <c:pt idx="345">
                  <c:v>99563.59375</c:v>
                </c:pt>
                <c:pt idx="346">
                  <c:v>101137.15625</c:v>
                </c:pt>
                <c:pt idx="347">
                  <c:v>99706.6484375</c:v>
                </c:pt>
                <c:pt idx="348">
                  <c:v>99277.4921875</c:v>
                </c:pt>
                <c:pt idx="349">
                  <c:v>100851.0546875</c:v>
                </c:pt>
                <c:pt idx="350">
                  <c:v>99706.6484375</c:v>
                </c:pt>
                <c:pt idx="351">
                  <c:v>99849.6953125</c:v>
                </c:pt>
                <c:pt idx="352">
                  <c:v>100564.953125</c:v>
                </c:pt>
                <c:pt idx="353">
                  <c:v>100421.8984375</c:v>
                </c:pt>
                <c:pt idx="354">
                  <c:v>99706.6484375</c:v>
                </c:pt>
                <c:pt idx="355">
                  <c:v>99849.6953125</c:v>
                </c:pt>
                <c:pt idx="356">
                  <c:v>100135.796875</c:v>
                </c:pt>
                <c:pt idx="357">
                  <c:v>99134.4375</c:v>
                </c:pt>
                <c:pt idx="358">
                  <c:v>99420.546875</c:v>
                </c:pt>
                <c:pt idx="359">
                  <c:v>99420.546875</c:v>
                </c:pt>
                <c:pt idx="360">
                  <c:v>99420.546875</c:v>
                </c:pt>
                <c:pt idx="361">
                  <c:v>100421.8984375</c:v>
                </c:pt>
                <c:pt idx="362">
                  <c:v>100421.8984375</c:v>
                </c:pt>
                <c:pt idx="363">
                  <c:v>100278.8515625</c:v>
                </c:pt>
                <c:pt idx="364">
                  <c:v>100994.109375</c:v>
                </c:pt>
                <c:pt idx="365">
                  <c:v>99277.4921875</c:v>
                </c:pt>
                <c:pt idx="366">
                  <c:v>99849.6953125</c:v>
                </c:pt>
                <c:pt idx="367">
                  <c:v>100135.796875</c:v>
                </c:pt>
                <c:pt idx="368">
                  <c:v>99277.4921875</c:v>
                </c:pt>
                <c:pt idx="369">
                  <c:v>99420.546875</c:v>
                </c:pt>
                <c:pt idx="370">
                  <c:v>100278.8515625</c:v>
                </c:pt>
                <c:pt idx="371">
                  <c:v>99992.75</c:v>
                </c:pt>
                <c:pt idx="372">
                  <c:v>99277.4921875</c:v>
                </c:pt>
                <c:pt idx="373">
                  <c:v>100564.953125</c:v>
                </c:pt>
                <c:pt idx="374">
                  <c:v>98562.234375</c:v>
                </c:pt>
                <c:pt idx="375">
                  <c:v>100564.953125</c:v>
                </c:pt>
                <c:pt idx="376">
                  <c:v>100708.0078125</c:v>
                </c:pt>
                <c:pt idx="377">
                  <c:v>100278.8515625</c:v>
                </c:pt>
                <c:pt idx="378">
                  <c:v>99134.4375</c:v>
                </c:pt>
                <c:pt idx="379">
                  <c:v>100564.953125</c:v>
                </c:pt>
                <c:pt idx="380">
                  <c:v>100421.8984375</c:v>
                </c:pt>
                <c:pt idx="381">
                  <c:v>100278.8515625</c:v>
                </c:pt>
                <c:pt idx="382">
                  <c:v>100135.796875</c:v>
                </c:pt>
                <c:pt idx="383">
                  <c:v>99277.4921875</c:v>
                </c:pt>
                <c:pt idx="384">
                  <c:v>100278.8515625</c:v>
                </c:pt>
                <c:pt idx="385">
                  <c:v>99563.59375</c:v>
                </c:pt>
                <c:pt idx="386">
                  <c:v>100564.953125</c:v>
                </c:pt>
                <c:pt idx="387">
                  <c:v>99134.4375</c:v>
                </c:pt>
                <c:pt idx="388">
                  <c:v>99706.6484375</c:v>
                </c:pt>
                <c:pt idx="389">
                  <c:v>99563.59375</c:v>
                </c:pt>
                <c:pt idx="390">
                  <c:v>99420.546875</c:v>
                </c:pt>
                <c:pt idx="391">
                  <c:v>101566.3125</c:v>
                </c:pt>
                <c:pt idx="392">
                  <c:v>100135.796875</c:v>
                </c:pt>
                <c:pt idx="393">
                  <c:v>100708.0078125</c:v>
                </c:pt>
                <c:pt idx="394">
                  <c:v>99563.59375</c:v>
                </c:pt>
                <c:pt idx="395">
                  <c:v>99992.75</c:v>
                </c:pt>
                <c:pt idx="396">
                  <c:v>98848.3359375</c:v>
                </c:pt>
                <c:pt idx="397">
                  <c:v>100278.8515625</c:v>
                </c:pt>
                <c:pt idx="398">
                  <c:v>101423.2578125</c:v>
                </c:pt>
                <c:pt idx="399">
                  <c:v>99706.6484375</c:v>
                </c:pt>
                <c:pt idx="400">
                  <c:v>99134.4375</c:v>
                </c:pt>
                <c:pt idx="401">
                  <c:v>99706.6484375</c:v>
                </c:pt>
                <c:pt idx="402">
                  <c:v>100135.796875</c:v>
                </c:pt>
                <c:pt idx="403">
                  <c:v>98562.234375</c:v>
                </c:pt>
                <c:pt idx="404">
                  <c:v>99992.75</c:v>
                </c:pt>
                <c:pt idx="405">
                  <c:v>99706.6484375</c:v>
                </c:pt>
                <c:pt idx="406">
                  <c:v>100564.953125</c:v>
                </c:pt>
                <c:pt idx="407">
                  <c:v>100135.796875</c:v>
                </c:pt>
                <c:pt idx="408">
                  <c:v>101709.359375</c:v>
                </c:pt>
                <c:pt idx="409">
                  <c:v>100708.0078125</c:v>
                </c:pt>
                <c:pt idx="410">
                  <c:v>100851.0546875</c:v>
                </c:pt>
                <c:pt idx="411">
                  <c:v>98991.390625</c:v>
                </c:pt>
                <c:pt idx="412">
                  <c:v>100135.796875</c:v>
                </c:pt>
                <c:pt idx="413">
                  <c:v>100278.8515625</c:v>
                </c:pt>
                <c:pt idx="414">
                  <c:v>99563.59375</c:v>
                </c:pt>
                <c:pt idx="415">
                  <c:v>100278.8515625</c:v>
                </c:pt>
                <c:pt idx="416">
                  <c:v>101280.2109375</c:v>
                </c:pt>
                <c:pt idx="417">
                  <c:v>98705.2890625</c:v>
                </c:pt>
                <c:pt idx="418">
                  <c:v>98705.2890625</c:v>
                </c:pt>
                <c:pt idx="419">
                  <c:v>100135.796875</c:v>
                </c:pt>
                <c:pt idx="420">
                  <c:v>98705.2890625</c:v>
                </c:pt>
                <c:pt idx="421">
                  <c:v>101566.3125</c:v>
                </c:pt>
                <c:pt idx="422">
                  <c:v>98991.390625</c:v>
                </c:pt>
                <c:pt idx="423">
                  <c:v>100994.109375</c:v>
                </c:pt>
                <c:pt idx="424">
                  <c:v>99563.59375</c:v>
                </c:pt>
                <c:pt idx="425">
                  <c:v>100278.8515625</c:v>
                </c:pt>
                <c:pt idx="426">
                  <c:v>99849.6953125</c:v>
                </c:pt>
                <c:pt idx="427">
                  <c:v>99563.59375</c:v>
                </c:pt>
                <c:pt idx="428">
                  <c:v>101423.2578125</c:v>
                </c:pt>
                <c:pt idx="429">
                  <c:v>98991.390625</c:v>
                </c:pt>
                <c:pt idx="430">
                  <c:v>99706.6484375</c:v>
                </c:pt>
                <c:pt idx="431">
                  <c:v>99992.75</c:v>
                </c:pt>
                <c:pt idx="432">
                  <c:v>98848.3359375</c:v>
                </c:pt>
                <c:pt idx="433">
                  <c:v>99849.6953125</c:v>
                </c:pt>
                <c:pt idx="434">
                  <c:v>100708.0078125</c:v>
                </c:pt>
                <c:pt idx="435">
                  <c:v>97417.828125</c:v>
                </c:pt>
                <c:pt idx="436">
                  <c:v>101566.3125</c:v>
                </c:pt>
                <c:pt idx="437">
                  <c:v>100851.0546875</c:v>
                </c:pt>
                <c:pt idx="438">
                  <c:v>99849.6953125</c:v>
                </c:pt>
                <c:pt idx="439">
                  <c:v>100708.0078125</c:v>
                </c:pt>
                <c:pt idx="440">
                  <c:v>99134.4375</c:v>
                </c:pt>
                <c:pt idx="441">
                  <c:v>100708.0078125</c:v>
                </c:pt>
                <c:pt idx="442">
                  <c:v>99849.6953125</c:v>
                </c:pt>
                <c:pt idx="443">
                  <c:v>100564.953125</c:v>
                </c:pt>
                <c:pt idx="444">
                  <c:v>99849.6953125</c:v>
                </c:pt>
                <c:pt idx="445">
                  <c:v>99277.4921875</c:v>
                </c:pt>
                <c:pt idx="446">
                  <c:v>100278.8515625</c:v>
                </c:pt>
                <c:pt idx="447">
                  <c:v>98705.2890625</c:v>
                </c:pt>
                <c:pt idx="448">
                  <c:v>100421.8984375</c:v>
                </c:pt>
                <c:pt idx="449">
                  <c:v>99563.59375</c:v>
                </c:pt>
                <c:pt idx="450">
                  <c:v>99277.4921875</c:v>
                </c:pt>
                <c:pt idx="451">
                  <c:v>100851.0546875</c:v>
                </c:pt>
                <c:pt idx="452">
                  <c:v>99563.59375</c:v>
                </c:pt>
                <c:pt idx="453">
                  <c:v>99849.6953125</c:v>
                </c:pt>
                <c:pt idx="454">
                  <c:v>99992.75</c:v>
                </c:pt>
                <c:pt idx="455">
                  <c:v>99706.6484375</c:v>
                </c:pt>
                <c:pt idx="456">
                  <c:v>100278.8515625</c:v>
                </c:pt>
                <c:pt idx="457">
                  <c:v>100994.109375</c:v>
                </c:pt>
                <c:pt idx="458">
                  <c:v>100135.796875</c:v>
                </c:pt>
                <c:pt idx="459">
                  <c:v>100278.8515625</c:v>
                </c:pt>
                <c:pt idx="460">
                  <c:v>100135.796875</c:v>
                </c:pt>
                <c:pt idx="461">
                  <c:v>99992.75</c:v>
                </c:pt>
                <c:pt idx="462">
                  <c:v>98991.390625</c:v>
                </c:pt>
                <c:pt idx="463">
                  <c:v>99420.546875</c:v>
                </c:pt>
                <c:pt idx="464">
                  <c:v>99420.546875</c:v>
                </c:pt>
                <c:pt idx="465">
                  <c:v>99277.4921875</c:v>
                </c:pt>
                <c:pt idx="466">
                  <c:v>100421.8984375</c:v>
                </c:pt>
                <c:pt idx="467">
                  <c:v>99706.6484375</c:v>
                </c:pt>
                <c:pt idx="468">
                  <c:v>100564.953125</c:v>
                </c:pt>
                <c:pt idx="469">
                  <c:v>100278.8515625</c:v>
                </c:pt>
                <c:pt idx="470">
                  <c:v>99277.4921875</c:v>
                </c:pt>
                <c:pt idx="471">
                  <c:v>100421.8984375</c:v>
                </c:pt>
                <c:pt idx="472">
                  <c:v>99992.75</c:v>
                </c:pt>
                <c:pt idx="473">
                  <c:v>99992.75</c:v>
                </c:pt>
                <c:pt idx="474">
                  <c:v>99277.4921875</c:v>
                </c:pt>
                <c:pt idx="475">
                  <c:v>100135.796875</c:v>
                </c:pt>
                <c:pt idx="476">
                  <c:v>100564.953125</c:v>
                </c:pt>
                <c:pt idx="477">
                  <c:v>98991.390625</c:v>
                </c:pt>
                <c:pt idx="478">
                  <c:v>100135.796875</c:v>
                </c:pt>
                <c:pt idx="479">
                  <c:v>98562.234375</c:v>
                </c:pt>
                <c:pt idx="480">
                  <c:v>100994.109375</c:v>
                </c:pt>
                <c:pt idx="481">
                  <c:v>100708.0078125</c:v>
                </c:pt>
                <c:pt idx="482">
                  <c:v>100851.0546875</c:v>
                </c:pt>
                <c:pt idx="483">
                  <c:v>99849.6953125</c:v>
                </c:pt>
                <c:pt idx="484">
                  <c:v>101137.15625</c:v>
                </c:pt>
                <c:pt idx="485">
                  <c:v>100135.796875</c:v>
                </c:pt>
                <c:pt idx="486">
                  <c:v>100135.796875</c:v>
                </c:pt>
                <c:pt idx="487">
                  <c:v>98991.390625</c:v>
                </c:pt>
                <c:pt idx="488">
                  <c:v>100278.8515625</c:v>
                </c:pt>
                <c:pt idx="489">
                  <c:v>100135.796875</c:v>
                </c:pt>
                <c:pt idx="490">
                  <c:v>99420.546875</c:v>
                </c:pt>
                <c:pt idx="491">
                  <c:v>100421.8984375</c:v>
                </c:pt>
                <c:pt idx="492">
                  <c:v>99134.4375</c:v>
                </c:pt>
                <c:pt idx="493">
                  <c:v>99134.4375</c:v>
                </c:pt>
                <c:pt idx="494">
                  <c:v>99420.546875</c:v>
                </c:pt>
                <c:pt idx="495">
                  <c:v>98705.2890625</c:v>
                </c:pt>
                <c:pt idx="496">
                  <c:v>101566.3125</c:v>
                </c:pt>
                <c:pt idx="497">
                  <c:v>100994.109375</c:v>
                </c:pt>
                <c:pt idx="498">
                  <c:v>100564.953125</c:v>
                </c:pt>
                <c:pt idx="499">
                  <c:v>99134.4375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F-4414-B333-BEDBF63A698A}"/>
            </c:ext>
          </c:extLst>
        </c:ser>
        <c:ser>
          <c:idx val="1"/>
          <c:order val="1"/>
          <c:tx>
            <c:v>Velocity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CrossCutter_AutoTuningTraceData!$BK$3:$BK$502</c:f>
              <c:numCache>
                <c:formatCode>General</c:formatCode>
                <c:ptCount val="500"/>
                <c:pt idx="0">
                  <c:v>99999.9765625</c:v>
                </c:pt>
                <c:pt idx="1">
                  <c:v>99999.9765625</c:v>
                </c:pt>
                <c:pt idx="2">
                  <c:v>99999.9765625</c:v>
                </c:pt>
                <c:pt idx="3">
                  <c:v>99999.9765625</c:v>
                </c:pt>
                <c:pt idx="4">
                  <c:v>99999.9765625</c:v>
                </c:pt>
                <c:pt idx="5">
                  <c:v>99999.9765625</c:v>
                </c:pt>
                <c:pt idx="6">
                  <c:v>99999.9765625</c:v>
                </c:pt>
                <c:pt idx="7">
                  <c:v>99999.9765625</c:v>
                </c:pt>
                <c:pt idx="8">
                  <c:v>99999.9765625</c:v>
                </c:pt>
                <c:pt idx="9">
                  <c:v>99999.9765625</c:v>
                </c:pt>
                <c:pt idx="10">
                  <c:v>99999.9765625</c:v>
                </c:pt>
                <c:pt idx="11">
                  <c:v>99999.9765625</c:v>
                </c:pt>
                <c:pt idx="12">
                  <c:v>99999.9765625</c:v>
                </c:pt>
                <c:pt idx="13">
                  <c:v>99999.9765625</c:v>
                </c:pt>
                <c:pt idx="14">
                  <c:v>99999.9765625</c:v>
                </c:pt>
                <c:pt idx="15">
                  <c:v>99999.9765625</c:v>
                </c:pt>
                <c:pt idx="16">
                  <c:v>99999.9765625</c:v>
                </c:pt>
                <c:pt idx="17">
                  <c:v>99999.9765625</c:v>
                </c:pt>
                <c:pt idx="18">
                  <c:v>99999.9765625</c:v>
                </c:pt>
                <c:pt idx="19">
                  <c:v>99999.9765625</c:v>
                </c:pt>
                <c:pt idx="20">
                  <c:v>99999.9765625</c:v>
                </c:pt>
                <c:pt idx="21">
                  <c:v>99999.9765625</c:v>
                </c:pt>
                <c:pt idx="22">
                  <c:v>99999.9765625</c:v>
                </c:pt>
                <c:pt idx="23">
                  <c:v>99999.9765625</c:v>
                </c:pt>
                <c:pt idx="24">
                  <c:v>99999.9765625</c:v>
                </c:pt>
                <c:pt idx="25">
                  <c:v>99999.9765625</c:v>
                </c:pt>
                <c:pt idx="26">
                  <c:v>99999.9765625</c:v>
                </c:pt>
                <c:pt idx="27">
                  <c:v>99999.9765625</c:v>
                </c:pt>
                <c:pt idx="28">
                  <c:v>99999.9765625</c:v>
                </c:pt>
                <c:pt idx="29">
                  <c:v>99999.9765625</c:v>
                </c:pt>
                <c:pt idx="30">
                  <c:v>99999.9765625</c:v>
                </c:pt>
                <c:pt idx="31">
                  <c:v>99999.9765625</c:v>
                </c:pt>
                <c:pt idx="32">
                  <c:v>99999.9765625</c:v>
                </c:pt>
                <c:pt idx="33">
                  <c:v>99999.9765625</c:v>
                </c:pt>
                <c:pt idx="34">
                  <c:v>99999.9765625</c:v>
                </c:pt>
                <c:pt idx="35">
                  <c:v>99999.9765625</c:v>
                </c:pt>
                <c:pt idx="36">
                  <c:v>99999.9765625</c:v>
                </c:pt>
                <c:pt idx="37">
                  <c:v>99999.9765625</c:v>
                </c:pt>
                <c:pt idx="38">
                  <c:v>99999.9765625</c:v>
                </c:pt>
                <c:pt idx="39">
                  <c:v>99999.9765625</c:v>
                </c:pt>
                <c:pt idx="40">
                  <c:v>99999.9765625</c:v>
                </c:pt>
                <c:pt idx="41">
                  <c:v>99999.9765625</c:v>
                </c:pt>
                <c:pt idx="42">
                  <c:v>99999.9765625</c:v>
                </c:pt>
                <c:pt idx="43">
                  <c:v>99999.9765625</c:v>
                </c:pt>
                <c:pt idx="44">
                  <c:v>99999.9765625</c:v>
                </c:pt>
                <c:pt idx="45">
                  <c:v>99999.9765625</c:v>
                </c:pt>
                <c:pt idx="46">
                  <c:v>99999.9765625</c:v>
                </c:pt>
                <c:pt idx="47">
                  <c:v>99999.9765625</c:v>
                </c:pt>
                <c:pt idx="48">
                  <c:v>99999.9765625</c:v>
                </c:pt>
                <c:pt idx="49">
                  <c:v>99999.9765625</c:v>
                </c:pt>
                <c:pt idx="50">
                  <c:v>99999.9765625</c:v>
                </c:pt>
                <c:pt idx="51">
                  <c:v>99999.9765625</c:v>
                </c:pt>
                <c:pt idx="52">
                  <c:v>99999.9765625</c:v>
                </c:pt>
                <c:pt idx="53">
                  <c:v>99999.9765625</c:v>
                </c:pt>
                <c:pt idx="54">
                  <c:v>99999.9765625</c:v>
                </c:pt>
                <c:pt idx="55">
                  <c:v>99999.9765625</c:v>
                </c:pt>
                <c:pt idx="56">
                  <c:v>99999.9765625</c:v>
                </c:pt>
                <c:pt idx="57">
                  <c:v>99999.9765625</c:v>
                </c:pt>
                <c:pt idx="58">
                  <c:v>99999.9765625</c:v>
                </c:pt>
                <c:pt idx="59">
                  <c:v>99999.9765625</c:v>
                </c:pt>
                <c:pt idx="60">
                  <c:v>99999.9765625</c:v>
                </c:pt>
                <c:pt idx="61">
                  <c:v>99999.9765625</c:v>
                </c:pt>
                <c:pt idx="62">
                  <c:v>99999.9765625</c:v>
                </c:pt>
                <c:pt idx="63">
                  <c:v>99999.9765625</c:v>
                </c:pt>
                <c:pt idx="64">
                  <c:v>99999.9765625</c:v>
                </c:pt>
                <c:pt idx="65">
                  <c:v>99999.9765625</c:v>
                </c:pt>
                <c:pt idx="66">
                  <c:v>99999.9765625</c:v>
                </c:pt>
                <c:pt idx="67">
                  <c:v>99999.9765625</c:v>
                </c:pt>
                <c:pt idx="68">
                  <c:v>99999.9765625</c:v>
                </c:pt>
                <c:pt idx="69">
                  <c:v>99999.9765625</c:v>
                </c:pt>
                <c:pt idx="70">
                  <c:v>99999.9765625</c:v>
                </c:pt>
                <c:pt idx="71">
                  <c:v>99999.9765625</c:v>
                </c:pt>
                <c:pt idx="72">
                  <c:v>99999.9765625</c:v>
                </c:pt>
                <c:pt idx="73">
                  <c:v>99999.9765625</c:v>
                </c:pt>
                <c:pt idx="74">
                  <c:v>99999.9765625</c:v>
                </c:pt>
                <c:pt idx="75">
                  <c:v>99999.9765625</c:v>
                </c:pt>
                <c:pt idx="76">
                  <c:v>99999.9765625</c:v>
                </c:pt>
                <c:pt idx="77">
                  <c:v>99999.9765625</c:v>
                </c:pt>
                <c:pt idx="78">
                  <c:v>99999.9765625</c:v>
                </c:pt>
                <c:pt idx="79">
                  <c:v>99999.9765625</c:v>
                </c:pt>
                <c:pt idx="80">
                  <c:v>99999.9765625</c:v>
                </c:pt>
                <c:pt idx="81">
                  <c:v>99999.9765625</c:v>
                </c:pt>
                <c:pt idx="82">
                  <c:v>99999.9765625</c:v>
                </c:pt>
                <c:pt idx="83">
                  <c:v>99999.9765625</c:v>
                </c:pt>
                <c:pt idx="84">
                  <c:v>99999.9765625</c:v>
                </c:pt>
                <c:pt idx="85">
                  <c:v>99999.9765625</c:v>
                </c:pt>
                <c:pt idx="86">
                  <c:v>99999.9765625</c:v>
                </c:pt>
                <c:pt idx="87">
                  <c:v>99999.9765625</c:v>
                </c:pt>
                <c:pt idx="88">
                  <c:v>99999.9765625</c:v>
                </c:pt>
                <c:pt idx="89">
                  <c:v>99999.9765625</c:v>
                </c:pt>
                <c:pt idx="90">
                  <c:v>99999.9765625</c:v>
                </c:pt>
                <c:pt idx="91">
                  <c:v>99999.9765625</c:v>
                </c:pt>
                <c:pt idx="92">
                  <c:v>99999.9765625</c:v>
                </c:pt>
                <c:pt idx="93">
                  <c:v>99999.9765625</c:v>
                </c:pt>
                <c:pt idx="94">
                  <c:v>99999.9765625</c:v>
                </c:pt>
                <c:pt idx="95">
                  <c:v>99999.9765625</c:v>
                </c:pt>
                <c:pt idx="96">
                  <c:v>99999.9765625</c:v>
                </c:pt>
                <c:pt idx="97">
                  <c:v>99999.9765625</c:v>
                </c:pt>
                <c:pt idx="98">
                  <c:v>99999.9765625</c:v>
                </c:pt>
                <c:pt idx="99">
                  <c:v>99999.9765625</c:v>
                </c:pt>
                <c:pt idx="100">
                  <c:v>99999.9765625</c:v>
                </c:pt>
                <c:pt idx="101">
                  <c:v>99999.9765625</c:v>
                </c:pt>
                <c:pt idx="102">
                  <c:v>99999.9765625</c:v>
                </c:pt>
                <c:pt idx="103">
                  <c:v>99999.9765625</c:v>
                </c:pt>
                <c:pt idx="104">
                  <c:v>99999.9765625</c:v>
                </c:pt>
                <c:pt idx="105">
                  <c:v>99999.9765625</c:v>
                </c:pt>
                <c:pt idx="106">
                  <c:v>99999.9765625</c:v>
                </c:pt>
                <c:pt idx="107">
                  <c:v>99999.9765625</c:v>
                </c:pt>
                <c:pt idx="108">
                  <c:v>99999.9765625</c:v>
                </c:pt>
                <c:pt idx="109">
                  <c:v>99999.9765625</c:v>
                </c:pt>
                <c:pt idx="110">
                  <c:v>99999.9765625</c:v>
                </c:pt>
                <c:pt idx="111">
                  <c:v>99999.9765625</c:v>
                </c:pt>
                <c:pt idx="112">
                  <c:v>99999.9765625</c:v>
                </c:pt>
                <c:pt idx="113">
                  <c:v>99999.9765625</c:v>
                </c:pt>
                <c:pt idx="114">
                  <c:v>99999.9765625</c:v>
                </c:pt>
                <c:pt idx="115">
                  <c:v>99999.9765625</c:v>
                </c:pt>
                <c:pt idx="116">
                  <c:v>99999.9765625</c:v>
                </c:pt>
                <c:pt idx="117">
                  <c:v>99999.9765625</c:v>
                </c:pt>
                <c:pt idx="118">
                  <c:v>99999.9765625</c:v>
                </c:pt>
                <c:pt idx="119">
                  <c:v>99999.9765625</c:v>
                </c:pt>
                <c:pt idx="120">
                  <c:v>99999.9765625</c:v>
                </c:pt>
                <c:pt idx="121">
                  <c:v>99999.9765625</c:v>
                </c:pt>
                <c:pt idx="122">
                  <c:v>99999.9765625</c:v>
                </c:pt>
                <c:pt idx="123">
                  <c:v>99999.9765625</c:v>
                </c:pt>
                <c:pt idx="124">
                  <c:v>99999.9765625</c:v>
                </c:pt>
                <c:pt idx="125">
                  <c:v>99999.9765625</c:v>
                </c:pt>
                <c:pt idx="126">
                  <c:v>99999.9765625</c:v>
                </c:pt>
                <c:pt idx="127">
                  <c:v>99999.9765625</c:v>
                </c:pt>
                <c:pt idx="128">
                  <c:v>99999.9765625</c:v>
                </c:pt>
                <c:pt idx="129">
                  <c:v>99999.9765625</c:v>
                </c:pt>
                <c:pt idx="130">
                  <c:v>99999.9765625</c:v>
                </c:pt>
                <c:pt idx="131">
                  <c:v>99999.9765625</c:v>
                </c:pt>
                <c:pt idx="132">
                  <c:v>99999.9765625</c:v>
                </c:pt>
                <c:pt idx="133">
                  <c:v>99999.9765625</c:v>
                </c:pt>
                <c:pt idx="134">
                  <c:v>99999.9765625</c:v>
                </c:pt>
                <c:pt idx="135">
                  <c:v>99999.9765625</c:v>
                </c:pt>
                <c:pt idx="136">
                  <c:v>99999.9765625</c:v>
                </c:pt>
                <c:pt idx="137">
                  <c:v>99999.9765625</c:v>
                </c:pt>
                <c:pt idx="138">
                  <c:v>99999.9765625</c:v>
                </c:pt>
                <c:pt idx="139">
                  <c:v>99999.9765625</c:v>
                </c:pt>
                <c:pt idx="140">
                  <c:v>99999.9765625</c:v>
                </c:pt>
                <c:pt idx="141">
                  <c:v>99999.9765625</c:v>
                </c:pt>
                <c:pt idx="142">
                  <c:v>99999.9765625</c:v>
                </c:pt>
                <c:pt idx="143">
                  <c:v>99999.9765625</c:v>
                </c:pt>
                <c:pt idx="144">
                  <c:v>99999.9765625</c:v>
                </c:pt>
                <c:pt idx="145">
                  <c:v>99999.9765625</c:v>
                </c:pt>
                <c:pt idx="146">
                  <c:v>99999.9765625</c:v>
                </c:pt>
                <c:pt idx="147">
                  <c:v>99999.9765625</c:v>
                </c:pt>
                <c:pt idx="148">
                  <c:v>99999.9765625</c:v>
                </c:pt>
                <c:pt idx="149">
                  <c:v>99999.9765625</c:v>
                </c:pt>
                <c:pt idx="150">
                  <c:v>99999.9765625</c:v>
                </c:pt>
                <c:pt idx="151">
                  <c:v>99999.9765625</c:v>
                </c:pt>
                <c:pt idx="152">
                  <c:v>99999.9765625</c:v>
                </c:pt>
                <c:pt idx="153">
                  <c:v>99999.9765625</c:v>
                </c:pt>
                <c:pt idx="154">
                  <c:v>99999.9765625</c:v>
                </c:pt>
                <c:pt idx="155">
                  <c:v>99999.9765625</c:v>
                </c:pt>
                <c:pt idx="156">
                  <c:v>99999.9765625</c:v>
                </c:pt>
                <c:pt idx="157">
                  <c:v>99999.9765625</c:v>
                </c:pt>
                <c:pt idx="158">
                  <c:v>99999.9765625</c:v>
                </c:pt>
                <c:pt idx="159">
                  <c:v>99999.9765625</c:v>
                </c:pt>
                <c:pt idx="160">
                  <c:v>99999.9765625</c:v>
                </c:pt>
                <c:pt idx="161">
                  <c:v>99999.9765625</c:v>
                </c:pt>
                <c:pt idx="162">
                  <c:v>99999.9765625</c:v>
                </c:pt>
                <c:pt idx="163">
                  <c:v>99999.9765625</c:v>
                </c:pt>
                <c:pt idx="164">
                  <c:v>99999.9765625</c:v>
                </c:pt>
                <c:pt idx="165">
                  <c:v>99999.9765625</c:v>
                </c:pt>
                <c:pt idx="166">
                  <c:v>99999.9765625</c:v>
                </c:pt>
                <c:pt idx="167">
                  <c:v>99999.9765625</c:v>
                </c:pt>
                <c:pt idx="168">
                  <c:v>99999.9765625</c:v>
                </c:pt>
                <c:pt idx="169">
                  <c:v>99999.9765625</c:v>
                </c:pt>
                <c:pt idx="170">
                  <c:v>99999.9765625</c:v>
                </c:pt>
                <c:pt idx="171">
                  <c:v>99999.9765625</c:v>
                </c:pt>
                <c:pt idx="172">
                  <c:v>99999.9765625</c:v>
                </c:pt>
                <c:pt idx="173">
                  <c:v>99999.9765625</c:v>
                </c:pt>
                <c:pt idx="174">
                  <c:v>99999.9765625</c:v>
                </c:pt>
                <c:pt idx="175">
                  <c:v>99999.9765625</c:v>
                </c:pt>
                <c:pt idx="176">
                  <c:v>99999.9765625</c:v>
                </c:pt>
                <c:pt idx="177">
                  <c:v>99999.9765625</c:v>
                </c:pt>
                <c:pt idx="178">
                  <c:v>99999.9765625</c:v>
                </c:pt>
                <c:pt idx="179">
                  <c:v>99999.9765625</c:v>
                </c:pt>
                <c:pt idx="180">
                  <c:v>99999.9765625</c:v>
                </c:pt>
                <c:pt idx="181">
                  <c:v>99999.9765625</c:v>
                </c:pt>
                <c:pt idx="182">
                  <c:v>99999.9765625</c:v>
                </c:pt>
                <c:pt idx="183">
                  <c:v>99999.9765625</c:v>
                </c:pt>
                <c:pt idx="184">
                  <c:v>99999.9765625</c:v>
                </c:pt>
                <c:pt idx="185">
                  <c:v>99999.9765625</c:v>
                </c:pt>
                <c:pt idx="186">
                  <c:v>99999.9765625</c:v>
                </c:pt>
                <c:pt idx="187">
                  <c:v>99999.9765625</c:v>
                </c:pt>
                <c:pt idx="188">
                  <c:v>99999.9765625</c:v>
                </c:pt>
                <c:pt idx="189">
                  <c:v>99999.9765625</c:v>
                </c:pt>
                <c:pt idx="190">
                  <c:v>99999.9765625</c:v>
                </c:pt>
                <c:pt idx="191">
                  <c:v>99999.9765625</c:v>
                </c:pt>
                <c:pt idx="192">
                  <c:v>99999.9765625</c:v>
                </c:pt>
                <c:pt idx="193">
                  <c:v>99999.9765625</c:v>
                </c:pt>
                <c:pt idx="194">
                  <c:v>99999.9765625</c:v>
                </c:pt>
                <c:pt idx="195">
                  <c:v>99999.9765625</c:v>
                </c:pt>
                <c:pt idx="196">
                  <c:v>99999.9765625</c:v>
                </c:pt>
                <c:pt idx="197">
                  <c:v>99999.9765625</c:v>
                </c:pt>
                <c:pt idx="198">
                  <c:v>99999.9765625</c:v>
                </c:pt>
                <c:pt idx="199">
                  <c:v>99999.9765625</c:v>
                </c:pt>
                <c:pt idx="200">
                  <c:v>99999.9765625</c:v>
                </c:pt>
                <c:pt idx="201">
                  <c:v>99999.9765625</c:v>
                </c:pt>
                <c:pt idx="202">
                  <c:v>99999.9765625</c:v>
                </c:pt>
                <c:pt idx="203">
                  <c:v>99999.9765625</c:v>
                </c:pt>
                <c:pt idx="204">
                  <c:v>99999.9765625</c:v>
                </c:pt>
                <c:pt idx="205">
                  <c:v>99999.9765625</c:v>
                </c:pt>
                <c:pt idx="206">
                  <c:v>99999.9765625</c:v>
                </c:pt>
                <c:pt idx="207">
                  <c:v>99999.9765625</c:v>
                </c:pt>
                <c:pt idx="208">
                  <c:v>99999.9765625</c:v>
                </c:pt>
                <c:pt idx="209">
                  <c:v>99999.9765625</c:v>
                </c:pt>
                <c:pt idx="210">
                  <c:v>99999.9765625</c:v>
                </c:pt>
                <c:pt idx="211">
                  <c:v>99999.9765625</c:v>
                </c:pt>
                <c:pt idx="212">
                  <c:v>99999.9765625</c:v>
                </c:pt>
                <c:pt idx="213">
                  <c:v>99999.9765625</c:v>
                </c:pt>
                <c:pt idx="214">
                  <c:v>99999.9765625</c:v>
                </c:pt>
                <c:pt idx="215">
                  <c:v>99999.9765625</c:v>
                </c:pt>
                <c:pt idx="216">
                  <c:v>99999.9765625</c:v>
                </c:pt>
                <c:pt idx="217">
                  <c:v>99999.9765625</c:v>
                </c:pt>
                <c:pt idx="218">
                  <c:v>99999.9765625</c:v>
                </c:pt>
                <c:pt idx="219">
                  <c:v>99999.9765625</c:v>
                </c:pt>
                <c:pt idx="220">
                  <c:v>99999.9765625</c:v>
                </c:pt>
                <c:pt idx="221">
                  <c:v>99999.9765625</c:v>
                </c:pt>
                <c:pt idx="222">
                  <c:v>99999.9765625</c:v>
                </c:pt>
                <c:pt idx="223">
                  <c:v>99999.9765625</c:v>
                </c:pt>
                <c:pt idx="224">
                  <c:v>99999.9765625</c:v>
                </c:pt>
                <c:pt idx="225">
                  <c:v>99999.9765625</c:v>
                </c:pt>
                <c:pt idx="226">
                  <c:v>99999.9765625</c:v>
                </c:pt>
                <c:pt idx="227">
                  <c:v>99999.9765625</c:v>
                </c:pt>
                <c:pt idx="228">
                  <c:v>99999.9765625</c:v>
                </c:pt>
                <c:pt idx="229">
                  <c:v>99999.9765625</c:v>
                </c:pt>
                <c:pt idx="230">
                  <c:v>99999.9765625</c:v>
                </c:pt>
                <c:pt idx="231">
                  <c:v>99999.9765625</c:v>
                </c:pt>
                <c:pt idx="232">
                  <c:v>99999.9765625</c:v>
                </c:pt>
                <c:pt idx="233">
                  <c:v>99999.9765625</c:v>
                </c:pt>
                <c:pt idx="234">
                  <c:v>99999.9765625</c:v>
                </c:pt>
                <c:pt idx="235">
                  <c:v>99999.9765625</c:v>
                </c:pt>
                <c:pt idx="236">
                  <c:v>99999.9765625</c:v>
                </c:pt>
                <c:pt idx="237">
                  <c:v>99999.9765625</c:v>
                </c:pt>
                <c:pt idx="238">
                  <c:v>99999.9765625</c:v>
                </c:pt>
                <c:pt idx="239">
                  <c:v>99999.9765625</c:v>
                </c:pt>
                <c:pt idx="240">
                  <c:v>99999.9765625</c:v>
                </c:pt>
                <c:pt idx="241">
                  <c:v>99999.9765625</c:v>
                </c:pt>
                <c:pt idx="242">
                  <c:v>99999.9765625</c:v>
                </c:pt>
                <c:pt idx="243">
                  <c:v>99999.9765625</c:v>
                </c:pt>
                <c:pt idx="244">
                  <c:v>99999.9765625</c:v>
                </c:pt>
                <c:pt idx="245">
                  <c:v>99999.9765625</c:v>
                </c:pt>
                <c:pt idx="246">
                  <c:v>99999.9765625</c:v>
                </c:pt>
                <c:pt idx="247">
                  <c:v>99999.9765625</c:v>
                </c:pt>
                <c:pt idx="248">
                  <c:v>99999.9765625</c:v>
                </c:pt>
                <c:pt idx="249">
                  <c:v>99999.9765625</c:v>
                </c:pt>
                <c:pt idx="250">
                  <c:v>99999.9765625</c:v>
                </c:pt>
                <c:pt idx="251">
                  <c:v>99999.9765625</c:v>
                </c:pt>
                <c:pt idx="252">
                  <c:v>99999.9765625</c:v>
                </c:pt>
                <c:pt idx="253">
                  <c:v>99999.9765625</c:v>
                </c:pt>
                <c:pt idx="254">
                  <c:v>99999.9765625</c:v>
                </c:pt>
                <c:pt idx="255">
                  <c:v>99999.9765625</c:v>
                </c:pt>
                <c:pt idx="256">
                  <c:v>99999.9765625</c:v>
                </c:pt>
                <c:pt idx="257">
                  <c:v>99999.9765625</c:v>
                </c:pt>
                <c:pt idx="258">
                  <c:v>99999.9765625</c:v>
                </c:pt>
                <c:pt idx="259">
                  <c:v>99999.9765625</c:v>
                </c:pt>
                <c:pt idx="260">
                  <c:v>99999.9765625</c:v>
                </c:pt>
                <c:pt idx="261">
                  <c:v>99999.9765625</c:v>
                </c:pt>
                <c:pt idx="262">
                  <c:v>99999.9765625</c:v>
                </c:pt>
                <c:pt idx="263">
                  <c:v>99999.9765625</c:v>
                </c:pt>
                <c:pt idx="264">
                  <c:v>99999.9765625</c:v>
                </c:pt>
                <c:pt idx="265">
                  <c:v>99999.9765625</c:v>
                </c:pt>
                <c:pt idx="266">
                  <c:v>99999.9765625</c:v>
                </c:pt>
                <c:pt idx="267">
                  <c:v>99999.9765625</c:v>
                </c:pt>
                <c:pt idx="268">
                  <c:v>99999.9765625</c:v>
                </c:pt>
                <c:pt idx="269">
                  <c:v>99999.9765625</c:v>
                </c:pt>
                <c:pt idx="270">
                  <c:v>99999.9765625</c:v>
                </c:pt>
                <c:pt idx="271">
                  <c:v>99999.9765625</c:v>
                </c:pt>
                <c:pt idx="272">
                  <c:v>99999.9765625</c:v>
                </c:pt>
                <c:pt idx="273">
                  <c:v>99999.9765625</c:v>
                </c:pt>
                <c:pt idx="274">
                  <c:v>99999.9765625</c:v>
                </c:pt>
                <c:pt idx="275">
                  <c:v>99999.9765625</c:v>
                </c:pt>
                <c:pt idx="276">
                  <c:v>99999.9765625</c:v>
                </c:pt>
                <c:pt idx="277">
                  <c:v>99999.9765625</c:v>
                </c:pt>
                <c:pt idx="278">
                  <c:v>99999.9765625</c:v>
                </c:pt>
                <c:pt idx="279">
                  <c:v>99999.9765625</c:v>
                </c:pt>
                <c:pt idx="280">
                  <c:v>99999.9765625</c:v>
                </c:pt>
                <c:pt idx="281">
                  <c:v>99999.9765625</c:v>
                </c:pt>
                <c:pt idx="282">
                  <c:v>99999.9765625</c:v>
                </c:pt>
                <c:pt idx="283">
                  <c:v>99999.9765625</c:v>
                </c:pt>
                <c:pt idx="284">
                  <c:v>99999.9765625</c:v>
                </c:pt>
                <c:pt idx="285">
                  <c:v>99999.9765625</c:v>
                </c:pt>
                <c:pt idx="286">
                  <c:v>99999.9765625</c:v>
                </c:pt>
                <c:pt idx="287">
                  <c:v>99999.9765625</c:v>
                </c:pt>
                <c:pt idx="288">
                  <c:v>99999.9765625</c:v>
                </c:pt>
                <c:pt idx="289">
                  <c:v>99999.9765625</c:v>
                </c:pt>
                <c:pt idx="290">
                  <c:v>99999.9765625</c:v>
                </c:pt>
                <c:pt idx="291">
                  <c:v>99999.9765625</c:v>
                </c:pt>
                <c:pt idx="292">
                  <c:v>99999.9765625</c:v>
                </c:pt>
                <c:pt idx="293">
                  <c:v>99999.9765625</c:v>
                </c:pt>
                <c:pt idx="294">
                  <c:v>99999.9765625</c:v>
                </c:pt>
                <c:pt idx="295">
                  <c:v>99999.9765625</c:v>
                </c:pt>
                <c:pt idx="296">
                  <c:v>99999.9765625</c:v>
                </c:pt>
                <c:pt idx="297">
                  <c:v>99999.9765625</c:v>
                </c:pt>
                <c:pt idx="298">
                  <c:v>99999.9765625</c:v>
                </c:pt>
                <c:pt idx="299">
                  <c:v>99999.9765625</c:v>
                </c:pt>
                <c:pt idx="300">
                  <c:v>99999.9765625</c:v>
                </c:pt>
                <c:pt idx="301">
                  <c:v>99999.9765625</c:v>
                </c:pt>
                <c:pt idx="302">
                  <c:v>99999.9765625</c:v>
                </c:pt>
                <c:pt idx="303">
                  <c:v>99999.9765625</c:v>
                </c:pt>
                <c:pt idx="304">
                  <c:v>99999.9765625</c:v>
                </c:pt>
                <c:pt idx="305">
                  <c:v>99999.9765625</c:v>
                </c:pt>
                <c:pt idx="306">
                  <c:v>99999.9765625</c:v>
                </c:pt>
                <c:pt idx="307">
                  <c:v>99999.9765625</c:v>
                </c:pt>
                <c:pt idx="308">
                  <c:v>99999.9765625</c:v>
                </c:pt>
                <c:pt idx="309">
                  <c:v>99999.9765625</c:v>
                </c:pt>
                <c:pt idx="310">
                  <c:v>99999.9765625</c:v>
                </c:pt>
                <c:pt idx="311">
                  <c:v>99999.9765625</c:v>
                </c:pt>
                <c:pt idx="312">
                  <c:v>99999.9765625</c:v>
                </c:pt>
                <c:pt idx="313">
                  <c:v>99999.9765625</c:v>
                </c:pt>
                <c:pt idx="314">
                  <c:v>99999.9765625</c:v>
                </c:pt>
                <c:pt idx="315">
                  <c:v>99999.9765625</c:v>
                </c:pt>
                <c:pt idx="316">
                  <c:v>99999.9765625</c:v>
                </c:pt>
                <c:pt idx="317">
                  <c:v>99999.9765625</c:v>
                </c:pt>
                <c:pt idx="318">
                  <c:v>99999.9765625</c:v>
                </c:pt>
                <c:pt idx="319">
                  <c:v>99999.9765625</c:v>
                </c:pt>
                <c:pt idx="320">
                  <c:v>99999.9765625</c:v>
                </c:pt>
                <c:pt idx="321">
                  <c:v>99999.9765625</c:v>
                </c:pt>
                <c:pt idx="322">
                  <c:v>99999.9765625</c:v>
                </c:pt>
                <c:pt idx="323">
                  <c:v>99999.9765625</c:v>
                </c:pt>
                <c:pt idx="324">
                  <c:v>99999.9765625</c:v>
                </c:pt>
                <c:pt idx="325">
                  <c:v>99999.9765625</c:v>
                </c:pt>
                <c:pt idx="326">
                  <c:v>99999.9765625</c:v>
                </c:pt>
                <c:pt idx="327">
                  <c:v>99999.9765625</c:v>
                </c:pt>
                <c:pt idx="328">
                  <c:v>99999.9765625</c:v>
                </c:pt>
                <c:pt idx="329">
                  <c:v>99999.9765625</c:v>
                </c:pt>
                <c:pt idx="330">
                  <c:v>99999.9765625</c:v>
                </c:pt>
                <c:pt idx="331">
                  <c:v>99999.9765625</c:v>
                </c:pt>
                <c:pt idx="332">
                  <c:v>99999.9765625</c:v>
                </c:pt>
                <c:pt idx="333">
                  <c:v>99999.9765625</c:v>
                </c:pt>
                <c:pt idx="334">
                  <c:v>99999.9765625</c:v>
                </c:pt>
                <c:pt idx="335">
                  <c:v>99999.9765625</c:v>
                </c:pt>
                <c:pt idx="336">
                  <c:v>99999.9765625</c:v>
                </c:pt>
                <c:pt idx="337">
                  <c:v>99999.9765625</c:v>
                </c:pt>
                <c:pt idx="338">
                  <c:v>99999.9765625</c:v>
                </c:pt>
                <c:pt idx="339">
                  <c:v>99999.9765625</c:v>
                </c:pt>
                <c:pt idx="340">
                  <c:v>99999.9765625</c:v>
                </c:pt>
                <c:pt idx="341">
                  <c:v>99999.9765625</c:v>
                </c:pt>
                <c:pt idx="342">
                  <c:v>99999.9765625</c:v>
                </c:pt>
                <c:pt idx="343">
                  <c:v>99999.9765625</c:v>
                </c:pt>
                <c:pt idx="344">
                  <c:v>99999.9765625</c:v>
                </c:pt>
                <c:pt idx="345">
                  <c:v>99999.9765625</c:v>
                </c:pt>
                <c:pt idx="346">
                  <c:v>99999.9765625</c:v>
                </c:pt>
                <c:pt idx="347">
                  <c:v>99999.9765625</c:v>
                </c:pt>
                <c:pt idx="348">
                  <c:v>99999.9765625</c:v>
                </c:pt>
                <c:pt idx="349">
                  <c:v>99999.9765625</c:v>
                </c:pt>
                <c:pt idx="350">
                  <c:v>99999.9765625</c:v>
                </c:pt>
                <c:pt idx="351">
                  <c:v>99999.9765625</c:v>
                </c:pt>
                <c:pt idx="352">
                  <c:v>99999.9765625</c:v>
                </c:pt>
                <c:pt idx="353">
                  <c:v>99999.9765625</c:v>
                </c:pt>
                <c:pt idx="354">
                  <c:v>99999.9765625</c:v>
                </c:pt>
                <c:pt idx="355">
                  <c:v>99999.9765625</c:v>
                </c:pt>
                <c:pt idx="356">
                  <c:v>99999.9765625</c:v>
                </c:pt>
                <c:pt idx="357">
                  <c:v>99999.9765625</c:v>
                </c:pt>
                <c:pt idx="358">
                  <c:v>99999.9765625</c:v>
                </c:pt>
                <c:pt idx="359">
                  <c:v>99999.9765625</c:v>
                </c:pt>
                <c:pt idx="360">
                  <c:v>99999.9765625</c:v>
                </c:pt>
                <c:pt idx="361">
                  <c:v>99999.9765625</c:v>
                </c:pt>
                <c:pt idx="362">
                  <c:v>99999.9765625</c:v>
                </c:pt>
                <c:pt idx="363">
                  <c:v>99999.9765625</c:v>
                </c:pt>
                <c:pt idx="364">
                  <c:v>99999.9765625</c:v>
                </c:pt>
                <c:pt idx="365">
                  <c:v>99999.9765625</c:v>
                </c:pt>
                <c:pt idx="366">
                  <c:v>99999.9765625</c:v>
                </c:pt>
                <c:pt idx="367">
                  <c:v>99999.9765625</c:v>
                </c:pt>
                <c:pt idx="368">
                  <c:v>99999.9765625</c:v>
                </c:pt>
                <c:pt idx="369">
                  <c:v>99999.9765625</c:v>
                </c:pt>
                <c:pt idx="370">
                  <c:v>99999.9765625</c:v>
                </c:pt>
                <c:pt idx="371">
                  <c:v>99999.9765625</c:v>
                </c:pt>
                <c:pt idx="372">
                  <c:v>99999.9765625</c:v>
                </c:pt>
                <c:pt idx="373">
                  <c:v>99999.9765625</c:v>
                </c:pt>
                <c:pt idx="374">
                  <c:v>99999.9765625</c:v>
                </c:pt>
                <c:pt idx="375">
                  <c:v>99999.9765625</c:v>
                </c:pt>
                <c:pt idx="376">
                  <c:v>99999.9765625</c:v>
                </c:pt>
                <c:pt idx="377">
                  <c:v>99999.9765625</c:v>
                </c:pt>
                <c:pt idx="378">
                  <c:v>99999.9765625</c:v>
                </c:pt>
                <c:pt idx="379">
                  <c:v>99999.9765625</c:v>
                </c:pt>
                <c:pt idx="380">
                  <c:v>99999.9765625</c:v>
                </c:pt>
                <c:pt idx="381">
                  <c:v>99999.9765625</c:v>
                </c:pt>
                <c:pt idx="382">
                  <c:v>99999.9765625</c:v>
                </c:pt>
                <c:pt idx="383">
                  <c:v>99999.9765625</c:v>
                </c:pt>
                <c:pt idx="384">
                  <c:v>99999.9765625</c:v>
                </c:pt>
                <c:pt idx="385">
                  <c:v>99999.9765625</c:v>
                </c:pt>
                <c:pt idx="386">
                  <c:v>99999.9765625</c:v>
                </c:pt>
                <c:pt idx="387">
                  <c:v>99999.9765625</c:v>
                </c:pt>
                <c:pt idx="388">
                  <c:v>99999.9765625</c:v>
                </c:pt>
                <c:pt idx="389">
                  <c:v>99999.9765625</c:v>
                </c:pt>
                <c:pt idx="390">
                  <c:v>99999.9765625</c:v>
                </c:pt>
                <c:pt idx="391">
                  <c:v>99999.9765625</c:v>
                </c:pt>
                <c:pt idx="392">
                  <c:v>99999.9765625</c:v>
                </c:pt>
                <c:pt idx="393">
                  <c:v>99999.9765625</c:v>
                </c:pt>
                <c:pt idx="394">
                  <c:v>99999.9765625</c:v>
                </c:pt>
                <c:pt idx="395">
                  <c:v>99999.9765625</c:v>
                </c:pt>
                <c:pt idx="396">
                  <c:v>99999.9765625</c:v>
                </c:pt>
                <c:pt idx="397">
                  <c:v>99999.9765625</c:v>
                </c:pt>
                <c:pt idx="398">
                  <c:v>99999.9765625</c:v>
                </c:pt>
                <c:pt idx="399">
                  <c:v>99999.9765625</c:v>
                </c:pt>
                <c:pt idx="400">
                  <c:v>99999.9765625</c:v>
                </c:pt>
                <c:pt idx="401">
                  <c:v>99999.9765625</c:v>
                </c:pt>
                <c:pt idx="402">
                  <c:v>99999.9765625</c:v>
                </c:pt>
                <c:pt idx="403">
                  <c:v>99999.9765625</c:v>
                </c:pt>
                <c:pt idx="404">
                  <c:v>99999.9765625</c:v>
                </c:pt>
                <c:pt idx="405">
                  <c:v>99999.9765625</c:v>
                </c:pt>
                <c:pt idx="406">
                  <c:v>99999.9765625</c:v>
                </c:pt>
                <c:pt idx="407">
                  <c:v>99999.9765625</c:v>
                </c:pt>
                <c:pt idx="408">
                  <c:v>99999.9765625</c:v>
                </c:pt>
                <c:pt idx="409">
                  <c:v>99999.9765625</c:v>
                </c:pt>
                <c:pt idx="410">
                  <c:v>99999.9765625</c:v>
                </c:pt>
                <c:pt idx="411">
                  <c:v>99999.9765625</c:v>
                </c:pt>
                <c:pt idx="412">
                  <c:v>99999.9765625</c:v>
                </c:pt>
                <c:pt idx="413">
                  <c:v>99999.9765625</c:v>
                </c:pt>
                <c:pt idx="414">
                  <c:v>99999.9765625</c:v>
                </c:pt>
                <c:pt idx="415">
                  <c:v>99999.9765625</c:v>
                </c:pt>
                <c:pt idx="416">
                  <c:v>99999.9765625</c:v>
                </c:pt>
                <c:pt idx="417">
                  <c:v>99999.9765625</c:v>
                </c:pt>
                <c:pt idx="418">
                  <c:v>99999.9765625</c:v>
                </c:pt>
                <c:pt idx="419">
                  <c:v>99999.9765625</c:v>
                </c:pt>
                <c:pt idx="420">
                  <c:v>99999.9765625</c:v>
                </c:pt>
                <c:pt idx="421">
                  <c:v>99999.9765625</c:v>
                </c:pt>
                <c:pt idx="422">
                  <c:v>99999.9765625</c:v>
                </c:pt>
                <c:pt idx="423">
                  <c:v>99999.9765625</c:v>
                </c:pt>
                <c:pt idx="424">
                  <c:v>99999.9765625</c:v>
                </c:pt>
                <c:pt idx="425">
                  <c:v>99999.9765625</c:v>
                </c:pt>
                <c:pt idx="426">
                  <c:v>99999.9765625</c:v>
                </c:pt>
                <c:pt idx="427">
                  <c:v>99999.9765625</c:v>
                </c:pt>
                <c:pt idx="428">
                  <c:v>99999.9765625</c:v>
                </c:pt>
                <c:pt idx="429">
                  <c:v>99999.9765625</c:v>
                </c:pt>
                <c:pt idx="430">
                  <c:v>99999.9765625</c:v>
                </c:pt>
                <c:pt idx="431">
                  <c:v>99999.9765625</c:v>
                </c:pt>
                <c:pt idx="432">
                  <c:v>99999.9765625</c:v>
                </c:pt>
                <c:pt idx="433">
                  <c:v>99999.9765625</c:v>
                </c:pt>
                <c:pt idx="434">
                  <c:v>99999.9765625</c:v>
                </c:pt>
                <c:pt idx="435">
                  <c:v>99999.9765625</c:v>
                </c:pt>
                <c:pt idx="436">
                  <c:v>99999.9765625</c:v>
                </c:pt>
                <c:pt idx="437">
                  <c:v>99999.9765625</c:v>
                </c:pt>
                <c:pt idx="438">
                  <c:v>99999.9765625</c:v>
                </c:pt>
                <c:pt idx="439">
                  <c:v>99999.9765625</c:v>
                </c:pt>
                <c:pt idx="440">
                  <c:v>99999.9765625</c:v>
                </c:pt>
                <c:pt idx="441">
                  <c:v>99999.9765625</c:v>
                </c:pt>
                <c:pt idx="442">
                  <c:v>99999.9765625</c:v>
                </c:pt>
                <c:pt idx="443">
                  <c:v>99999.9765625</c:v>
                </c:pt>
                <c:pt idx="444">
                  <c:v>99999.9765625</c:v>
                </c:pt>
                <c:pt idx="445">
                  <c:v>99999.9765625</c:v>
                </c:pt>
                <c:pt idx="446">
                  <c:v>99999.9765625</c:v>
                </c:pt>
                <c:pt idx="447">
                  <c:v>99999.9765625</c:v>
                </c:pt>
                <c:pt idx="448">
                  <c:v>99999.9765625</c:v>
                </c:pt>
                <c:pt idx="449">
                  <c:v>99999.9765625</c:v>
                </c:pt>
                <c:pt idx="450">
                  <c:v>99999.9765625</c:v>
                </c:pt>
                <c:pt idx="451">
                  <c:v>99999.9765625</c:v>
                </c:pt>
                <c:pt idx="452">
                  <c:v>99999.9765625</c:v>
                </c:pt>
                <c:pt idx="453">
                  <c:v>99999.9765625</c:v>
                </c:pt>
                <c:pt idx="454">
                  <c:v>99999.9765625</c:v>
                </c:pt>
                <c:pt idx="455">
                  <c:v>99999.9765625</c:v>
                </c:pt>
                <c:pt idx="456">
                  <c:v>99999.9765625</c:v>
                </c:pt>
                <c:pt idx="457">
                  <c:v>99999.9765625</c:v>
                </c:pt>
                <c:pt idx="458">
                  <c:v>99999.9765625</c:v>
                </c:pt>
                <c:pt idx="459">
                  <c:v>99999.9765625</c:v>
                </c:pt>
                <c:pt idx="460">
                  <c:v>99999.9765625</c:v>
                </c:pt>
                <c:pt idx="461">
                  <c:v>99999.9765625</c:v>
                </c:pt>
                <c:pt idx="462">
                  <c:v>99999.9765625</c:v>
                </c:pt>
                <c:pt idx="463">
                  <c:v>99999.9765625</c:v>
                </c:pt>
                <c:pt idx="464">
                  <c:v>99999.9765625</c:v>
                </c:pt>
                <c:pt idx="465">
                  <c:v>99999.9765625</c:v>
                </c:pt>
                <c:pt idx="466">
                  <c:v>99999.9765625</c:v>
                </c:pt>
                <c:pt idx="467">
                  <c:v>99999.9765625</c:v>
                </c:pt>
                <c:pt idx="468">
                  <c:v>99999.9765625</c:v>
                </c:pt>
                <c:pt idx="469">
                  <c:v>99999.9765625</c:v>
                </c:pt>
                <c:pt idx="470">
                  <c:v>99999.9765625</c:v>
                </c:pt>
                <c:pt idx="471">
                  <c:v>99999.9765625</c:v>
                </c:pt>
                <c:pt idx="472">
                  <c:v>99999.9765625</c:v>
                </c:pt>
                <c:pt idx="473">
                  <c:v>99999.9765625</c:v>
                </c:pt>
                <c:pt idx="474">
                  <c:v>99999.9765625</c:v>
                </c:pt>
                <c:pt idx="475">
                  <c:v>99999.9765625</c:v>
                </c:pt>
                <c:pt idx="476">
                  <c:v>99999.9765625</c:v>
                </c:pt>
                <c:pt idx="477">
                  <c:v>99999.9765625</c:v>
                </c:pt>
                <c:pt idx="478">
                  <c:v>99999.9765625</c:v>
                </c:pt>
                <c:pt idx="479">
                  <c:v>99999.9765625</c:v>
                </c:pt>
                <c:pt idx="480">
                  <c:v>99999.9765625</c:v>
                </c:pt>
                <c:pt idx="481">
                  <c:v>99999.9765625</c:v>
                </c:pt>
                <c:pt idx="482">
                  <c:v>99999.9765625</c:v>
                </c:pt>
                <c:pt idx="483">
                  <c:v>99999.9765625</c:v>
                </c:pt>
                <c:pt idx="484">
                  <c:v>99999.9765625</c:v>
                </c:pt>
                <c:pt idx="485">
                  <c:v>99999.9765625</c:v>
                </c:pt>
                <c:pt idx="486">
                  <c:v>99999.9765625</c:v>
                </c:pt>
                <c:pt idx="487">
                  <c:v>99999.9765625</c:v>
                </c:pt>
                <c:pt idx="488">
                  <c:v>99999.9765625</c:v>
                </c:pt>
                <c:pt idx="489">
                  <c:v>99999.9765625</c:v>
                </c:pt>
                <c:pt idx="490">
                  <c:v>99999.9765625</c:v>
                </c:pt>
                <c:pt idx="491">
                  <c:v>99999.9765625</c:v>
                </c:pt>
                <c:pt idx="492">
                  <c:v>99999.9765625</c:v>
                </c:pt>
                <c:pt idx="493">
                  <c:v>99999.9765625</c:v>
                </c:pt>
                <c:pt idx="494">
                  <c:v>99999.9765625</c:v>
                </c:pt>
                <c:pt idx="495">
                  <c:v>99999.9765625</c:v>
                </c:pt>
                <c:pt idx="496">
                  <c:v>99999.9765625</c:v>
                </c:pt>
                <c:pt idx="497">
                  <c:v>99999.9765625</c:v>
                </c:pt>
                <c:pt idx="498">
                  <c:v>99999.9765625</c:v>
                </c:pt>
                <c:pt idx="499">
                  <c:v>99999.9765625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F-4414-B333-BEDBF63A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Lag Error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CrossCutter_AutoTuningTraceData!$BG$3:$BG$502</c:f>
              <c:numCache>
                <c:formatCode>General</c:formatCode>
                <c:ptCount val="500"/>
                <c:pt idx="0">
                  <c:v>35.983772277832003</c:v>
                </c:pt>
                <c:pt idx="1">
                  <c:v>34.682769775390597</c:v>
                </c:pt>
                <c:pt idx="2">
                  <c:v>28.861351013183501</c:v>
                </c:pt>
                <c:pt idx="3">
                  <c:v>25.614852905273398</c:v>
                </c:pt>
                <c:pt idx="4">
                  <c:v>21.338386535644499</c:v>
                </c:pt>
                <c:pt idx="5">
                  <c:v>17.2908020019531</c:v>
                </c:pt>
                <c:pt idx="6">
                  <c:v>14.1015253067016</c:v>
                </c:pt>
                <c:pt idx="7">
                  <c:v>20.010299682617099</c:v>
                </c:pt>
                <c:pt idx="8">
                  <c:v>16.8782424926757</c:v>
                </c:pt>
                <c:pt idx="9">
                  <c:v>19.2393493652343</c:v>
                </c:pt>
                <c:pt idx="10">
                  <c:v>21.600456237792901</c:v>
                </c:pt>
                <c:pt idx="11">
                  <c:v>26.364822387695298</c:v>
                </c:pt>
                <c:pt idx="12">
                  <c:v>31.644172668456999</c:v>
                </c:pt>
                <c:pt idx="13">
                  <c:v>34.920806884765597</c:v>
                </c:pt>
                <c:pt idx="14">
                  <c:v>33.619804382324197</c:v>
                </c:pt>
                <c:pt idx="15">
                  <c:v>36.438674926757798</c:v>
                </c:pt>
                <c:pt idx="16">
                  <c:v>38.685340881347599</c:v>
                </c:pt>
                <c:pt idx="17">
                  <c:v>28.1146240234375</c:v>
                </c:pt>
                <c:pt idx="18">
                  <c:v>24.467582702636701</c:v>
                </c:pt>
                <c:pt idx="19">
                  <c:v>20.477218627929599</c:v>
                </c:pt>
                <c:pt idx="20">
                  <c:v>18.832893371581999</c:v>
                </c:pt>
                <c:pt idx="21">
                  <c:v>17.3030090332031</c:v>
                </c:pt>
                <c:pt idx="22">
                  <c:v>19.091911315917901</c:v>
                </c:pt>
                <c:pt idx="23">
                  <c:v>19.850845336913999</c:v>
                </c:pt>
                <c:pt idx="24">
                  <c:v>21.983070373535099</c:v>
                </c:pt>
                <c:pt idx="25">
                  <c:v>24.1725158691406</c:v>
                </c:pt>
                <c:pt idx="26">
                  <c:v>26.190299987792901</c:v>
                </c:pt>
                <c:pt idx="27">
                  <c:v>33.472366333007798</c:v>
                </c:pt>
                <c:pt idx="28">
                  <c:v>33.144111633300703</c:v>
                </c:pt>
                <c:pt idx="29">
                  <c:v>37.565155029296797</c:v>
                </c:pt>
                <c:pt idx="30">
                  <c:v>40.040702819824197</c:v>
                </c:pt>
                <c:pt idx="31">
                  <c:v>34.677047729492102</c:v>
                </c:pt>
                <c:pt idx="32">
                  <c:v>29.0272903442382</c:v>
                </c:pt>
                <c:pt idx="33">
                  <c:v>27.89794921875</c:v>
                </c:pt>
                <c:pt idx="34">
                  <c:v>25.280876159667901</c:v>
                </c:pt>
                <c:pt idx="35">
                  <c:v>22.434921264648398</c:v>
                </c:pt>
                <c:pt idx="36">
                  <c:v>22.449989318847599</c:v>
                </c:pt>
                <c:pt idx="37">
                  <c:v>21.9500732421875</c:v>
                </c:pt>
                <c:pt idx="38">
                  <c:v>23.052330017089801</c:v>
                </c:pt>
                <c:pt idx="39">
                  <c:v>25.756759643554599</c:v>
                </c:pt>
                <c:pt idx="40">
                  <c:v>28.232307434081999</c:v>
                </c:pt>
                <c:pt idx="41">
                  <c:v>32.5961303710937</c:v>
                </c:pt>
                <c:pt idx="42">
                  <c:v>36.158866882324197</c:v>
                </c:pt>
                <c:pt idx="43">
                  <c:v>34.056777954101499</c:v>
                </c:pt>
                <c:pt idx="44">
                  <c:v>38.306159973144503</c:v>
                </c:pt>
                <c:pt idx="45">
                  <c:v>38.149566650390597</c:v>
                </c:pt>
                <c:pt idx="46">
                  <c:v>34.674186706542898</c:v>
                </c:pt>
                <c:pt idx="47">
                  <c:v>29.882736206054599</c:v>
                </c:pt>
                <c:pt idx="48">
                  <c:v>25.777931213378899</c:v>
                </c:pt>
                <c:pt idx="49">
                  <c:v>18.0682373046875</c:v>
                </c:pt>
                <c:pt idx="50">
                  <c:v>19.857139587402301</c:v>
                </c:pt>
                <c:pt idx="51">
                  <c:v>19.586105346679599</c:v>
                </c:pt>
                <c:pt idx="52">
                  <c:v>16.4540481567382</c:v>
                </c:pt>
                <c:pt idx="53">
                  <c:v>20.3028869628906</c:v>
                </c:pt>
                <c:pt idx="54">
                  <c:v>21.004600524902301</c:v>
                </c:pt>
                <c:pt idx="55">
                  <c:v>24.452896118163999</c:v>
                </c:pt>
                <c:pt idx="56">
                  <c:v>26.012916564941399</c:v>
                </c:pt>
                <c:pt idx="57">
                  <c:v>30.3767395019531</c:v>
                </c:pt>
                <c:pt idx="58">
                  <c:v>27.187461853027301</c:v>
                </c:pt>
                <c:pt idx="59">
                  <c:v>35.213394165038999</c:v>
                </c:pt>
                <c:pt idx="60">
                  <c:v>35.915107727050703</c:v>
                </c:pt>
                <c:pt idx="61">
                  <c:v>28.0337524414062</c:v>
                </c:pt>
                <c:pt idx="62">
                  <c:v>27.934379577636701</c:v>
                </c:pt>
                <c:pt idx="63">
                  <c:v>23.543472290038999</c:v>
                </c:pt>
                <c:pt idx="64">
                  <c:v>22.1852493286132</c:v>
                </c:pt>
                <c:pt idx="65">
                  <c:v>21.3992309570312</c:v>
                </c:pt>
                <c:pt idx="66">
                  <c:v>18.381614685058501</c:v>
                </c:pt>
                <c:pt idx="67">
                  <c:v>15.764542579650801</c:v>
                </c:pt>
                <c:pt idx="68">
                  <c:v>23.447151184081999</c:v>
                </c:pt>
                <c:pt idx="69">
                  <c:v>22.8327941894531</c:v>
                </c:pt>
                <c:pt idx="70">
                  <c:v>22.790641784667901</c:v>
                </c:pt>
                <c:pt idx="71">
                  <c:v>28.127212524413999</c:v>
                </c:pt>
                <c:pt idx="72">
                  <c:v>30.545539855956999</c:v>
                </c:pt>
                <c:pt idx="73">
                  <c:v>32.8494262695312</c:v>
                </c:pt>
                <c:pt idx="74">
                  <c:v>32.807273864746001</c:v>
                </c:pt>
                <c:pt idx="75">
                  <c:v>37.686080932617102</c:v>
                </c:pt>
                <c:pt idx="76">
                  <c:v>36.385078430175703</c:v>
                </c:pt>
                <c:pt idx="77">
                  <c:v>29.4764709472656</c:v>
                </c:pt>
                <c:pt idx="78">
                  <c:v>22.682304382324201</c:v>
                </c:pt>
                <c:pt idx="79">
                  <c:v>22.869033813476499</c:v>
                </c:pt>
                <c:pt idx="80">
                  <c:v>20.938606262206999</c:v>
                </c:pt>
                <c:pt idx="81">
                  <c:v>19.1226196289062</c:v>
                </c:pt>
                <c:pt idx="82">
                  <c:v>21.426506042480401</c:v>
                </c:pt>
                <c:pt idx="83">
                  <c:v>20.068283081054599</c:v>
                </c:pt>
                <c:pt idx="84">
                  <c:v>21.799964904785099</c:v>
                </c:pt>
                <c:pt idx="85">
                  <c:v>25.5915832519531</c:v>
                </c:pt>
                <c:pt idx="86">
                  <c:v>32.358665466308501</c:v>
                </c:pt>
                <c:pt idx="87">
                  <c:v>32.602615356445298</c:v>
                </c:pt>
                <c:pt idx="88">
                  <c:v>35.478706359863203</c:v>
                </c:pt>
                <c:pt idx="89">
                  <c:v>40.815277099609297</c:v>
                </c:pt>
                <c:pt idx="90">
                  <c:v>41.345329284667898</c:v>
                </c:pt>
                <c:pt idx="91">
                  <c:v>40.158767700195298</c:v>
                </c:pt>
                <c:pt idx="92">
                  <c:v>34.222908020019503</c:v>
                </c:pt>
                <c:pt idx="93">
                  <c:v>28.172607421875</c:v>
                </c:pt>
                <c:pt idx="94">
                  <c:v>29.503746032714801</c:v>
                </c:pt>
                <c:pt idx="95">
                  <c:v>21.965713500976499</c:v>
                </c:pt>
                <c:pt idx="96">
                  <c:v>17.746467590331999</c:v>
                </c:pt>
                <c:pt idx="97">
                  <c:v>19.70703125</c:v>
                </c:pt>
                <c:pt idx="98">
                  <c:v>19.664878845214801</c:v>
                </c:pt>
                <c:pt idx="99">
                  <c:v>24.429244995117099</c:v>
                </c:pt>
                <c:pt idx="100">
                  <c:v>25.302619934081999</c:v>
                </c:pt>
                <c:pt idx="101">
                  <c:v>26.805419921875</c:v>
                </c:pt>
                <c:pt idx="102">
                  <c:v>28.823204040527301</c:v>
                </c:pt>
                <c:pt idx="103">
                  <c:v>37.764663696288999</c:v>
                </c:pt>
                <c:pt idx="104">
                  <c:v>36.806983947753899</c:v>
                </c:pt>
                <c:pt idx="105">
                  <c:v>36.192626953125</c:v>
                </c:pt>
                <c:pt idx="106">
                  <c:v>34.033317565917898</c:v>
                </c:pt>
                <c:pt idx="107">
                  <c:v>29.299087524413999</c:v>
                </c:pt>
                <c:pt idx="108">
                  <c:v>25.6520462036132</c:v>
                </c:pt>
                <c:pt idx="109">
                  <c:v>20.9178161621093</c:v>
                </c:pt>
                <c:pt idx="110">
                  <c:v>17.442436218261701</c:v>
                </c:pt>
                <c:pt idx="111">
                  <c:v>13.967057228088301</c:v>
                </c:pt>
                <c:pt idx="112">
                  <c:v>19.532508850097599</c:v>
                </c:pt>
                <c:pt idx="113">
                  <c:v>16.6865539550781</c:v>
                </c:pt>
                <c:pt idx="114">
                  <c:v>19.448204040527301</c:v>
                </c:pt>
                <c:pt idx="115">
                  <c:v>21.122665405273398</c:v>
                </c:pt>
                <c:pt idx="116">
                  <c:v>26.058692932128899</c:v>
                </c:pt>
                <c:pt idx="117">
                  <c:v>31.6241455078125</c:v>
                </c:pt>
                <c:pt idx="118">
                  <c:v>35.129661560058501</c:v>
                </c:pt>
                <c:pt idx="119">
                  <c:v>33.599777221679602</c:v>
                </c:pt>
                <c:pt idx="120">
                  <c:v>36.876411437988203</c:v>
                </c:pt>
                <c:pt idx="121">
                  <c:v>39.0658569335937</c:v>
                </c:pt>
                <c:pt idx="122">
                  <c:v>28.094596862792901</c:v>
                </c:pt>
                <c:pt idx="123">
                  <c:v>24.733657836913999</c:v>
                </c:pt>
                <c:pt idx="124">
                  <c:v>20.3999710083007</c:v>
                </c:pt>
                <c:pt idx="125">
                  <c:v>18.583984375</c:v>
                </c:pt>
                <c:pt idx="126">
                  <c:v>16.996879577636701</c:v>
                </c:pt>
                <c:pt idx="127">
                  <c:v>19.071884155273398</c:v>
                </c:pt>
                <c:pt idx="128">
                  <c:v>20.231361389160099</c:v>
                </c:pt>
                <c:pt idx="129">
                  <c:v>21.7913818359375</c:v>
                </c:pt>
                <c:pt idx="130">
                  <c:v>24.324150085449201</c:v>
                </c:pt>
                <c:pt idx="131">
                  <c:v>26.170272827148398</c:v>
                </c:pt>
                <c:pt idx="132">
                  <c:v>33.681221008300703</c:v>
                </c:pt>
                <c:pt idx="133">
                  <c:v>32.723541259765597</c:v>
                </c:pt>
                <c:pt idx="134">
                  <c:v>38.002891540527301</c:v>
                </c:pt>
                <c:pt idx="135">
                  <c:v>40.020675659179602</c:v>
                </c:pt>
                <c:pt idx="136">
                  <c:v>34.428138732910099</c:v>
                </c:pt>
                <c:pt idx="137">
                  <c:v>29.2361450195312</c:v>
                </c:pt>
                <c:pt idx="138">
                  <c:v>28.049583435058501</c:v>
                </c:pt>
                <c:pt idx="139">
                  <c:v>25.260848999023398</c:v>
                </c:pt>
                <c:pt idx="140">
                  <c:v>22.414894104003899</c:v>
                </c:pt>
                <c:pt idx="141">
                  <c:v>22.7732849121093</c:v>
                </c:pt>
                <c:pt idx="142">
                  <c:v>21.186180114746001</c:v>
                </c:pt>
                <c:pt idx="143">
                  <c:v>22.574539184570298</c:v>
                </c:pt>
                <c:pt idx="144">
                  <c:v>25.965614318847599</c:v>
                </c:pt>
                <c:pt idx="145">
                  <c:v>27.9261779785156</c:v>
                </c:pt>
                <c:pt idx="146">
                  <c:v>32.461662292480398</c:v>
                </c:pt>
                <c:pt idx="147">
                  <c:v>35.909957885742102</c:v>
                </c:pt>
                <c:pt idx="148">
                  <c:v>34.723396301269503</c:v>
                </c:pt>
                <c:pt idx="149">
                  <c:v>38.4005737304687</c:v>
                </c:pt>
                <c:pt idx="150">
                  <c:v>38.129539489746001</c:v>
                </c:pt>
                <c:pt idx="151">
                  <c:v>35.226364135742102</c:v>
                </c:pt>
                <c:pt idx="152">
                  <c:v>29.5766067504882</c:v>
                </c:pt>
                <c:pt idx="153">
                  <c:v>25.4718017578125</c:v>
                </c:pt>
                <c:pt idx="154">
                  <c:v>18.277091979980401</c:v>
                </c:pt>
                <c:pt idx="155">
                  <c:v>19.608230590820298</c:v>
                </c:pt>
                <c:pt idx="156">
                  <c:v>19.108314514160099</c:v>
                </c:pt>
                <c:pt idx="157">
                  <c:v>16.319580078125</c:v>
                </c:pt>
                <c:pt idx="158">
                  <c:v>20.454521179199201</c:v>
                </c:pt>
                <c:pt idx="159">
                  <c:v>20.755691528320298</c:v>
                </c:pt>
                <c:pt idx="160">
                  <c:v>24.661750793456999</c:v>
                </c:pt>
                <c:pt idx="161">
                  <c:v>25.5923461914062</c:v>
                </c:pt>
                <c:pt idx="162">
                  <c:v>30.700035095214801</c:v>
                </c:pt>
                <c:pt idx="163">
                  <c:v>27.167434692382798</c:v>
                </c:pt>
                <c:pt idx="164">
                  <c:v>35.078926086425703</c:v>
                </c:pt>
                <c:pt idx="165">
                  <c:v>35.723419189453097</c:v>
                </c:pt>
                <c:pt idx="166">
                  <c:v>28.013725280761701</c:v>
                </c:pt>
                <c:pt idx="167">
                  <c:v>27.914352416992099</c:v>
                </c:pt>
                <c:pt idx="168">
                  <c:v>23.6378860473632</c:v>
                </c:pt>
                <c:pt idx="169">
                  <c:v>21.9363403320312</c:v>
                </c:pt>
                <c:pt idx="170">
                  <c:v>21.093101501464801</c:v>
                </c:pt>
                <c:pt idx="171">
                  <c:v>18.590469360351499</c:v>
                </c:pt>
                <c:pt idx="172">
                  <c:v>15.6872949600219</c:v>
                </c:pt>
                <c:pt idx="173">
                  <c:v>23.4271240234375</c:v>
                </c:pt>
                <c:pt idx="174">
                  <c:v>22.469444274902301</c:v>
                </c:pt>
                <c:pt idx="175">
                  <c:v>23.056716918945298</c:v>
                </c:pt>
                <c:pt idx="176">
                  <c:v>27.706642150878899</c:v>
                </c:pt>
                <c:pt idx="177">
                  <c:v>30.0677490234375</c:v>
                </c:pt>
                <c:pt idx="178">
                  <c:v>32.943840026855398</c:v>
                </c:pt>
                <c:pt idx="179">
                  <c:v>33.016128540038999</c:v>
                </c:pt>
                <c:pt idx="180">
                  <c:v>37.952156066894503</c:v>
                </c:pt>
                <c:pt idx="181">
                  <c:v>36.3650512695312</c:v>
                </c:pt>
                <c:pt idx="182">
                  <c:v>29.227561950683501</c:v>
                </c:pt>
                <c:pt idx="183">
                  <c:v>22.204513549804599</c:v>
                </c:pt>
                <c:pt idx="184">
                  <c:v>22.849006652831999</c:v>
                </c:pt>
                <c:pt idx="185">
                  <c:v>21.1474609375</c:v>
                </c:pt>
                <c:pt idx="186">
                  <c:v>19.159812927246001</c:v>
                </c:pt>
                <c:pt idx="187">
                  <c:v>21.864242553710898</c:v>
                </c:pt>
                <c:pt idx="188">
                  <c:v>20.2199172973632</c:v>
                </c:pt>
                <c:pt idx="189">
                  <c:v>21.7227172851562</c:v>
                </c:pt>
                <c:pt idx="190">
                  <c:v>25.857658386230401</c:v>
                </c:pt>
                <c:pt idx="191">
                  <c:v>31.823654174804599</c:v>
                </c:pt>
                <c:pt idx="192">
                  <c:v>33.269233703613203</c:v>
                </c:pt>
                <c:pt idx="193">
                  <c:v>35.515899658203097</c:v>
                </c:pt>
                <c:pt idx="194">
                  <c:v>41.081352233886697</c:v>
                </c:pt>
                <c:pt idx="195">
                  <c:v>41.496963500976499</c:v>
                </c:pt>
                <c:pt idx="196">
                  <c:v>40.138740539550703</c:v>
                </c:pt>
                <c:pt idx="197">
                  <c:v>34.0884399414062</c:v>
                </c:pt>
                <c:pt idx="198">
                  <c:v>28.038139343261701</c:v>
                </c:pt>
                <c:pt idx="199">
                  <c:v>29.827041625976499</c:v>
                </c:pt>
                <c:pt idx="200">
                  <c:v>21.716804504394499</c:v>
                </c:pt>
                <c:pt idx="201">
                  <c:v>17.4403381347656</c:v>
                </c:pt>
                <c:pt idx="202">
                  <c:v>19.687004089355401</c:v>
                </c:pt>
                <c:pt idx="203">
                  <c:v>19.816513061523398</c:v>
                </c:pt>
                <c:pt idx="204">
                  <c:v>23.951454162597599</c:v>
                </c:pt>
                <c:pt idx="205">
                  <c:v>25.1109313964843</c:v>
                </c:pt>
                <c:pt idx="206">
                  <c:v>26.957054138183501</c:v>
                </c:pt>
                <c:pt idx="207">
                  <c:v>28.574295043945298</c:v>
                </c:pt>
                <c:pt idx="208">
                  <c:v>37.344093322753899</c:v>
                </c:pt>
                <c:pt idx="209">
                  <c:v>37.0730590820312</c:v>
                </c:pt>
                <c:pt idx="210">
                  <c:v>35.943717956542898</c:v>
                </c:pt>
                <c:pt idx="211">
                  <c:v>34.184951782226499</c:v>
                </c:pt>
                <c:pt idx="212">
                  <c:v>28.992958068847599</c:v>
                </c:pt>
                <c:pt idx="213">
                  <c:v>25.4603576660156</c:v>
                </c:pt>
                <c:pt idx="214">
                  <c:v>20.840568542480401</c:v>
                </c:pt>
                <c:pt idx="215">
                  <c:v>17.250747680663999</c:v>
                </c:pt>
                <c:pt idx="216">
                  <c:v>14.0042505264282</c:v>
                </c:pt>
                <c:pt idx="217">
                  <c:v>19.6841430664062</c:v>
                </c:pt>
                <c:pt idx="218">
                  <c:v>16.494865417480401</c:v>
                </c:pt>
                <c:pt idx="219">
                  <c:v>19.313735961913999</c:v>
                </c:pt>
                <c:pt idx="220">
                  <c:v>21.102638244628899</c:v>
                </c:pt>
                <c:pt idx="221">
                  <c:v>25.9814453125</c:v>
                </c:pt>
                <c:pt idx="222">
                  <c:v>31.604118347167901</c:v>
                </c:pt>
                <c:pt idx="223">
                  <c:v>34.823532104492102</c:v>
                </c:pt>
                <c:pt idx="224">
                  <c:v>33.865852355957003</c:v>
                </c:pt>
                <c:pt idx="225">
                  <c:v>36.3986206054687</c:v>
                </c:pt>
                <c:pt idx="226">
                  <c:v>39.045829772949197</c:v>
                </c:pt>
                <c:pt idx="227">
                  <c:v>28.189010620117099</c:v>
                </c:pt>
                <c:pt idx="228">
                  <c:v>23.626441955566399</c:v>
                </c:pt>
                <c:pt idx="229">
                  <c:v>21.0665893554687</c:v>
                </c:pt>
                <c:pt idx="230">
                  <c:v>18.792839050292901</c:v>
                </c:pt>
                <c:pt idx="231">
                  <c:v>16.690750122070298</c:v>
                </c:pt>
                <c:pt idx="232">
                  <c:v>19.051856994628899</c:v>
                </c:pt>
                <c:pt idx="233">
                  <c:v>20.4402160644531</c:v>
                </c:pt>
                <c:pt idx="234">
                  <c:v>21.943016052246001</c:v>
                </c:pt>
                <c:pt idx="235">
                  <c:v>23.903579711913999</c:v>
                </c:pt>
                <c:pt idx="236">
                  <c:v>26.493568420410099</c:v>
                </c:pt>
                <c:pt idx="237">
                  <c:v>33.4323120117187</c:v>
                </c:pt>
                <c:pt idx="238">
                  <c:v>32.932395935058501</c:v>
                </c:pt>
                <c:pt idx="239">
                  <c:v>37.696762084960902</c:v>
                </c:pt>
                <c:pt idx="240">
                  <c:v>40.000648498535099</c:v>
                </c:pt>
                <c:pt idx="241">
                  <c:v>34.636993408203097</c:v>
                </c:pt>
                <c:pt idx="242">
                  <c:v>28.643913269042901</c:v>
                </c:pt>
                <c:pt idx="243">
                  <c:v>27.857894897460898</c:v>
                </c:pt>
                <c:pt idx="244">
                  <c:v>25.240821838378899</c:v>
                </c:pt>
                <c:pt idx="245">
                  <c:v>22.3948669433593</c:v>
                </c:pt>
                <c:pt idx="246">
                  <c:v>22.581596374511701</c:v>
                </c:pt>
                <c:pt idx="247">
                  <c:v>21.738357543945298</c:v>
                </c:pt>
                <c:pt idx="248">
                  <c:v>22.7833938598632</c:v>
                </c:pt>
                <c:pt idx="249">
                  <c:v>25.9455871582031</c:v>
                </c:pt>
                <c:pt idx="250">
                  <c:v>28.707237243652301</c:v>
                </c:pt>
                <c:pt idx="251">
                  <c:v>32.613296508788999</c:v>
                </c:pt>
                <c:pt idx="252">
                  <c:v>35.718269348144503</c:v>
                </c:pt>
                <c:pt idx="253">
                  <c:v>34.4744873046875</c:v>
                </c:pt>
                <c:pt idx="254">
                  <c:v>38.723869323730398</c:v>
                </c:pt>
                <c:pt idx="255">
                  <c:v>37.823410034179602</c:v>
                </c:pt>
                <c:pt idx="256">
                  <c:v>34.634132385253899</c:v>
                </c:pt>
                <c:pt idx="257">
                  <c:v>30.1860046386718</c:v>
                </c:pt>
                <c:pt idx="258">
                  <c:v>25.909538269042901</c:v>
                </c:pt>
                <c:pt idx="259">
                  <c:v>17.856521606445298</c:v>
                </c:pt>
                <c:pt idx="260">
                  <c:v>20.0459671020507</c:v>
                </c:pt>
                <c:pt idx="261">
                  <c:v>18.9166259765625</c:v>
                </c:pt>
                <c:pt idx="262">
                  <c:v>16.413993835449201</c:v>
                </c:pt>
                <c:pt idx="263">
                  <c:v>20.205612182617099</c:v>
                </c:pt>
                <c:pt idx="264">
                  <c:v>20.7356643676757</c:v>
                </c:pt>
                <c:pt idx="265">
                  <c:v>24.8133850097656</c:v>
                </c:pt>
                <c:pt idx="266">
                  <c:v>25.743980407714801</c:v>
                </c:pt>
                <c:pt idx="267">
                  <c:v>30.908889770507798</c:v>
                </c:pt>
                <c:pt idx="268">
                  <c:v>27.204627990722599</c:v>
                </c:pt>
                <c:pt idx="269">
                  <c:v>34.715576171875</c:v>
                </c:pt>
                <c:pt idx="270">
                  <c:v>36.332817077636697</c:v>
                </c:pt>
                <c:pt idx="271">
                  <c:v>28.680343627929599</c:v>
                </c:pt>
                <c:pt idx="272">
                  <c:v>27.894325256347599</c:v>
                </c:pt>
                <c:pt idx="273">
                  <c:v>23.6750793457031</c:v>
                </c:pt>
                <c:pt idx="274">
                  <c:v>22.660179138183501</c:v>
                </c:pt>
                <c:pt idx="275">
                  <c:v>20.901412963867099</c:v>
                </c:pt>
                <c:pt idx="276">
                  <c:v>18.341560363769499</c:v>
                </c:pt>
                <c:pt idx="277">
                  <c:v>16.2966918945312</c:v>
                </c:pt>
                <c:pt idx="278">
                  <c:v>23.178215026855401</c:v>
                </c:pt>
                <c:pt idx="279">
                  <c:v>22.563858032226499</c:v>
                </c:pt>
                <c:pt idx="280">
                  <c:v>23.151130676269499</c:v>
                </c:pt>
                <c:pt idx="281">
                  <c:v>28.1443786621093</c:v>
                </c:pt>
                <c:pt idx="282">
                  <c:v>29.933280944824201</c:v>
                </c:pt>
                <c:pt idx="283">
                  <c:v>32.694931030273402</c:v>
                </c:pt>
                <c:pt idx="284">
                  <c:v>32.996101379394503</c:v>
                </c:pt>
                <c:pt idx="285">
                  <c:v>38.103790283203097</c:v>
                </c:pt>
                <c:pt idx="286">
                  <c:v>36.116142272949197</c:v>
                </c:pt>
                <c:pt idx="287">
                  <c:v>29.093093872070298</c:v>
                </c:pt>
                <c:pt idx="288">
                  <c:v>22.298927307128899</c:v>
                </c:pt>
                <c:pt idx="289">
                  <c:v>22.8289794921875</c:v>
                </c:pt>
                <c:pt idx="290">
                  <c:v>21.299095153808501</c:v>
                </c:pt>
                <c:pt idx="291">
                  <c:v>19.082565307617099</c:v>
                </c:pt>
                <c:pt idx="292">
                  <c:v>21.615333557128899</c:v>
                </c:pt>
                <c:pt idx="293">
                  <c:v>19.7993469238281</c:v>
                </c:pt>
                <c:pt idx="294">
                  <c:v>21.988792419433501</c:v>
                </c:pt>
                <c:pt idx="295">
                  <c:v>25.723190307617099</c:v>
                </c:pt>
                <c:pt idx="296">
                  <c:v>31.860847473144499</c:v>
                </c:pt>
                <c:pt idx="297">
                  <c:v>33.191986083984297</c:v>
                </c:pt>
                <c:pt idx="298">
                  <c:v>35.781974792480398</c:v>
                </c:pt>
                <c:pt idx="299">
                  <c:v>40.889663696288999</c:v>
                </c:pt>
                <c:pt idx="300">
                  <c:v>41.763038635253899</c:v>
                </c:pt>
                <c:pt idx="301">
                  <c:v>40.290374755859297</c:v>
                </c:pt>
                <c:pt idx="302">
                  <c:v>34.182853698730398</c:v>
                </c:pt>
                <c:pt idx="303">
                  <c:v>27.732009887695298</c:v>
                </c:pt>
                <c:pt idx="304">
                  <c:v>30.035896301269499</c:v>
                </c:pt>
                <c:pt idx="305">
                  <c:v>21.9828796386718</c:v>
                </c:pt>
                <c:pt idx="306">
                  <c:v>17.820854187011701</c:v>
                </c:pt>
                <c:pt idx="307">
                  <c:v>19.609756469726499</c:v>
                </c:pt>
                <c:pt idx="308">
                  <c:v>20.025367736816399</c:v>
                </c:pt>
                <c:pt idx="309">
                  <c:v>24.4464111328125</c:v>
                </c:pt>
                <c:pt idx="310">
                  <c:v>25.262565612792901</c:v>
                </c:pt>
                <c:pt idx="311">
                  <c:v>26.937026977538999</c:v>
                </c:pt>
                <c:pt idx="312">
                  <c:v>29.0120315551757</c:v>
                </c:pt>
                <c:pt idx="313">
                  <c:v>37.4957275390625</c:v>
                </c:pt>
                <c:pt idx="314">
                  <c:v>36.595268249511697</c:v>
                </c:pt>
                <c:pt idx="315">
                  <c:v>36.152572631835902</c:v>
                </c:pt>
                <c:pt idx="316">
                  <c:v>34.164924621582003</c:v>
                </c:pt>
                <c:pt idx="317">
                  <c:v>28.80126953125</c:v>
                </c:pt>
                <c:pt idx="318">
                  <c:v>25.440330505371001</c:v>
                </c:pt>
                <c:pt idx="319">
                  <c:v>20.992202758788999</c:v>
                </c:pt>
                <c:pt idx="320">
                  <c:v>17.001838684081999</c:v>
                </c:pt>
                <c:pt idx="321">
                  <c:v>14.327546119689901</c:v>
                </c:pt>
                <c:pt idx="322">
                  <c:v>20.121879577636701</c:v>
                </c:pt>
                <c:pt idx="323">
                  <c:v>16.646499633788999</c:v>
                </c:pt>
                <c:pt idx="324">
                  <c:v>19.579811096191399</c:v>
                </c:pt>
                <c:pt idx="325">
                  <c:v>21.5403747558593</c:v>
                </c:pt>
                <c:pt idx="326">
                  <c:v>25.503654479980401</c:v>
                </c:pt>
                <c:pt idx="327">
                  <c:v>31.355209350585898</c:v>
                </c:pt>
                <c:pt idx="328">
                  <c:v>35.490150451660099</c:v>
                </c:pt>
                <c:pt idx="329">
                  <c:v>33.8458251953125</c:v>
                </c:pt>
                <c:pt idx="330">
                  <c:v>36.149711608886697</c:v>
                </c:pt>
                <c:pt idx="331">
                  <c:v>39.025802612304602</c:v>
                </c:pt>
                <c:pt idx="332">
                  <c:v>28.7984085083007</c:v>
                </c:pt>
                <c:pt idx="333">
                  <c:v>23.9497375488281</c:v>
                </c:pt>
                <c:pt idx="334">
                  <c:v>20.588798522949201</c:v>
                </c:pt>
                <c:pt idx="335">
                  <c:v>18.772811889648398</c:v>
                </c:pt>
                <c:pt idx="336">
                  <c:v>16.956825256347599</c:v>
                </c:pt>
                <c:pt idx="337">
                  <c:v>18.8601684570312</c:v>
                </c:pt>
                <c:pt idx="338">
                  <c:v>20.019645690917901</c:v>
                </c:pt>
                <c:pt idx="339">
                  <c:v>21.922988891601499</c:v>
                </c:pt>
                <c:pt idx="340">
                  <c:v>23.883552551269499</c:v>
                </c:pt>
                <c:pt idx="341">
                  <c:v>26.4163208007812</c:v>
                </c:pt>
                <c:pt idx="342">
                  <c:v>33.812828063964801</c:v>
                </c:pt>
                <c:pt idx="343">
                  <c:v>33.255691528320298</c:v>
                </c:pt>
                <c:pt idx="344">
                  <c:v>37.848396301269503</c:v>
                </c:pt>
                <c:pt idx="345">
                  <c:v>40.095062255859297</c:v>
                </c:pt>
                <c:pt idx="346">
                  <c:v>34.388084411621001</c:v>
                </c:pt>
                <c:pt idx="347">
                  <c:v>29.367752075195298</c:v>
                </c:pt>
                <c:pt idx="348">
                  <c:v>28.181190490722599</c:v>
                </c:pt>
                <c:pt idx="349">
                  <c:v>25.621337890625</c:v>
                </c:pt>
                <c:pt idx="350">
                  <c:v>22.374839782714801</c:v>
                </c:pt>
                <c:pt idx="351">
                  <c:v>22.275466918945298</c:v>
                </c:pt>
                <c:pt idx="352">
                  <c:v>21.832771301269499</c:v>
                </c:pt>
                <c:pt idx="353">
                  <c:v>22.7633666992187</c:v>
                </c:pt>
                <c:pt idx="354">
                  <c:v>25.639457702636701</c:v>
                </c:pt>
                <c:pt idx="355">
                  <c:v>28.629989624023398</c:v>
                </c:pt>
                <c:pt idx="356">
                  <c:v>32.421607971191399</c:v>
                </c:pt>
                <c:pt idx="357">
                  <c:v>35.6982421875</c:v>
                </c:pt>
                <c:pt idx="358">
                  <c:v>34.225578308105398</c:v>
                </c:pt>
                <c:pt idx="359">
                  <c:v>38.532180786132798</c:v>
                </c:pt>
                <c:pt idx="360">
                  <c:v>38.089485168457003</c:v>
                </c:pt>
                <c:pt idx="361">
                  <c:v>34.385223388671797</c:v>
                </c:pt>
                <c:pt idx="362">
                  <c:v>29.708213806152301</c:v>
                </c:pt>
                <c:pt idx="363">
                  <c:v>25.717849731445298</c:v>
                </c:pt>
                <c:pt idx="364">
                  <c:v>17.6076126098632</c:v>
                </c:pt>
                <c:pt idx="365">
                  <c:v>20.0259399414062</c:v>
                </c:pt>
                <c:pt idx="366">
                  <c:v>19.354362487792901</c:v>
                </c:pt>
                <c:pt idx="367">
                  <c:v>16.680068969726499</c:v>
                </c:pt>
                <c:pt idx="368">
                  <c:v>20.414466857910099</c:v>
                </c:pt>
                <c:pt idx="369">
                  <c:v>20.8872985839843</c:v>
                </c:pt>
                <c:pt idx="370">
                  <c:v>24.278373718261701</c:v>
                </c:pt>
                <c:pt idx="371">
                  <c:v>25.380630493163999</c:v>
                </c:pt>
                <c:pt idx="372">
                  <c:v>30.717201232910099</c:v>
                </c:pt>
                <c:pt idx="373">
                  <c:v>27.5851440429687</c:v>
                </c:pt>
                <c:pt idx="374">
                  <c:v>34.867210388183501</c:v>
                </c:pt>
                <c:pt idx="375">
                  <c:v>35.740585327148402</c:v>
                </c:pt>
                <c:pt idx="376">
                  <c:v>28.431434631347599</c:v>
                </c:pt>
                <c:pt idx="377">
                  <c:v>27.9315185546875</c:v>
                </c:pt>
                <c:pt idx="378">
                  <c:v>23.826713562011701</c:v>
                </c:pt>
                <c:pt idx="379">
                  <c:v>22.354049682617099</c:v>
                </c:pt>
                <c:pt idx="380">
                  <c:v>21.0530471801757</c:v>
                </c:pt>
                <c:pt idx="381">
                  <c:v>18.321533203125</c:v>
                </c:pt>
                <c:pt idx="382">
                  <c:v>15.189476966857899</c:v>
                </c:pt>
                <c:pt idx="383">
                  <c:v>23.844833374023398</c:v>
                </c:pt>
                <c:pt idx="384">
                  <c:v>23.058815002441399</c:v>
                </c:pt>
                <c:pt idx="385">
                  <c:v>22.8450012207031</c:v>
                </c:pt>
                <c:pt idx="386">
                  <c:v>28.124351501464801</c:v>
                </c:pt>
                <c:pt idx="387">
                  <c:v>30.485458374023398</c:v>
                </c:pt>
                <c:pt idx="388">
                  <c:v>33.075447082519503</c:v>
                </c:pt>
                <c:pt idx="389">
                  <c:v>32.97607421875</c:v>
                </c:pt>
                <c:pt idx="390">
                  <c:v>37.912101745605398</c:v>
                </c:pt>
                <c:pt idx="391">
                  <c:v>36.324996948242102</c:v>
                </c:pt>
                <c:pt idx="392">
                  <c:v>28.958625793456999</c:v>
                </c:pt>
                <c:pt idx="393">
                  <c:v>22.1644592285156</c:v>
                </c:pt>
                <c:pt idx="394">
                  <c:v>22.923393249511701</c:v>
                </c:pt>
                <c:pt idx="395">
                  <c:v>21.164627075195298</c:v>
                </c:pt>
                <c:pt idx="396">
                  <c:v>19.348640441894499</c:v>
                </c:pt>
                <c:pt idx="397">
                  <c:v>22.1102905273437</c:v>
                </c:pt>
                <c:pt idx="398">
                  <c:v>20.008201599121001</c:v>
                </c:pt>
                <c:pt idx="399">
                  <c:v>21.339340209960898</c:v>
                </c:pt>
                <c:pt idx="400">
                  <c:v>26.1037063598632</c:v>
                </c:pt>
                <c:pt idx="401">
                  <c:v>31.6691589355468</c:v>
                </c:pt>
                <c:pt idx="402">
                  <c:v>33.000297546386697</c:v>
                </c:pt>
                <c:pt idx="403">
                  <c:v>35.590286254882798</c:v>
                </c:pt>
                <c:pt idx="404">
                  <c:v>40.869636535644503</c:v>
                </c:pt>
                <c:pt idx="405">
                  <c:v>41.743011474609297</c:v>
                </c:pt>
                <c:pt idx="406">
                  <c:v>40.041465759277301</c:v>
                </c:pt>
                <c:pt idx="407">
                  <c:v>34.048385620117102</c:v>
                </c:pt>
                <c:pt idx="408">
                  <c:v>27.826423645019499</c:v>
                </c:pt>
                <c:pt idx="409">
                  <c:v>29.7869873046875</c:v>
                </c:pt>
                <c:pt idx="410">
                  <c:v>21.733970642089801</c:v>
                </c:pt>
                <c:pt idx="411">
                  <c:v>17.629165649413999</c:v>
                </c:pt>
                <c:pt idx="412">
                  <c:v>19.4752883911132</c:v>
                </c:pt>
                <c:pt idx="413">
                  <c:v>19.7764587402343</c:v>
                </c:pt>
                <c:pt idx="414">
                  <c:v>24.140281677246001</c:v>
                </c:pt>
                <c:pt idx="415">
                  <c:v>25.128097534179599</c:v>
                </c:pt>
                <c:pt idx="416">
                  <c:v>26.916999816894499</c:v>
                </c:pt>
                <c:pt idx="417">
                  <c:v>28.9920043945312</c:v>
                </c:pt>
                <c:pt idx="418">
                  <c:v>37.590141296386697</c:v>
                </c:pt>
                <c:pt idx="419">
                  <c:v>36.918563842773402</c:v>
                </c:pt>
                <c:pt idx="420">
                  <c:v>36.132545471191399</c:v>
                </c:pt>
                <c:pt idx="421">
                  <c:v>34.373779296875</c:v>
                </c:pt>
                <c:pt idx="422">
                  <c:v>29.067344665527301</c:v>
                </c:pt>
                <c:pt idx="423">
                  <c:v>25.706405639648398</c:v>
                </c:pt>
                <c:pt idx="424">
                  <c:v>21.372718811035099</c:v>
                </c:pt>
                <c:pt idx="425">
                  <c:v>17.0390319824218</c:v>
                </c:pt>
                <c:pt idx="426">
                  <c:v>14.250298500061</c:v>
                </c:pt>
                <c:pt idx="427">
                  <c:v>19.701309204101499</c:v>
                </c:pt>
                <c:pt idx="428">
                  <c:v>16.626472473144499</c:v>
                </c:pt>
                <c:pt idx="429">
                  <c:v>18.9303588867187</c:v>
                </c:pt>
                <c:pt idx="430">
                  <c:v>21.520347595214801</c:v>
                </c:pt>
                <c:pt idx="431">
                  <c:v>26.113052368163999</c:v>
                </c:pt>
                <c:pt idx="432">
                  <c:v>31.735725402831999</c:v>
                </c:pt>
                <c:pt idx="433">
                  <c:v>35.069580078125</c:v>
                </c:pt>
                <c:pt idx="434">
                  <c:v>34.111900329589801</c:v>
                </c:pt>
                <c:pt idx="435">
                  <c:v>36.987991333007798</c:v>
                </c:pt>
                <c:pt idx="436">
                  <c:v>38.776893615722599</c:v>
                </c:pt>
                <c:pt idx="437">
                  <c:v>28.0345153808593</c:v>
                </c:pt>
                <c:pt idx="438">
                  <c:v>24.387474060058501</c:v>
                </c:pt>
                <c:pt idx="439">
                  <c:v>20.397109985351499</c:v>
                </c:pt>
                <c:pt idx="440">
                  <c:v>19.153327941894499</c:v>
                </c:pt>
                <c:pt idx="441">
                  <c:v>17.5090026855468</c:v>
                </c:pt>
                <c:pt idx="442">
                  <c:v>19.011802673339801</c:v>
                </c:pt>
                <c:pt idx="443">
                  <c:v>19.942398071288999</c:v>
                </c:pt>
                <c:pt idx="444">
                  <c:v>21.902961730956999</c:v>
                </c:pt>
                <c:pt idx="445">
                  <c:v>24.2640686035156</c:v>
                </c:pt>
                <c:pt idx="446">
                  <c:v>26.453514099121001</c:v>
                </c:pt>
                <c:pt idx="447">
                  <c:v>33.563919067382798</c:v>
                </c:pt>
                <c:pt idx="448">
                  <c:v>33.121223449707003</c:v>
                </c:pt>
                <c:pt idx="449">
                  <c:v>37.656707763671797</c:v>
                </c:pt>
                <c:pt idx="450">
                  <c:v>40.189476013183501</c:v>
                </c:pt>
                <c:pt idx="451">
                  <c:v>34.596939086913999</c:v>
                </c:pt>
                <c:pt idx="452">
                  <c:v>29.233283996581999</c:v>
                </c:pt>
                <c:pt idx="453">
                  <c:v>27.8178405761718</c:v>
                </c:pt>
                <c:pt idx="454">
                  <c:v>25.601310729980401</c:v>
                </c:pt>
                <c:pt idx="455">
                  <c:v>22.354812622070298</c:v>
                </c:pt>
                <c:pt idx="456">
                  <c:v>22.827644348144499</c:v>
                </c:pt>
                <c:pt idx="457">
                  <c:v>21.35498046875</c:v>
                </c:pt>
                <c:pt idx="458">
                  <c:v>22.571678161621001</c:v>
                </c:pt>
                <c:pt idx="459">
                  <c:v>25.619430541992099</c:v>
                </c:pt>
                <c:pt idx="460">
                  <c:v>28.6671829223632</c:v>
                </c:pt>
                <c:pt idx="461">
                  <c:v>32.744903564453097</c:v>
                </c:pt>
                <c:pt idx="462">
                  <c:v>36.078758239746001</c:v>
                </c:pt>
                <c:pt idx="463">
                  <c:v>34.205551147460902</c:v>
                </c:pt>
                <c:pt idx="464">
                  <c:v>38.969917297363203</c:v>
                </c:pt>
                <c:pt idx="465">
                  <c:v>38.012237548828097</c:v>
                </c:pt>
                <c:pt idx="466">
                  <c:v>34.594078063964801</c:v>
                </c:pt>
                <c:pt idx="467">
                  <c:v>29.802627563476499</c:v>
                </c:pt>
                <c:pt idx="468">
                  <c:v>25.869483947753899</c:v>
                </c:pt>
                <c:pt idx="469">
                  <c:v>18.0453491210937</c:v>
                </c:pt>
                <c:pt idx="470">
                  <c:v>20.005912780761701</c:v>
                </c:pt>
                <c:pt idx="471">
                  <c:v>19.334335327148398</c:v>
                </c:pt>
                <c:pt idx="472">
                  <c:v>16.888923645019499</c:v>
                </c:pt>
                <c:pt idx="473">
                  <c:v>20.5661010742187</c:v>
                </c:pt>
                <c:pt idx="474">
                  <c:v>20.924491882324201</c:v>
                </c:pt>
                <c:pt idx="475">
                  <c:v>24.487228393554599</c:v>
                </c:pt>
                <c:pt idx="476">
                  <c:v>25.303382873535099</c:v>
                </c:pt>
                <c:pt idx="477">
                  <c:v>30.4682922363281</c:v>
                </c:pt>
                <c:pt idx="478">
                  <c:v>27.050132751464801</c:v>
                </c:pt>
                <c:pt idx="479">
                  <c:v>35.247726440429602</c:v>
                </c:pt>
                <c:pt idx="480">
                  <c:v>35.720558166503899</c:v>
                </c:pt>
                <c:pt idx="481">
                  <c:v>28.4114074707031</c:v>
                </c:pt>
                <c:pt idx="482">
                  <c:v>27.625389099121001</c:v>
                </c:pt>
                <c:pt idx="483">
                  <c:v>23.749465942382798</c:v>
                </c:pt>
                <c:pt idx="484">
                  <c:v>22.2768020629882</c:v>
                </c:pt>
                <c:pt idx="485">
                  <c:v>21.3191223144531</c:v>
                </c:pt>
                <c:pt idx="486">
                  <c:v>18.301506042480401</c:v>
                </c:pt>
                <c:pt idx="487">
                  <c:v>15.913315773010201</c:v>
                </c:pt>
                <c:pt idx="488">
                  <c:v>23.6531448364257</c:v>
                </c:pt>
                <c:pt idx="489">
                  <c:v>22.8671264648437</c:v>
                </c:pt>
                <c:pt idx="490">
                  <c:v>22.996635437011701</c:v>
                </c:pt>
                <c:pt idx="491">
                  <c:v>27.875442504882798</c:v>
                </c:pt>
                <c:pt idx="492">
                  <c:v>30.465431213378899</c:v>
                </c:pt>
                <c:pt idx="493">
                  <c:v>33.055419921875</c:v>
                </c:pt>
                <c:pt idx="494">
                  <c:v>32.669944763183501</c:v>
                </c:pt>
                <c:pt idx="495">
                  <c:v>38.063735961913999</c:v>
                </c:pt>
                <c:pt idx="496">
                  <c:v>36.304969787597599</c:v>
                </c:pt>
                <c:pt idx="497">
                  <c:v>28.5952758789062</c:v>
                </c:pt>
                <c:pt idx="498">
                  <c:v>22.888298034667901</c:v>
                </c:pt>
                <c:pt idx="499">
                  <c:v>23.189468383788999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6-4A2F-BD00-4B286E17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Quadrature Current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Quadrature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CrossCutter_AutoTuningTraceData!$BP$3:$BP$502</c:f>
              <c:numCache>
                <c:formatCode>General</c:formatCode>
                <c:ptCount val="500"/>
                <c:pt idx="0">
                  <c:v>-0.13103389739990201</c:v>
                </c:pt>
                <c:pt idx="1">
                  <c:v>0.28963661193847601</c:v>
                </c:pt>
                <c:pt idx="2">
                  <c:v>-7.0561408996582003E-2</c:v>
                </c:pt>
                <c:pt idx="3">
                  <c:v>0.53931903839111295</c:v>
                </c:pt>
                <c:pt idx="4">
                  <c:v>0.24320793151855399</c:v>
                </c:pt>
                <c:pt idx="5">
                  <c:v>0.31922054290771401</c:v>
                </c:pt>
                <c:pt idx="6">
                  <c:v>0.78986454010009699</c:v>
                </c:pt>
                <c:pt idx="7">
                  <c:v>0.16397285461425701</c:v>
                </c:pt>
                <c:pt idx="8">
                  <c:v>0.349276542663574</c:v>
                </c:pt>
                <c:pt idx="9">
                  <c:v>0.44913196563720698</c:v>
                </c:pt>
                <c:pt idx="10">
                  <c:v>0.28119468688964799</c:v>
                </c:pt>
                <c:pt idx="11">
                  <c:v>0.35072231292724598</c:v>
                </c:pt>
                <c:pt idx="12">
                  <c:v>0.18774509429931599</c:v>
                </c:pt>
                <c:pt idx="13">
                  <c:v>0.34024238586425698</c:v>
                </c:pt>
                <c:pt idx="14">
                  <c:v>-1.2516975402832E-2</c:v>
                </c:pt>
                <c:pt idx="15">
                  <c:v>0.473004341125488</c:v>
                </c:pt>
                <c:pt idx="16">
                  <c:v>-6.20975494384765E-2</c:v>
                </c:pt>
                <c:pt idx="17">
                  <c:v>0.17184352874755801</c:v>
                </c:pt>
                <c:pt idx="18">
                  <c:v>0.47025394439697199</c:v>
                </c:pt>
                <c:pt idx="19">
                  <c:v>0.22392463684082001</c:v>
                </c:pt>
                <c:pt idx="20">
                  <c:v>0.299746513366699</c:v>
                </c:pt>
                <c:pt idx="21">
                  <c:v>0.50431537628173795</c:v>
                </c:pt>
                <c:pt idx="22">
                  <c:v>0.24577903747558499</c:v>
                </c:pt>
                <c:pt idx="23">
                  <c:v>0.35383510589599598</c:v>
                </c:pt>
                <c:pt idx="24">
                  <c:v>0.22080326080322199</c:v>
                </c:pt>
                <c:pt idx="25">
                  <c:v>8.1666946411132799E-2</c:v>
                </c:pt>
                <c:pt idx="26">
                  <c:v>0.50519847869873002</c:v>
                </c:pt>
                <c:pt idx="27">
                  <c:v>0.205845832824707</c:v>
                </c:pt>
                <c:pt idx="28">
                  <c:v>0.46420097351074202</c:v>
                </c:pt>
                <c:pt idx="29">
                  <c:v>0.22454738616943301</c:v>
                </c:pt>
                <c:pt idx="30">
                  <c:v>0.36312198638915999</c:v>
                </c:pt>
                <c:pt idx="31">
                  <c:v>0.17325019836425701</c:v>
                </c:pt>
                <c:pt idx="32">
                  <c:v>-9.1829299926757795E-3</c:v>
                </c:pt>
                <c:pt idx="33">
                  <c:v>0.35350513458251898</c:v>
                </c:pt>
                <c:pt idx="34">
                  <c:v>0.20940971374511699</c:v>
                </c:pt>
                <c:pt idx="35">
                  <c:v>0.41817378997802701</c:v>
                </c:pt>
                <c:pt idx="36">
                  <c:v>0.40053653717040999</c:v>
                </c:pt>
                <c:pt idx="37">
                  <c:v>0.12979316711425701</c:v>
                </c:pt>
                <c:pt idx="38">
                  <c:v>0.62980937957763605</c:v>
                </c:pt>
                <c:pt idx="39">
                  <c:v>0.30852222442626898</c:v>
                </c:pt>
                <c:pt idx="40">
                  <c:v>0.43145561218261702</c:v>
                </c:pt>
                <c:pt idx="41">
                  <c:v>0.33027553558349598</c:v>
                </c:pt>
                <c:pt idx="42">
                  <c:v>0.31340122222900302</c:v>
                </c:pt>
                <c:pt idx="43">
                  <c:v>0.41687965393066401</c:v>
                </c:pt>
                <c:pt idx="44">
                  <c:v>0.161395072937011</c:v>
                </c:pt>
                <c:pt idx="45">
                  <c:v>0.26849842071533198</c:v>
                </c:pt>
                <c:pt idx="46">
                  <c:v>0.38380241394042902</c:v>
                </c:pt>
                <c:pt idx="47">
                  <c:v>2.9898643493652299E-2</c:v>
                </c:pt>
                <c:pt idx="48">
                  <c:v>0.34185123443603499</c:v>
                </c:pt>
                <c:pt idx="49">
                  <c:v>0.42091560363769498</c:v>
                </c:pt>
                <c:pt idx="50">
                  <c:v>0.29093456268310502</c:v>
                </c:pt>
                <c:pt idx="51">
                  <c:v>0.62348651885986295</c:v>
                </c:pt>
                <c:pt idx="52">
                  <c:v>0.35140800476074202</c:v>
                </c:pt>
                <c:pt idx="53">
                  <c:v>0.52889156341552701</c:v>
                </c:pt>
                <c:pt idx="54">
                  <c:v>0.19425296783447199</c:v>
                </c:pt>
                <c:pt idx="55">
                  <c:v>0.24489784240722601</c:v>
                </c:pt>
                <c:pt idx="56">
                  <c:v>0.41913890838623002</c:v>
                </c:pt>
                <c:pt idx="57">
                  <c:v>0.200467109680175</c:v>
                </c:pt>
                <c:pt idx="58">
                  <c:v>0.22288322448730399</c:v>
                </c:pt>
                <c:pt idx="59">
                  <c:v>0.26761531829833901</c:v>
                </c:pt>
                <c:pt idx="60">
                  <c:v>0.23090457916259699</c:v>
                </c:pt>
                <c:pt idx="61">
                  <c:v>0.23863410949707001</c:v>
                </c:pt>
                <c:pt idx="62">
                  <c:v>0.127345085144042</c:v>
                </c:pt>
                <c:pt idx="63">
                  <c:v>0.33630084991455</c:v>
                </c:pt>
                <c:pt idx="64">
                  <c:v>0.51912498474121005</c:v>
                </c:pt>
                <c:pt idx="65">
                  <c:v>0.21023464202880801</c:v>
                </c:pt>
                <c:pt idx="66">
                  <c:v>0.66237735748291005</c:v>
                </c:pt>
                <c:pt idx="67">
                  <c:v>0.22111701965332001</c:v>
                </c:pt>
                <c:pt idx="68">
                  <c:v>0.425875663757324</c:v>
                </c:pt>
                <c:pt idx="69">
                  <c:v>0.25183582305908198</c:v>
                </c:pt>
                <c:pt idx="70">
                  <c:v>0.48787498474120999</c:v>
                </c:pt>
                <c:pt idx="71">
                  <c:v>0.43151760101318298</c:v>
                </c:pt>
                <c:pt idx="72">
                  <c:v>-4.2104721069335903E-3</c:v>
                </c:pt>
                <c:pt idx="73">
                  <c:v>0.32242774963378901</c:v>
                </c:pt>
                <c:pt idx="74">
                  <c:v>0.26969432830810502</c:v>
                </c:pt>
                <c:pt idx="75">
                  <c:v>0.248623847961425</c:v>
                </c:pt>
                <c:pt idx="76">
                  <c:v>0.27790641784667902</c:v>
                </c:pt>
                <c:pt idx="77">
                  <c:v>7.1630477905273403E-3</c:v>
                </c:pt>
                <c:pt idx="78">
                  <c:v>0.31549167633056602</c:v>
                </c:pt>
                <c:pt idx="79">
                  <c:v>0.22690010070800701</c:v>
                </c:pt>
                <c:pt idx="80">
                  <c:v>0.238062858581542</c:v>
                </c:pt>
                <c:pt idx="81">
                  <c:v>0.271161079406738</c:v>
                </c:pt>
                <c:pt idx="82">
                  <c:v>0.19267845153808499</c:v>
                </c:pt>
                <c:pt idx="83">
                  <c:v>0.55326747894287098</c:v>
                </c:pt>
                <c:pt idx="84">
                  <c:v>0.14595890045165999</c:v>
                </c:pt>
                <c:pt idx="85">
                  <c:v>0.26374244689941401</c:v>
                </c:pt>
                <c:pt idx="86">
                  <c:v>1.7728805541992101E-3</c:v>
                </c:pt>
                <c:pt idx="87">
                  <c:v>0.241246223449707</c:v>
                </c:pt>
                <c:pt idx="88">
                  <c:v>0.22303581237792899</c:v>
                </c:pt>
                <c:pt idx="89">
                  <c:v>0.19967555999755801</c:v>
                </c:pt>
                <c:pt idx="90">
                  <c:v>0.22857761383056599</c:v>
                </c:pt>
                <c:pt idx="91">
                  <c:v>0.31431770324706998</c:v>
                </c:pt>
                <c:pt idx="92">
                  <c:v>-8.5934638977050698E-2</c:v>
                </c:pt>
                <c:pt idx="93">
                  <c:v>0.426480293273925</c:v>
                </c:pt>
                <c:pt idx="94">
                  <c:v>0.25167655944824202</c:v>
                </c:pt>
                <c:pt idx="95">
                  <c:v>0.21935176849365201</c:v>
                </c:pt>
                <c:pt idx="96">
                  <c:v>0.71765232086181596</c:v>
                </c:pt>
                <c:pt idx="97">
                  <c:v>0.18979835510253901</c:v>
                </c:pt>
                <c:pt idx="98">
                  <c:v>0.25188732147216703</c:v>
                </c:pt>
                <c:pt idx="99">
                  <c:v>0.3395357131958</c:v>
                </c:pt>
                <c:pt idx="100">
                  <c:v>0.40715599060058499</c:v>
                </c:pt>
                <c:pt idx="101">
                  <c:v>0.31150722503662098</c:v>
                </c:pt>
                <c:pt idx="102">
                  <c:v>0.115914344787597</c:v>
                </c:pt>
                <c:pt idx="103">
                  <c:v>0.39124488830566401</c:v>
                </c:pt>
                <c:pt idx="104">
                  <c:v>0.36521434783935502</c:v>
                </c:pt>
                <c:pt idx="105">
                  <c:v>0.29016590118408198</c:v>
                </c:pt>
                <c:pt idx="106">
                  <c:v>0.35950279235839799</c:v>
                </c:pt>
                <c:pt idx="107">
                  <c:v>-2.4118423461914002E-3</c:v>
                </c:pt>
                <c:pt idx="108">
                  <c:v>0.36809635162353499</c:v>
                </c:pt>
                <c:pt idx="109">
                  <c:v>5.8061599731445299E-2</c:v>
                </c:pt>
                <c:pt idx="110">
                  <c:v>0.280749320983886</c:v>
                </c:pt>
                <c:pt idx="111">
                  <c:v>0.67586231231689398</c:v>
                </c:pt>
                <c:pt idx="112">
                  <c:v>0.25348472595214799</c:v>
                </c:pt>
                <c:pt idx="113">
                  <c:v>0.47560024261474598</c:v>
                </c:pt>
                <c:pt idx="114">
                  <c:v>0.14573001861572199</c:v>
                </c:pt>
                <c:pt idx="115">
                  <c:v>0.26618385314941401</c:v>
                </c:pt>
                <c:pt idx="116">
                  <c:v>0.238818168640136</c:v>
                </c:pt>
                <c:pt idx="117">
                  <c:v>0.445294380187988</c:v>
                </c:pt>
                <c:pt idx="118">
                  <c:v>0.30501365661620999</c:v>
                </c:pt>
                <c:pt idx="119">
                  <c:v>0.109229087829589</c:v>
                </c:pt>
                <c:pt idx="120">
                  <c:v>0.41812992095947199</c:v>
                </c:pt>
                <c:pt idx="121">
                  <c:v>-0.10419273376464799</c:v>
                </c:pt>
                <c:pt idx="122">
                  <c:v>0.35309886932373002</c:v>
                </c:pt>
                <c:pt idx="123">
                  <c:v>0.209767341613769</c:v>
                </c:pt>
                <c:pt idx="124">
                  <c:v>0.52114677429199197</c:v>
                </c:pt>
                <c:pt idx="125">
                  <c:v>0.15904140472412101</c:v>
                </c:pt>
                <c:pt idx="126">
                  <c:v>0.38211154937744102</c:v>
                </c:pt>
                <c:pt idx="127">
                  <c:v>0.20616340637207001</c:v>
                </c:pt>
                <c:pt idx="128">
                  <c:v>0.362856864929199</c:v>
                </c:pt>
                <c:pt idx="129">
                  <c:v>0.224675178527832</c:v>
                </c:pt>
                <c:pt idx="130">
                  <c:v>0.36515617370605402</c:v>
                </c:pt>
                <c:pt idx="131">
                  <c:v>0.17509365081787101</c:v>
                </c:pt>
                <c:pt idx="132">
                  <c:v>0.23870944976806599</c:v>
                </c:pt>
                <c:pt idx="133">
                  <c:v>0.41142463684081998</c:v>
                </c:pt>
                <c:pt idx="134">
                  <c:v>6.8392753601074205E-2</c:v>
                </c:pt>
                <c:pt idx="135">
                  <c:v>0.414868354797363</c:v>
                </c:pt>
                <c:pt idx="136">
                  <c:v>0.40009117126464799</c:v>
                </c:pt>
                <c:pt idx="137">
                  <c:v>7.7277183532714802E-2</c:v>
                </c:pt>
                <c:pt idx="138">
                  <c:v>0.46991062164306602</c:v>
                </c:pt>
                <c:pt idx="139">
                  <c:v>0.22358131408691401</c:v>
                </c:pt>
                <c:pt idx="140">
                  <c:v>0.28338146209716703</c:v>
                </c:pt>
                <c:pt idx="141">
                  <c:v>0.56920337677001898</c:v>
                </c:pt>
                <c:pt idx="142">
                  <c:v>0.29292869567870999</c:v>
                </c:pt>
                <c:pt idx="143">
                  <c:v>0.48109340667724598</c:v>
                </c:pt>
                <c:pt idx="144">
                  <c:v>0.41252994537353499</c:v>
                </c:pt>
                <c:pt idx="145">
                  <c:v>0.27186775207519498</c:v>
                </c:pt>
                <c:pt idx="146">
                  <c:v>0.27006053924560502</c:v>
                </c:pt>
                <c:pt idx="147">
                  <c:v>0.136265754699707</c:v>
                </c:pt>
                <c:pt idx="148">
                  <c:v>0.23306846618652299</c:v>
                </c:pt>
                <c:pt idx="149">
                  <c:v>0.100226402282714</c:v>
                </c:pt>
                <c:pt idx="150">
                  <c:v>3.4142494201660101E-2</c:v>
                </c:pt>
                <c:pt idx="151">
                  <c:v>5.99918365478515E-2</c:v>
                </c:pt>
                <c:pt idx="152">
                  <c:v>-8.1911087036132795E-3</c:v>
                </c:pt>
                <c:pt idx="153">
                  <c:v>0.464550971984863</c:v>
                </c:pt>
                <c:pt idx="154">
                  <c:v>0.42764854431152299</c:v>
                </c:pt>
                <c:pt idx="155">
                  <c:v>0.17197322845458901</c:v>
                </c:pt>
                <c:pt idx="156">
                  <c:v>0.68763065338134699</c:v>
                </c:pt>
                <c:pt idx="157">
                  <c:v>0.26048469543456998</c:v>
                </c:pt>
                <c:pt idx="158">
                  <c:v>0.390856742858886</c:v>
                </c:pt>
                <c:pt idx="159">
                  <c:v>5.8125495910644497E-2</c:v>
                </c:pt>
                <c:pt idx="160">
                  <c:v>0.29225730895995999</c:v>
                </c:pt>
                <c:pt idx="161">
                  <c:v>0.24276638031005801</c:v>
                </c:pt>
                <c:pt idx="162">
                  <c:v>0.21749973297119099</c:v>
                </c:pt>
                <c:pt idx="163">
                  <c:v>0.27138710021972601</c:v>
                </c:pt>
                <c:pt idx="164">
                  <c:v>0.42045116424560502</c:v>
                </c:pt>
                <c:pt idx="165">
                  <c:v>0.335675239562988</c:v>
                </c:pt>
                <c:pt idx="166">
                  <c:v>7.5040817260742104E-2</c:v>
                </c:pt>
                <c:pt idx="167">
                  <c:v>1.84926986694335E-2</c:v>
                </c:pt>
                <c:pt idx="168">
                  <c:v>0.46701145172119102</c:v>
                </c:pt>
                <c:pt idx="169">
                  <c:v>0.41637611389160101</c:v>
                </c:pt>
                <c:pt idx="170">
                  <c:v>0.53187084197998002</c:v>
                </c:pt>
                <c:pt idx="171">
                  <c:v>0.62943744659423795</c:v>
                </c:pt>
                <c:pt idx="172">
                  <c:v>0.21182823181152299</c:v>
                </c:pt>
                <c:pt idx="173">
                  <c:v>0.25999355316162098</c:v>
                </c:pt>
                <c:pt idx="174">
                  <c:v>0.26715183258056602</c:v>
                </c:pt>
                <c:pt idx="175">
                  <c:v>0.52741432189941395</c:v>
                </c:pt>
                <c:pt idx="176">
                  <c:v>0.29767894744873002</c:v>
                </c:pt>
                <c:pt idx="177">
                  <c:v>0.215001106262207</c:v>
                </c:pt>
                <c:pt idx="178">
                  <c:v>0.29597282409667902</c:v>
                </c:pt>
                <c:pt idx="179">
                  <c:v>0.24877071380615201</c:v>
                </c:pt>
                <c:pt idx="180">
                  <c:v>0.39974308013915999</c:v>
                </c:pt>
                <c:pt idx="181">
                  <c:v>0.21177864074707001</c:v>
                </c:pt>
                <c:pt idx="182">
                  <c:v>5.9100151062011698E-2</c:v>
                </c:pt>
                <c:pt idx="183">
                  <c:v>0.47176074981689398</c:v>
                </c:pt>
                <c:pt idx="184">
                  <c:v>0.20216178894042899</c:v>
                </c:pt>
                <c:pt idx="185">
                  <c:v>0.36266994476318298</c:v>
                </c:pt>
                <c:pt idx="186">
                  <c:v>0.38737583160400302</c:v>
                </c:pt>
                <c:pt idx="187">
                  <c:v>0.31003761291503901</c:v>
                </c:pt>
                <c:pt idx="188">
                  <c:v>0.52967357635498002</c:v>
                </c:pt>
                <c:pt idx="189">
                  <c:v>0.129803657531738</c:v>
                </c:pt>
                <c:pt idx="190">
                  <c:v>0.15603446960449199</c:v>
                </c:pt>
                <c:pt idx="191">
                  <c:v>0.24310970306396401</c:v>
                </c:pt>
                <c:pt idx="192">
                  <c:v>0.108551979064941</c:v>
                </c:pt>
                <c:pt idx="193">
                  <c:v>0.39208412170410101</c:v>
                </c:pt>
                <c:pt idx="194">
                  <c:v>0.246272087097167</c:v>
                </c:pt>
                <c:pt idx="195">
                  <c:v>0.357953071594238</c:v>
                </c:pt>
                <c:pt idx="196">
                  <c:v>0.26211357116699202</c:v>
                </c:pt>
                <c:pt idx="197">
                  <c:v>4.1494369506835903E-3</c:v>
                </c:pt>
                <c:pt idx="198">
                  <c:v>0.52419376373291005</c:v>
                </c:pt>
                <c:pt idx="199">
                  <c:v>0.29979896545410101</c:v>
                </c:pt>
                <c:pt idx="200">
                  <c:v>0.439517021179199</c:v>
                </c:pt>
                <c:pt idx="201">
                  <c:v>0.79648303985595703</c:v>
                </c:pt>
                <c:pt idx="202">
                  <c:v>0.22037315368652299</c:v>
                </c:pt>
                <c:pt idx="203">
                  <c:v>0.21150875091552701</c:v>
                </c:pt>
                <c:pt idx="204">
                  <c:v>0.17861270904540999</c:v>
                </c:pt>
                <c:pt idx="205">
                  <c:v>0.31661415100097601</c:v>
                </c:pt>
                <c:pt idx="206">
                  <c:v>0.292300224304199</c:v>
                </c:pt>
                <c:pt idx="207">
                  <c:v>0.241093635559082</c:v>
                </c:pt>
                <c:pt idx="208">
                  <c:v>0.44852256774902299</c:v>
                </c:pt>
                <c:pt idx="209">
                  <c:v>0.103774070739746</c:v>
                </c:pt>
                <c:pt idx="210">
                  <c:v>0.17330265045165999</c:v>
                </c:pt>
                <c:pt idx="211">
                  <c:v>0.19190406799316401</c:v>
                </c:pt>
                <c:pt idx="212">
                  <c:v>3.1023979187011701E-2</c:v>
                </c:pt>
                <c:pt idx="213">
                  <c:v>0.512539863586425</c:v>
                </c:pt>
                <c:pt idx="214">
                  <c:v>0.51912498474121005</c:v>
                </c:pt>
                <c:pt idx="215">
                  <c:v>0.19745540618896401</c:v>
                </c:pt>
                <c:pt idx="216">
                  <c:v>0.64425754547119096</c:v>
                </c:pt>
                <c:pt idx="217">
                  <c:v>0.37618446350097601</c:v>
                </c:pt>
                <c:pt idx="218">
                  <c:v>0.383532524108886</c:v>
                </c:pt>
                <c:pt idx="219">
                  <c:v>0.313443183898925</c:v>
                </c:pt>
                <c:pt idx="220">
                  <c:v>0.16972923278808499</c:v>
                </c:pt>
                <c:pt idx="221">
                  <c:v>0.58162593841552701</c:v>
                </c:pt>
                <c:pt idx="222">
                  <c:v>0.19262790679931599</c:v>
                </c:pt>
                <c:pt idx="223">
                  <c:v>0.32853126525878901</c:v>
                </c:pt>
                <c:pt idx="224">
                  <c:v>0.201411247253417</c:v>
                </c:pt>
                <c:pt idx="225">
                  <c:v>0.434399604797363</c:v>
                </c:pt>
                <c:pt idx="226">
                  <c:v>0.52109336853027299</c:v>
                </c:pt>
                <c:pt idx="227">
                  <c:v>0.107298851013183</c:v>
                </c:pt>
                <c:pt idx="228">
                  <c:v>0.27620029449462802</c:v>
                </c:pt>
                <c:pt idx="229">
                  <c:v>0.13401222229003901</c:v>
                </c:pt>
                <c:pt idx="230">
                  <c:v>0.432803153991699</c:v>
                </c:pt>
                <c:pt idx="231">
                  <c:v>0.37587451934814398</c:v>
                </c:pt>
                <c:pt idx="232">
                  <c:v>0.24913597106933499</c:v>
                </c:pt>
                <c:pt idx="233">
                  <c:v>0.56585597991943304</c:v>
                </c:pt>
                <c:pt idx="234">
                  <c:v>0.12822055816650299</c:v>
                </c:pt>
                <c:pt idx="235">
                  <c:v>0.22273445129394501</c:v>
                </c:pt>
                <c:pt idx="236">
                  <c:v>0.226077079772949</c:v>
                </c:pt>
                <c:pt idx="237">
                  <c:v>8.8849067687988198E-2</c:v>
                </c:pt>
                <c:pt idx="238">
                  <c:v>0.25927543640136702</c:v>
                </c:pt>
                <c:pt idx="239">
                  <c:v>8.8095664978027302E-2</c:v>
                </c:pt>
                <c:pt idx="240">
                  <c:v>0.34626102447509699</c:v>
                </c:pt>
                <c:pt idx="241">
                  <c:v>0.33548927307128901</c:v>
                </c:pt>
                <c:pt idx="242">
                  <c:v>-5.3318977355956997E-2</c:v>
                </c:pt>
                <c:pt idx="243">
                  <c:v>0.380322456359863</c:v>
                </c:pt>
                <c:pt idx="244">
                  <c:v>0.18282127380370999</c:v>
                </c:pt>
                <c:pt idx="245">
                  <c:v>0.47798824310302701</c:v>
                </c:pt>
                <c:pt idx="246">
                  <c:v>0.60187625885009699</c:v>
                </c:pt>
                <c:pt idx="247">
                  <c:v>0.25121498107910101</c:v>
                </c:pt>
                <c:pt idx="248">
                  <c:v>0.434802055358886</c:v>
                </c:pt>
                <c:pt idx="249">
                  <c:v>0.212697029113769</c:v>
                </c:pt>
                <c:pt idx="250">
                  <c:v>0.53571128845214799</c:v>
                </c:pt>
                <c:pt idx="251">
                  <c:v>0.47725582122802701</c:v>
                </c:pt>
                <c:pt idx="252">
                  <c:v>0.18896579742431599</c:v>
                </c:pt>
                <c:pt idx="253">
                  <c:v>0.28386116027831998</c:v>
                </c:pt>
                <c:pt idx="254">
                  <c:v>0.212817192077636</c:v>
                </c:pt>
                <c:pt idx="255">
                  <c:v>0.38286304473876898</c:v>
                </c:pt>
                <c:pt idx="256">
                  <c:v>0.39536094665527299</c:v>
                </c:pt>
                <c:pt idx="257">
                  <c:v>6.8732261657714802E-2</c:v>
                </c:pt>
                <c:pt idx="258">
                  <c:v>0.53746891021728505</c:v>
                </c:pt>
                <c:pt idx="259">
                  <c:v>4.07047271728515E-2</c:v>
                </c:pt>
                <c:pt idx="260">
                  <c:v>0.481402397155761</c:v>
                </c:pt>
                <c:pt idx="261">
                  <c:v>0.59193897247314398</c:v>
                </c:pt>
                <c:pt idx="262">
                  <c:v>0.19588279724120999</c:v>
                </c:pt>
                <c:pt idx="263">
                  <c:v>0.24957942962646401</c:v>
                </c:pt>
                <c:pt idx="264">
                  <c:v>-6.5413475036620997E-2</c:v>
                </c:pt>
                <c:pt idx="265">
                  <c:v>0.21544837951660101</c:v>
                </c:pt>
                <c:pt idx="266">
                  <c:v>0.45911693572998002</c:v>
                </c:pt>
                <c:pt idx="267">
                  <c:v>0.135731697082519</c:v>
                </c:pt>
                <c:pt idx="268">
                  <c:v>0.40953636169433499</c:v>
                </c:pt>
                <c:pt idx="269">
                  <c:v>0.15290737152099601</c:v>
                </c:pt>
                <c:pt idx="270">
                  <c:v>0.12535190582275299</c:v>
                </c:pt>
                <c:pt idx="271">
                  <c:v>0.18057441711425701</c:v>
                </c:pt>
                <c:pt idx="272">
                  <c:v>0.192690849304199</c:v>
                </c:pt>
                <c:pt idx="273">
                  <c:v>0.32878589630126898</c:v>
                </c:pt>
                <c:pt idx="274">
                  <c:v>0.25144767761230402</c:v>
                </c:pt>
                <c:pt idx="275">
                  <c:v>0.24658870697021401</c:v>
                </c:pt>
                <c:pt idx="276">
                  <c:v>0.45840549468994102</c:v>
                </c:pt>
                <c:pt idx="277">
                  <c:v>0.18670845031738201</c:v>
                </c:pt>
                <c:pt idx="278">
                  <c:v>0.566561698913574</c:v>
                </c:pt>
                <c:pt idx="279">
                  <c:v>0.220860481262207</c:v>
                </c:pt>
                <c:pt idx="280">
                  <c:v>0.38136863708495999</c:v>
                </c:pt>
                <c:pt idx="281">
                  <c:v>0.30326747894287098</c:v>
                </c:pt>
                <c:pt idx="282">
                  <c:v>0.21811008453369099</c:v>
                </c:pt>
                <c:pt idx="283">
                  <c:v>0.27256965637206998</c:v>
                </c:pt>
                <c:pt idx="284">
                  <c:v>0.272479057312011</c:v>
                </c:pt>
                <c:pt idx="285">
                  <c:v>0.121899604797363</c:v>
                </c:pt>
                <c:pt idx="286">
                  <c:v>0.19581413269042899</c:v>
                </c:pt>
                <c:pt idx="287">
                  <c:v>6.1827659606933497E-2</c:v>
                </c:pt>
                <c:pt idx="288">
                  <c:v>0.41326236724853499</c:v>
                </c:pt>
                <c:pt idx="289">
                  <c:v>0.31742286682128901</c:v>
                </c:pt>
                <c:pt idx="290">
                  <c:v>0.300738334655761</c:v>
                </c:pt>
                <c:pt idx="291">
                  <c:v>0.49138355255126898</c:v>
                </c:pt>
                <c:pt idx="292">
                  <c:v>0.20576286315917899</c:v>
                </c:pt>
                <c:pt idx="293">
                  <c:v>0.52706050872802701</c:v>
                </c:pt>
                <c:pt idx="294">
                  <c:v>0.14359378814697199</c:v>
                </c:pt>
                <c:pt idx="295">
                  <c:v>0.11470222473144499</c:v>
                </c:pt>
                <c:pt idx="296">
                  <c:v>0.277117729187011</c:v>
                </c:pt>
                <c:pt idx="297">
                  <c:v>0.326428413391113</c:v>
                </c:pt>
                <c:pt idx="298">
                  <c:v>3.5467147827148403E-2</c:v>
                </c:pt>
                <c:pt idx="299">
                  <c:v>0.17976284027099601</c:v>
                </c:pt>
                <c:pt idx="300">
                  <c:v>0.31337833404540999</c:v>
                </c:pt>
                <c:pt idx="301">
                  <c:v>0.12598609924316401</c:v>
                </c:pt>
                <c:pt idx="302">
                  <c:v>7.6113700866699205E-2</c:v>
                </c:pt>
                <c:pt idx="303">
                  <c:v>0.3634614944458</c:v>
                </c:pt>
                <c:pt idx="304">
                  <c:v>0.18636894226074199</c:v>
                </c:pt>
                <c:pt idx="305">
                  <c:v>0.27516078948974598</c:v>
                </c:pt>
                <c:pt idx="306">
                  <c:v>0.66874790191650302</c:v>
                </c:pt>
                <c:pt idx="307">
                  <c:v>0.21432685852050701</c:v>
                </c:pt>
                <c:pt idx="308">
                  <c:v>0.554507255554199</c:v>
                </c:pt>
                <c:pt idx="309">
                  <c:v>0.192212104797363</c:v>
                </c:pt>
                <c:pt idx="310">
                  <c:v>0.29073143005370999</c:v>
                </c:pt>
                <c:pt idx="311">
                  <c:v>0.17848873138427701</c:v>
                </c:pt>
                <c:pt idx="312">
                  <c:v>0.30981540679931602</c:v>
                </c:pt>
                <c:pt idx="313">
                  <c:v>4.9562454223632799E-2</c:v>
                </c:pt>
                <c:pt idx="314">
                  <c:v>0.48911571502685502</c:v>
                </c:pt>
                <c:pt idx="315">
                  <c:v>-3.3015251159667899E-2</c:v>
                </c:pt>
                <c:pt idx="316">
                  <c:v>0.27531242370605402</c:v>
                </c:pt>
                <c:pt idx="317">
                  <c:v>6.2743186950683497E-2</c:v>
                </c:pt>
                <c:pt idx="318">
                  <c:v>0.31251621246337802</c:v>
                </c:pt>
                <c:pt idx="319">
                  <c:v>0.15163612365722601</c:v>
                </c:pt>
                <c:pt idx="320">
                  <c:v>0.37966442108154203</c:v>
                </c:pt>
                <c:pt idx="321">
                  <c:v>0.432217597961425</c:v>
                </c:pt>
                <c:pt idx="322">
                  <c:v>0.23032951354980399</c:v>
                </c:pt>
                <c:pt idx="323">
                  <c:v>0.53217220306396396</c:v>
                </c:pt>
                <c:pt idx="324">
                  <c:v>2.8542518615722601E-2</c:v>
                </c:pt>
                <c:pt idx="325">
                  <c:v>0.50280952453613204</c:v>
                </c:pt>
                <c:pt idx="326">
                  <c:v>5.5827140808105399E-2</c:v>
                </c:pt>
                <c:pt idx="327">
                  <c:v>0.231022834777832</c:v>
                </c:pt>
                <c:pt idx="328">
                  <c:v>0.20384788513183499</c:v>
                </c:pt>
                <c:pt idx="329">
                  <c:v>0.21901607513427701</c:v>
                </c:pt>
                <c:pt idx="330">
                  <c:v>0.18535709381103499</c:v>
                </c:pt>
                <c:pt idx="331">
                  <c:v>2.1043777465820299E-2</c:v>
                </c:pt>
                <c:pt idx="332">
                  <c:v>7.7982902526855399E-2</c:v>
                </c:pt>
                <c:pt idx="333">
                  <c:v>0.44849109649658198</c:v>
                </c:pt>
                <c:pt idx="334">
                  <c:v>0.11861991882324199</c:v>
                </c:pt>
                <c:pt idx="335">
                  <c:v>0.47615718841552701</c:v>
                </c:pt>
                <c:pt idx="336">
                  <c:v>0.35914707183837802</c:v>
                </c:pt>
                <c:pt idx="337">
                  <c:v>0.15420722961425701</c:v>
                </c:pt>
                <c:pt idx="338">
                  <c:v>0.465014457702636</c:v>
                </c:pt>
                <c:pt idx="339">
                  <c:v>0.153454780578613</c:v>
                </c:pt>
                <c:pt idx="340">
                  <c:v>0.22069358825683499</c:v>
                </c:pt>
                <c:pt idx="341">
                  <c:v>8.3655357360839802E-2</c:v>
                </c:pt>
                <c:pt idx="342">
                  <c:v>0.34372806549072199</c:v>
                </c:pt>
                <c:pt idx="343">
                  <c:v>0.37453651428222601</c:v>
                </c:pt>
                <c:pt idx="344">
                  <c:v>0.207552909851074</c:v>
                </c:pt>
                <c:pt idx="345">
                  <c:v>0.25858020782470698</c:v>
                </c:pt>
                <c:pt idx="346">
                  <c:v>0.39429283142089799</c:v>
                </c:pt>
                <c:pt idx="347">
                  <c:v>3.7718772888183497E-2</c:v>
                </c:pt>
                <c:pt idx="348">
                  <c:v>0.22168827056884699</c:v>
                </c:pt>
                <c:pt idx="349">
                  <c:v>0.32936286926269498</c:v>
                </c:pt>
                <c:pt idx="350">
                  <c:v>0.273196220397949</c:v>
                </c:pt>
                <c:pt idx="351">
                  <c:v>0.67765522003173795</c:v>
                </c:pt>
                <c:pt idx="352">
                  <c:v>1.6002655029296799E-3</c:v>
                </c:pt>
                <c:pt idx="353">
                  <c:v>0.34178066253662098</c:v>
                </c:pt>
                <c:pt idx="354">
                  <c:v>0.19482517242431599</c:v>
                </c:pt>
                <c:pt idx="355">
                  <c:v>0.41636848449706998</c:v>
                </c:pt>
                <c:pt idx="356">
                  <c:v>0.43134593963623002</c:v>
                </c:pt>
                <c:pt idx="357">
                  <c:v>0.627713203430175</c:v>
                </c:pt>
                <c:pt idx="358">
                  <c:v>0.29765129089355402</c:v>
                </c:pt>
                <c:pt idx="359">
                  <c:v>-6.0892105102539002E-3</c:v>
                </c:pt>
                <c:pt idx="360">
                  <c:v>0.34591770172119102</c:v>
                </c:pt>
                <c:pt idx="361">
                  <c:v>0.38607215881347601</c:v>
                </c:pt>
                <c:pt idx="362">
                  <c:v>-7.9030036926269503E-2</c:v>
                </c:pt>
                <c:pt idx="363">
                  <c:v>0.50758075714111295</c:v>
                </c:pt>
                <c:pt idx="364">
                  <c:v>0.30321311950683499</c:v>
                </c:pt>
                <c:pt idx="365">
                  <c:v>0.28900814056396401</c:v>
                </c:pt>
                <c:pt idx="366">
                  <c:v>0.80008792877197199</c:v>
                </c:pt>
                <c:pt idx="367">
                  <c:v>0.34108924865722601</c:v>
                </c:pt>
                <c:pt idx="368">
                  <c:v>0.47680187225341703</c:v>
                </c:pt>
                <c:pt idx="369">
                  <c:v>-2.1677970886230399E-2</c:v>
                </c:pt>
                <c:pt idx="370">
                  <c:v>0.26681327819824202</c:v>
                </c:pt>
                <c:pt idx="371">
                  <c:v>0.21179103851318301</c:v>
                </c:pt>
                <c:pt idx="372">
                  <c:v>0.30573368072509699</c:v>
                </c:pt>
                <c:pt idx="373">
                  <c:v>0.42599678039550698</c:v>
                </c:pt>
                <c:pt idx="374">
                  <c:v>0.13770580291748</c:v>
                </c:pt>
                <c:pt idx="375">
                  <c:v>0.154400825500488</c:v>
                </c:pt>
                <c:pt idx="376">
                  <c:v>-1.5825271606445299E-2</c:v>
                </c:pt>
                <c:pt idx="377">
                  <c:v>0.112067222595214</c:v>
                </c:pt>
                <c:pt idx="378">
                  <c:v>0.23099613189697199</c:v>
                </c:pt>
                <c:pt idx="379">
                  <c:v>0.32245826721191401</c:v>
                </c:pt>
                <c:pt idx="380">
                  <c:v>0.235583305358886</c:v>
                </c:pt>
                <c:pt idx="381">
                  <c:v>0.3539400100708</c:v>
                </c:pt>
                <c:pt idx="382">
                  <c:v>0.36338615417480402</c:v>
                </c:pt>
                <c:pt idx="383">
                  <c:v>0.36062526702880798</c:v>
                </c:pt>
                <c:pt idx="384">
                  <c:v>0.12860202789306599</c:v>
                </c:pt>
                <c:pt idx="385">
                  <c:v>0.49930000305175698</c:v>
                </c:pt>
                <c:pt idx="386">
                  <c:v>0.18354320526123</c:v>
                </c:pt>
                <c:pt idx="387">
                  <c:v>4.4026374816894497E-2</c:v>
                </c:pt>
                <c:pt idx="388">
                  <c:v>0.18527030944824199</c:v>
                </c:pt>
                <c:pt idx="389">
                  <c:v>0.26891231536865201</c:v>
                </c:pt>
                <c:pt idx="390">
                  <c:v>0.21045780181884699</c:v>
                </c:pt>
                <c:pt idx="391">
                  <c:v>-0.12875938415527299</c:v>
                </c:pt>
                <c:pt idx="392">
                  <c:v>0.228205680847167</c:v>
                </c:pt>
                <c:pt idx="393">
                  <c:v>0.45909595489501898</c:v>
                </c:pt>
                <c:pt idx="394">
                  <c:v>0.13742637634277299</c:v>
                </c:pt>
                <c:pt idx="395">
                  <c:v>0.47627162933349598</c:v>
                </c:pt>
                <c:pt idx="396">
                  <c:v>0.46340274810790999</c:v>
                </c:pt>
                <c:pt idx="397">
                  <c:v>0.35840797424316401</c:v>
                </c:pt>
                <c:pt idx="398">
                  <c:v>0.60970592498779197</c:v>
                </c:pt>
                <c:pt idx="399">
                  <c:v>0.193623542785644</c:v>
                </c:pt>
                <c:pt idx="400">
                  <c:v>0.26887321472167902</c:v>
                </c:pt>
                <c:pt idx="401">
                  <c:v>0.43262386322021401</c:v>
                </c:pt>
                <c:pt idx="402">
                  <c:v>0.26945590972900302</c:v>
                </c:pt>
                <c:pt idx="403">
                  <c:v>0.20489692687988201</c:v>
                </c:pt>
                <c:pt idx="404">
                  <c:v>0.38314342498779203</c:v>
                </c:pt>
                <c:pt idx="405">
                  <c:v>-0.108660697937011</c:v>
                </c:pt>
                <c:pt idx="406">
                  <c:v>0.19547080993652299</c:v>
                </c:pt>
                <c:pt idx="407">
                  <c:v>0.16409969329833901</c:v>
                </c:pt>
                <c:pt idx="408">
                  <c:v>0.19204807281494099</c:v>
                </c:pt>
                <c:pt idx="409">
                  <c:v>0.29571723937988198</c:v>
                </c:pt>
                <c:pt idx="410">
                  <c:v>0.313174247741699</c:v>
                </c:pt>
                <c:pt idx="411">
                  <c:v>0.48970508575439398</c:v>
                </c:pt>
                <c:pt idx="412">
                  <c:v>0.25024223327636702</c:v>
                </c:pt>
                <c:pt idx="413">
                  <c:v>0.35581874847412098</c:v>
                </c:pt>
                <c:pt idx="414">
                  <c:v>0.31453037261962802</c:v>
                </c:pt>
                <c:pt idx="415">
                  <c:v>0.20324134826660101</c:v>
                </c:pt>
                <c:pt idx="416">
                  <c:v>-6.1017036437988198E-2</c:v>
                </c:pt>
                <c:pt idx="417">
                  <c:v>0.330471992492675</c:v>
                </c:pt>
                <c:pt idx="418">
                  <c:v>0.41850090026855402</c:v>
                </c:pt>
                <c:pt idx="419">
                  <c:v>0.108466148376464</c:v>
                </c:pt>
                <c:pt idx="420">
                  <c:v>0.30674076080322199</c:v>
                </c:pt>
                <c:pt idx="421">
                  <c:v>0.32114601135253901</c:v>
                </c:pt>
                <c:pt idx="422">
                  <c:v>-1.8587112426757799E-3</c:v>
                </c:pt>
                <c:pt idx="423">
                  <c:v>0.47565174102783198</c:v>
                </c:pt>
                <c:pt idx="424">
                  <c:v>0.54365348815917902</c:v>
                </c:pt>
                <c:pt idx="425">
                  <c:v>0.31544399261474598</c:v>
                </c:pt>
                <c:pt idx="426">
                  <c:v>0.78151035308837802</c:v>
                </c:pt>
                <c:pt idx="427">
                  <c:v>0.18918800354003901</c:v>
                </c:pt>
                <c:pt idx="428">
                  <c:v>0.639803886413574</c:v>
                </c:pt>
                <c:pt idx="429">
                  <c:v>4.7673225402831997E-2</c:v>
                </c:pt>
                <c:pt idx="430">
                  <c:v>0.31918907165527299</c:v>
                </c:pt>
                <c:pt idx="431">
                  <c:v>0.123213768005371</c:v>
                </c:pt>
                <c:pt idx="432">
                  <c:v>0.33197879791259699</c:v>
                </c:pt>
                <c:pt idx="433">
                  <c:v>0.30919075012206998</c:v>
                </c:pt>
                <c:pt idx="434">
                  <c:v>0.161089897155761</c:v>
                </c:pt>
                <c:pt idx="435">
                  <c:v>0.299283027648925</c:v>
                </c:pt>
                <c:pt idx="436">
                  <c:v>0.19848442077636699</c:v>
                </c:pt>
                <c:pt idx="437">
                  <c:v>3.9702415466308497E-2</c:v>
                </c:pt>
                <c:pt idx="438">
                  <c:v>0.45484256744384699</c:v>
                </c:pt>
                <c:pt idx="439">
                  <c:v>0.36758613586425698</c:v>
                </c:pt>
                <c:pt idx="440">
                  <c:v>0.41231822967529203</c:v>
                </c:pt>
                <c:pt idx="441">
                  <c:v>0.38781452178955</c:v>
                </c:pt>
                <c:pt idx="442">
                  <c:v>0.18420982360839799</c:v>
                </c:pt>
                <c:pt idx="443">
                  <c:v>0.35425472259521401</c:v>
                </c:pt>
                <c:pt idx="444">
                  <c:v>0.12928867340087799</c:v>
                </c:pt>
                <c:pt idx="445">
                  <c:v>0.38783454895019498</c:v>
                </c:pt>
                <c:pt idx="446">
                  <c:v>0.51191234588623002</c:v>
                </c:pt>
                <c:pt idx="447">
                  <c:v>-2.2044181823730399E-2</c:v>
                </c:pt>
                <c:pt idx="448">
                  <c:v>0.50639152526855402</c:v>
                </c:pt>
                <c:pt idx="449">
                  <c:v>0.13265132904052701</c:v>
                </c:pt>
                <c:pt idx="450">
                  <c:v>0.20618534088134699</c:v>
                </c:pt>
                <c:pt idx="451">
                  <c:v>0.34380531311035101</c:v>
                </c:pt>
                <c:pt idx="452">
                  <c:v>-0.239552497863769</c:v>
                </c:pt>
                <c:pt idx="453">
                  <c:v>0.38844776153564398</c:v>
                </c:pt>
                <c:pt idx="454">
                  <c:v>0.38187217712402299</c:v>
                </c:pt>
                <c:pt idx="455">
                  <c:v>0.67188930511474598</c:v>
                </c:pt>
                <c:pt idx="456">
                  <c:v>0.29395389556884699</c:v>
                </c:pt>
                <c:pt idx="457">
                  <c:v>0.18628883361816401</c:v>
                </c:pt>
                <c:pt idx="458">
                  <c:v>0.443118095397949</c:v>
                </c:pt>
                <c:pt idx="459">
                  <c:v>0.283764839172363</c:v>
                </c:pt>
                <c:pt idx="460">
                  <c:v>0.34509086608886702</c:v>
                </c:pt>
                <c:pt idx="461">
                  <c:v>0.23151302337646401</c:v>
                </c:pt>
                <c:pt idx="462">
                  <c:v>9.3522071838378906E-2</c:v>
                </c:pt>
                <c:pt idx="463">
                  <c:v>0.30896186828613198</c:v>
                </c:pt>
                <c:pt idx="464">
                  <c:v>0.35979747772216703</c:v>
                </c:pt>
                <c:pt idx="465">
                  <c:v>0.1056489944458</c:v>
                </c:pt>
                <c:pt idx="466">
                  <c:v>0.21637535095214799</c:v>
                </c:pt>
                <c:pt idx="467">
                  <c:v>-7.8209877014160101E-2</c:v>
                </c:pt>
                <c:pt idx="468">
                  <c:v>0.53147983551025302</c:v>
                </c:pt>
                <c:pt idx="469">
                  <c:v>0.22354316711425701</c:v>
                </c:pt>
                <c:pt idx="470">
                  <c:v>0.28658580780029203</c:v>
                </c:pt>
                <c:pt idx="471">
                  <c:v>0.71927356719970703</c:v>
                </c:pt>
                <c:pt idx="472">
                  <c:v>0.10749626159667899</c:v>
                </c:pt>
                <c:pt idx="473">
                  <c:v>0.59416103363037098</c:v>
                </c:pt>
                <c:pt idx="474">
                  <c:v>5.8678627014160101E-2</c:v>
                </c:pt>
                <c:pt idx="475">
                  <c:v>0.43967628479003901</c:v>
                </c:pt>
                <c:pt idx="476">
                  <c:v>0.218523979187011</c:v>
                </c:pt>
                <c:pt idx="477">
                  <c:v>-0.124697685241699</c:v>
                </c:pt>
                <c:pt idx="478">
                  <c:v>0.37245750427245999</c:v>
                </c:pt>
                <c:pt idx="479">
                  <c:v>0.15473842620849601</c:v>
                </c:pt>
                <c:pt idx="480">
                  <c:v>0.14072513580322199</c:v>
                </c:pt>
                <c:pt idx="481">
                  <c:v>0.28883552551269498</c:v>
                </c:pt>
                <c:pt idx="482">
                  <c:v>-0.100735664367675</c:v>
                </c:pt>
                <c:pt idx="483">
                  <c:v>0.31802845001220698</c:v>
                </c:pt>
                <c:pt idx="484">
                  <c:v>0.20864677429199199</c:v>
                </c:pt>
                <c:pt idx="485">
                  <c:v>0.34836483001708901</c:v>
                </c:pt>
                <c:pt idx="486">
                  <c:v>0.47377872467040999</c:v>
                </c:pt>
                <c:pt idx="487">
                  <c:v>0.18892097473144501</c:v>
                </c:pt>
                <c:pt idx="488">
                  <c:v>0.487902641296386</c:v>
                </c:pt>
                <c:pt idx="489">
                  <c:v>0.175389289855957</c:v>
                </c:pt>
                <c:pt idx="490">
                  <c:v>0.37690544128417902</c:v>
                </c:pt>
                <c:pt idx="491">
                  <c:v>0.22155666351318301</c:v>
                </c:pt>
                <c:pt idx="492">
                  <c:v>0.22833347320556599</c:v>
                </c:pt>
                <c:pt idx="493">
                  <c:v>0.67418098449706998</c:v>
                </c:pt>
                <c:pt idx="494">
                  <c:v>3.2839775085449198E-2</c:v>
                </c:pt>
                <c:pt idx="495">
                  <c:v>0.377789497375488</c:v>
                </c:pt>
                <c:pt idx="496">
                  <c:v>0.11028861999511699</c:v>
                </c:pt>
                <c:pt idx="497">
                  <c:v>0.41117763519287098</c:v>
                </c:pt>
                <c:pt idx="498">
                  <c:v>0.22168827056884699</c:v>
                </c:pt>
                <c:pt idx="499">
                  <c:v>0.24238777160644501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3-49AE-9F95-DA9F82949B70}"/>
            </c:ext>
          </c:extLst>
        </c:ser>
        <c:ser>
          <c:idx val="0"/>
          <c:order val="1"/>
          <c:tx>
            <c:v>Quadrature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CrossCutter_AutoTuningTraceData!$BN$3:$BN$502</c:f>
              <c:numCache>
                <c:formatCode>General</c:formatCode>
                <c:ptCount val="500"/>
                <c:pt idx="0">
                  <c:v>0.22072856128215701</c:v>
                </c:pt>
                <c:pt idx="1">
                  <c:v>0.210392951965332</c:v>
                </c:pt>
                <c:pt idx="2">
                  <c:v>0.20885166525840701</c:v>
                </c:pt>
                <c:pt idx="3">
                  <c:v>0.13310058414935999</c:v>
                </c:pt>
                <c:pt idx="4">
                  <c:v>0.27243956923484802</c:v>
                </c:pt>
                <c:pt idx="5">
                  <c:v>0.160556375980377</c:v>
                </c:pt>
                <c:pt idx="6">
                  <c:v>0.299453824758529</c:v>
                </c:pt>
                <c:pt idx="7">
                  <c:v>0.37382560968398998</c:v>
                </c:pt>
                <c:pt idx="8">
                  <c:v>0.10157324373722</c:v>
                </c:pt>
                <c:pt idx="9">
                  <c:v>0.251341462135314</c:v>
                </c:pt>
                <c:pt idx="10">
                  <c:v>0.19765648245811401</c:v>
                </c:pt>
                <c:pt idx="11">
                  <c:v>0.20205117762088701</c:v>
                </c:pt>
                <c:pt idx="12">
                  <c:v>-2.42627523839473E-2</c:v>
                </c:pt>
                <c:pt idx="13">
                  <c:v>0.14357104897499001</c:v>
                </c:pt>
                <c:pt idx="14">
                  <c:v>0.201818406581878</c:v>
                </c:pt>
                <c:pt idx="15">
                  <c:v>0.20277979969978299</c:v>
                </c:pt>
                <c:pt idx="16">
                  <c:v>0.13161595165729501</c:v>
                </c:pt>
                <c:pt idx="17">
                  <c:v>4.2920991778373697E-2</c:v>
                </c:pt>
                <c:pt idx="18">
                  <c:v>0.23016411066055201</c:v>
                </c:pt>
                <c:pt idx="19">
                  <c:v>0.27242192625999401</c:v>
                </c:pt>
                <c:pt idx="20">
                  <c:v>0.23694105446338601</c:v>
                </c:pt>
                <c:pt idx="21">
                  <c:v>0.19818644225597301</c:v>
                </c:pt>
                <c:pt idx="22">
                  <c:v>0.109221398830413</c:v>
                </c:pt>
                <c:pt idx="23">
                  <c:v>0.24737663567066101</c:v>
                </c:pt>
                <c:pt idx="24">
                  <c:v>0.12980759143829301</c:v>
                </c:pt>
                <c:pt idx="25">
                  <c:v>1.5953643247485098E-2</c:v>
                </c:pt>
                <c:pt idx="26">
                  <c:v>0.14547277987003299</c:v>
                </c:pt>
                <c:pt idx="27">
                  <c:v>-1.2606363743543601E-2</c:v>
                </c:pt>
                <c:pt idx="28">
                  <c:v>0.13643804192542999</c:v>
                </c:pt>
                <c:pt idx="29">
                  <c:v>7.0691101253032601E-2</c:v>
                </c:pt>
                <c:pt idx="30">
                  <c:v>0.2162357121706</c:v>
                </c:pt>
                <c:pt idx="31">
                  <c:v>7.9703763127326896E-2</c:v>
                </c:pt>
                <c:pt idx="32">
                  <c:v>0.2515869140625</c:v>
                </c:pt>
                <c:pt idx="33">
                  <c:v>0.27308622002601601</c:v>
                </c:pt>
                <c:pt idx="34">
                  <c:v>0.15495391190051999</c:v>
                </c:pt>
                <c:pt idx="35">
                  <c:v>0.174145177006721</c:v>
                </c:pt>
                <c:pt idx="36">
                  <c:v>0.29972729086875899</c:v>
                </c:pt>
                <c:pt idx="37">
                  <c:v>0.13997200131416301</c:v>
                </c:pt>
                <c:pt idx="38">
                  <c:v>0.21241781115531899</c:v>
                </c:pt>
                <c:pt idx="39">
                  <c:v>0.16789220273494701</c:v>
                </c:pt>
                <c:pt idx="40">
                  <c:v>0.19315037131309501</c:v>
                </c:pt>
                <c:pt idx="41">
                  <c:v>0.19460193812847101</c:v>
                </c:pt>
                <c:pt idx="42">
                  <c:v>5.9485178440809201E-2</c:v>
                </c:pt>
                <c:pt idx="43">
                  <c:v>0.21705743670463501</c:v>
                </c:pt>
                <c:pt idx="44">
                  <c:v>0.26090994477272</c:v>
                </c:pt>
                <c:pt idx="45">
                  <c:v>0.119750931859016</c:v>
                </c:pt>
                <c:pt idx="46">
                  <c:v>0.174857512116432</c:v>
                </c:pt>
                <c:pt idx="47">
                  <c:v>0.25157770514488198</c:v>
                </c:pt>
                <c:pt idx="48">
                  <c:v>0.162822306156158</c:v>
                </c:pt>
                <c:pt idx="49">
                  <c:v>0.239424929022789</c:v>
                </c:pt>
                <c:pt idx="50">
                  <c:v>0.15846791863441401</c:v>
                </c:pt>
                <c:pt idx="51">
                  <c:v>0.24465787410736001</c:v>
                </c:pt>
                <c:pt idx="52">
                  <c:v>9.6019655466079698E-2</c:v>
                </c:pt>
                <c:pt idx="53">
                  <c:v>0.143332049250602</c:v>
                </c:pt>
                <c:pt idx="54">
                  <c:v>3.9149504154920502E-2</c:v>
                </c:pt>
                <c:pt idx="55">
                  <c:v>0.128144726157188</c:v>
                </c:pt>
                <c:pt idx="56">
                  <c:v>2.0322907716035801E-2</c:v>
                </c:pt>
                <c:pt idx="57">
                  <c:v>0.203486338257789</c:v>
                </c:pt>
                <c:pt idx="58">
                  <c:v>-2.0941291004419299E-2</c:v>
                </c:pt>
                <c:pt idx="59">
                  <c:v>0.21870107948779999</c:v>
                </c:pt>
                <c:pt idx="60">
                  <c:v>-1.2656112201511799E-2</c:v>
                </c:pt>
                <c:pt idx="61">
                  <c:v>0.14888586103916099</c:v>
                </c:pt>
                <c:pt idx="62">
                  <c:v>0.260366290807724</c:v>
                </c:pt>
                <c:pt idx="63">
                  <c:v>0.13958767056465099</c:v>
                </c:pt>
                <c:pt idx="64">
                  <c:v>0.26117834448814298</c:v>
                </c:pt>
                <c:pt idx="65">
                  <c:v>5.6854382157325703E-2</c:v>
                </c:pt>
                <c:pt idx="66">
                  <c:v>0.20887584984302501</c:v>
                </c:pt>
                <c:pt idx="67">
                  <c:v>0.207524359226226</c:v>
                </c:pt>
                <c:pt idx="68">
                  <c:v>0.21369279921054801</c:v>
                </c:pt>
                <c:pt idx="69">
                  <c:v>0.13396348059177299</c:v>
                </c:pt>
                <c:pt idx="70">
                  <c:v>0.22228084504604301</c:v>
                </c:pt>
                <c:pt idx="71">
                  <c:v>0.105845130980014</c:v>
                </c:pt>
                <c:pt idx="72">
                  <c:v>4.4737454503774601E-2</c:v>
                </c:pt>
                <c:pt idx="73">
                  <c:v>0.212672814726829</c:v>
                </c:pt>
                <c:pt idx="74">
                  <c:v>0.13756045699119501</c:v>
                </c:pt>
                <c:pt idx="75">
                  <c:v>0.21180297434329901</c:v>
                </c:pt>
                <c:pt idx="76">
                  <c:v>0.14400985836982699</c:v>
                </c:pt>
                <c:pt idx="77">
                  <c:v>0.19267943501472401</c:v>
                </c:pt>
                <c:pt idx="78">
                  <c:v>0.16584827005863101</c:v>
                </c:pt>
                <c:pt idx="79">
                  <c:v>0.34768208861351002</c:v>
                </c:pt>
                <c:pt idx="80">
                  <c:v>0.21680088341236101</c:v>
                </c:pt>
                <c:pt idx="81">
                  <c:v>0.139153257012367</c:v>
                </c:pt>
                <c:pt idx="82">
                  <c:v>0.26789253950119002</c:v>
                </c:pt>
                <c:pt idx="83">
                  <c:v>0.162135139107704</c:v>
                </c:pt>
                <c:pt idx="84">
                  <c:v>0.14882743358611999</c:v>
                </c:pt>
                <c:pt idx="85">
                  <c:v>6.5186880528926794E-2</c:v>
                </c:pt>
                <c:pt idx="86">
                  <c:v>0.14506302773952401</c:v>
                </c:pt>
                <c:pt idx="87">
                  <c:v>3.1508736312389297E-2</c:v>
                </c:pt>
                <c:pt idx="88">
                  <c:v>0.180320620536804</c:v>
                </c:pt>
                <c:pt idx="89">
                  <c:v>0.151225060224533</c:v>
                </c:pt>
                <c:pt idx="90">
                  <c:v>7.4923709034919697E-2</c:v>
                </c:pt>
                <c:pt idx="91">
                  <c:v>0.215033769607543</c:v>
                </c:pt>
                <c:pt idx="92">
                  <c:v>9.7219586372375405E-2</c:v>
                </c:pt>
                <c:pt idx="93">
                  <c:v>7.6200604438781697E-2</c:v>
                </c:pt>
                <c:pt idx="94">
                  <c:v>0.29198554158210699</c:v>
                </c:pt>
                <c:pt idx="95">
                  <c:v>0.23708251118659901</c:v>
                </c:pt>
                <c:pt idx="96">
                  <c:v>0.30375644564628601</c:v>
                </c:pt>
                <c:pt idx="97">
                  <c:v>0.21060030162334401</c:v>
                </c:pt>
                <c:pt idx="98">
                  <c:v>0.244809299707412</c:v>
                </c:pt>
                <c:pt idx="99">
                  <c:v>0.22103306651115401</c:v>
                </c:pt>
                <c:pt idx="100">
                  <c:v>-2.6894960552453901E-2</c:v>
                </c:pt>
                <c:pt idx="101">
                  <c:v>0.21096697449684099</c:v>
                </c:pt>
                <c:pt idx="102">
                  <c:v>5.6639350950717898E-2</c:v>
                </c:pt>
                <c:pt idx="103">
                  <c:v>0.10822205990552899</c:v>
                </c:pt>
                <c:pt idx="104">
                  <c:v>0.123046807944774</c:v>
                </c:pt>
                <c:pt idx="105">
                  <c:v>0.196051135659217</c:v>
                </c:pt>
                <c:pt idx="106">
                  <c:v>0.21862824261188499</c:v>
                </c:pt>
                <c:pt idx="107">
                  <c:v>0.12957790493965099</c:v>
                </c:pt>
                <c:pt idx="108">
                  <c:v>0.223173096776008</c:v>
                </c:pt>
                <c:pt idx="109">
                  <c:v>0.30274361371994002</c:v>
                </c:pt>
                <c:pt idx="110">
                  <c:v>0.19669525325298301</c:v>
                </c:pt>
                <c:pt idx="111">
                  <c:v>0.22843633592128701</c:v>
                </c:pt>
                <c:pt idx="112">
                  <c:v>0.32094049453735302</c:v>
                </c:pt>
                <c:pt idx="113">
                  <c:v>0.17695450782775801</c:v>
                </c:pt>
                <c:pt idx="114">
                  <c:v>0.193248480558395</c:v>
                </c:pt>
                <c:pt idx="115">
                  <c:v>0.17088308930397</c:v>
                </c:pt>
                <c:pt idx="116">
                  <c:v>0.159202516078948</c:v>
                </c:pt>
                <c:pt idx="117">
                  <c:v>5.8079704642295803E-2</c:v>
                </c:pt>
                <c:pt idx="118">
                  <c:v>0.156988695263862</c:v>
                </c:pt>
                <c:pt idx="119">
                  <c:v>0.119873136281967</c:v>
                </c:pt>
                <c:pt idx="120">
                  <c:v>0.151174336671829</c:v>
                </c:pt>
                <c:pt idx="121">
                  <c:v>0.20078377425670599</c:v>
                </c:pt>
                <c:pt idx="122">
                  <c:v>7.5243659317493397E-2</c:v>
                </c:pt>
                <c:pt idx="123">
                  <c:v>0.18772254884243</c:v>
                </c:pt>
                <c:pt idx="124">
                  <c:v>0.23328629136085499</c:v>
                </c:pt>
                <c:pt idx="125">
                  <c:v>0.25520431995391801</c:v>
                </c:pt>
                <c:pt idx="126">
                  <c:v>0.107788741588592</c:v>
                </c:pt>
                <c:pt idx="127">
                  <c:v>0.178228795528411</c:v>
                </c:pt>
                <c:pt idx="128">
                  <c:v>0.23298971354961301</c:v>
                </c:pt>
                <c:pt idx="129">
                  <c:v>0.119054615497589</c:v>
                </c:pt>
                <c:pt idx="130">
                  <c:v>0.184197962284088</c:v>
                </c:pt>
                <c:pt idx="131">
                  <c:v>0.242380276322364</c:v>
                </c:pt>
                <c:pt idx="132">
                  <c:v>3.7314672023057903E-2</c:v>
                </c:pt>
                <c:pt idx="133">
                  <c:v>0.18193246424198101</c:v>
                </c:pt>
                <c:pt idx="134">
                  <c:v>0.11121422797441401</c:v>
                </c:pt>
                <c:pt idx="135">
                  <c:v>6.1401419341564102E-2</c:v>
                </c:pt>
                <c:pt idx="136">
                  <c:v>0.16706749796867301</c:v>
                </c:pt>
                <c:pt idx="137">
                  <c:v>0.23387327790260301</c:v>
                </c:pt>
                <c:pt idx="138">
                  <c:v>0.14051654934883101</c:v>
                </c:pt>
                <c:pt idx="139">
                  <c:v>0.221445947885513</c:v>
                </c:pt>
                <c:pt idx="140">
                  <c:v>0.21212534606456701</c:v>
                </c:pt>
                <c:pt idx="141">
                  <c:v>0.267533749341964</c:v>
                </c:pt>
                <c:pt idx="142">
                  <c:v>0.18561293184757199</c:v>
                </c:pt>
                <c:pt idx="143">
                  <c:v>0.15514969825744601</c:v>
                </c:pt>
                <c:pt idx="144">
                  <c:v>0.168938472867012</c:v>
                </c:pt>
                <c:pt idx="145">
                  <c:v>0.24924015998840299</c:v>
                </c:pt>
                <c:pt idx="146">
                  <c:v>0.21147398650646199</c:v>
                </c:pt>
                <c:pt idx="147">
                  <c:v>0.24185432493686601</c:v>
                </c:pt>
                <c:pt idx="148">
                  <c:v>0.17592671513557401</c:v>
                </c:pt>
                <c:pt idx="149">
                  <c:v>0.27185446023941001</c:v>
                </c:pt>
                <c:pt idx="150">
                  <c:v>0.17810471355915</c:v>
                </c:pt>
                <c:pt idx="151">
                  <c:v>0.14252284169196999</c:v>
                </c:pt>
                <c:pt idx="152">
                  <c:v>9.4460152089595698E-2</c:v>
                </c:pt>
                <c:pt idx="153">
                  <c:v>0.19987525045871701</c:v>
                </c:pt>
                <c:pt idx="154">
                  <c:v>0.24818158149719199</c:v>
                </c:pt>
                <c:pt idx="155">
                  <c:v>0.192208781838417</c:v>
                </c:pt>
                <c:pt idx="156">
                  <c:v>0.28436750173568698</c:v>
                </c:pt>
                <c:pt idx="157">
                  <c:v>0.18427436053752799</c:v>
                </c:pt>
                <c:pt idx="158">
                  <c:v>0.15579755604267101</c:v>
                </c:pt>
                <c:pt idx="159">
                  <c:v>0.124528303742408</c:v>
                </c:pt>
                <c:pt idx="160">
                  <c:v>0.16842292249202701</c:v>
                </c:pt>
                <c:pt idx="161">
                  <c:v>-6.2449112534523003E-2</c:v>
                </c:pt>
                <c:pt idx="162">
                  <c:v>0.14021250605583099</c:v>
                </c:pt>
                <c:pt idx="163">
                  <c:v>-2.8328696265816598E-2</c:v>
                </c:pt>
                <c:pt idx="164">
                  <c:v>7.2838746011257102E-2</c:v>
                </c:pt>
                <c:pt idx="165">
                  <c:v>4.1209518909454297E-2</c:v>
                </c:pt>
                <c:pt idx="166">
                  <c:v>0.27495533227920499</c:v>
                </c:pt>
                <c:pt idx="167">
                  <c:v>0.233835339546203</c:v>
                </c:pt>
                <c:pt idx="168">
                  <c:v>0.155373319983482</c:v>
                </c:pt>
                <c:pt idx="169">
                  <c:v>0.222010418772697</c:v>
                </c:pt>
                <c:pt idx="170">
                  <c:v>0.144767135381698</c:v>
                </c:pt>
                <c:pt idx="171">
                  <c:v>0.212907344102859</c:v>
                </c:pt>
                <c:pt idx="172">
                  <c:v>0.15331980586051899</c:v>
                </c:pt>
                <c:pt idx="173">
                  <c:v>0.230450615286827</c:v>
                </c:pt>
                <c:pt idx="174">
                  <c:v>0.15820401906967099</c:v>
                </c:pt>
                <c:pt idx="175">
                  <c:v>0.24472993612289401</c:v>
                </c:pt>
                <c:pt idx="176">
                  <c:v>0.29400485754013</c:v>
                </c:pt>
                <c:pt idx="177">
                  <c:v>0.121206142008304</c:v>
                </c:pt>
                <c:pt idx="178">
                  <c:v>0.20688517391681599</c:v>
                </c:pt>
                <c:pt idx="179">
                  <c:v>0.16173045337200101</c:v>
                </c:pt>
                <c:pt idx="180">
                  <c:v>0.21626396477222401</c:v>
                </c:pt>
                <c:pt idx="181">
                  <c:v>0.20123052597045801</c:v>
                </c:pt>
                <c:pt idx="182">
                  <c:v>0.17951378226280201</c:v>
                </c:pt>
                <c:pt idx="183">
                  <c:v>8.0948516726493794E-2</c:v>
                </c:pt>
                <c:pt idx="184">
                  <c:v>0.28014764189720098</c:v>
                </c:pt>
                <c:pt idx="185">
                  <c:v>0.115345992147922</c:v>
                </c:pt>
                <c:pt idx="186">
                  <c:v>0.14102987945079801</c:v>
                </c:pt>
                <c:pt idx="187">
                  <c:v>0.23556353151798201</c:v>
                </c:pt>
                <c:pt idx="188">
                  <c:v>9.4664832577109302E-3</c:v>
                </c:pt>
                <c:pt idx="189">
                  <c:v>0.27032974362373302</c:v>
                </c:pt>
                <c:pt idx="190">
                  <c:v>-1.5756396576762099E-2</c:v>
                </c:pt>
                <c:pt idx="191">
                  <c:v>0.148208543658256</c:v>
                </c:pt>
                <c:pt idx="192">
                  <c:v>9.1698735952377305E-2</c:v>
                </c:pt>
                <c:pt idx="193">
                  <c:v>0.16113039851188601</c:v>
                </c:pt>
                <c:pt idx="194">
                  <c:v>0.202326625585556</c:v>
                </c:pt>
                <c:pt idx="195">
                  <c:v>4.3454244732856702E-2</c:v>
                </c:pt>
                <c:pt idx="196">
                  <c:v>0.15483070909976901</c:v>
                </c:pt>
                <c:pt idx="197">
                  <c:v>0.17510621249675701</c:v>
                </c:pt>
                <c:pt idx="198">
                  <c:v>8.3603791892528506E-2</c:v>
                </c:pt>
                <c:pt idx="199">
                  <c:v>0.256996929645538</c:v>
                </c:pt>
                <c:pt idx="200">
                  <c:v>5.7208366692066102E-2</c:v>
                </c:pt>
                <c:pt idx="201">
                  <c:v>0.32214173674583402</c:v>
                </c:pt>
                <c:pt idx="202">
                  <c:v>0.27384692430496199</c:v>
                </c:pt>
                <c:pt idx="203">
                  <c:v>0.17878258228301999</c:v>
                </c:pt>
                <c:pt idx="204">
                  <c:v>0.22046130895614599</c:v>
                </c:pt>
                <c:pt idx="205">
                  <c:v>0.112368077039718</c:v>
                </c:pt>
                <c:pt idx="206">
                  <c:v>0.16866616904735501</c:v>
                </c:pt>
                <c:pt idx="207">
                  <c:v>0.11261086910963</c:v>
                </c:pt>
                <c:pt idx="208">
                  <c:v>0.19071371853351499</c:v>
                </c:pt>
                <c:pt idx="209">
                  <c:v>0.24455152451991999</c:v>
                </c:pt>
                <c:pt idx="210">
                  <c:v>9.95974391698837E-2</c:v>
                </c:pt>
                <c:pt idx="211">
                  <c:v>0.27950593829154902</c:v>
                </c:pt>
                <c:pt idx="212">
                  <c:v>7.0862866938114097E-2</c:v>
                </c:pt>
                <c:pt idx="213">
                  <c:v>8.4007292985916096E-2</c:v>
                </c:pt>
                <c:pt idx="214">
                  <c:v>0.24696114659309301</c:v>
                </c:pt>
                <c:pt idx="215">
                  <c:v>0.196932837367057</c:v>
                </c:pt>
                <c:pt idx="216">
                  <c:v>0.19737403094768499</c:v>
                </c:pt>
                <c:pt idx="217">
                  <c:v>0.310893565416336</c:v>
                </c:pt>
                <c:pt idx="218">
                  <c:v>0.209242492914199</c:v>
                </c:pt>
                <c:pt idx="219">
                  <c:v>0.17023226618766699</c:v>
                </c:pt>
                <c:pt idx="220">
                  <c:v>0.116636909544467</c:v>
                </c:pt>
                <c:pt idx="221">
                  <c:v>0.15593074262142101</c:v>
                </c:pt>
                <c:pt idx="222">
                  <c:v>1.24694239348173E-2</c:v>
                </c:pt>
                <c:pt idx="223">
                  <c:v>0.118624679744243</c:v>
                </c:pt>
                <c:pt idx="224">
                  <c:v>0.15910081565379999</c:v>
                </c:pt>
                <c:pt idx="225">
                  <c:v>8.8248670101165702E-2</c:v>
                </c:pt>
                <c:pt idx="226">
                  <c:v>0.14332062005996701</c:v>
                </c:pt>
                <c:pt idx="227">
                  <c:v>0.35292586684226901</c:v>
                </c:pt>
                <c:pt idx="228">
                  <c:v>3.8711909204721402E-2</c:v>
                </c:pt>
                <c:pt idx="229">
                  <c:v>0.279509246349334</c:v>
                </c:pt>
                <c:pt idx="230">
                  <c:v>5.2633203566074302E-2</c:v>
                </c:pt>
                <c:pt idx="231">
                  <c:v>0.27089926600456199</c:v>
                </c:pt>
                <c:pt idx="232">
                  <c:v>0.229743331670761</c:v>
                </c:pt>
                <c:pt idx="233">
                  <c:v>0.178235247731208</c:v>
                </c:pt>
                <c:pt idx="234">
                  <c:v>0.14994926750659901</c:v>
                </c:pt>
                <c:pt idx="235">
                  <c:v>9.41590145230293E-2</c:v>
                </c:pt>
                <c:pt idx="236">
                  <c:v>0.13962118327617601</c:v>
                </c:pt>
                <c:pt idx="237">
                  <c:v>0.218259066343307</c:v>
                </c:pt>
                <c:pt idx="238">
                  <c:v>0.18632388114929099</c:v>
                </c:pt>
                <c:pt idx="239">
                  <c:v>0.233600154519081</c:v>
                </c:pt>
                <c:pt idx="240">
                  <c:v>3.4526143223047201E-2</c:v>
                </c:pt>
                <c:pt idx="241">
                  <c:v>0.17803440988063801</c:v>
                </c:pt>
                <c:pt idx="242">
                  <c:v>0.145758911967277</c:v>
                </c:pt>
                <c:pt idx="243">
                  <c:v>0.16853919625282199</c:v>
                </c:pt>
                <c:pt idx="244">
                  <c:v>0.17873468995094199</c:v>
                </c:pt>
                <c:pt idx="245">
                  <c:v>0.10852831602096499</c:v>
                </c:pt>
                <c:pt idx="246">
                  <c:v>0.23653641343116699</c:v>
                </c:pt>
                <c:pt idx="247">
                  <c:v>0.1577640324831</c:v>
                </c:pt>
                <c:pt idx="248">
                  <c:v>0.100422583520412</c:v>
                </c:pt>
                <c:pt idx="249">
                  <c:v>0.180779784917831</c:v>
                </c:pt>
                <c:pt idx="250">
                  <c:v>0.119133405387401</c:v>
                </c:pt>
                <c:pt idx="251">
                  <c:v>0.226029083132743</c:v>
                </c:pt>
                <c:pt idx="252">
                  <c:v>3.8920279592275599E-2</c:v>
                </c:pt>
                <c:pt idx="253">
                  <c:v>0.205284878611564</c:v>
                </c:pt>
                <c:pt idx="254">
                  <c:v>0.22362752258777599</c:v>
                </c:pt>
                <c:pt idx="255">
                  <c:v>8.0910994438454498E-4</c:v>
                </c:pt>
                <c:pt idx="256">
                  <c:v>0.11657633632421401</c:v>
                </c:pt>
                <c:pt idx="257">
                  <c:v>0.192713618278503</c:v>
                </c:pt>
                <c:pt idx="258">
                  <c:v>0.19383580982685</c:v>
                </c:pt>
                <c:pt idx="259">
                  <c:v>0.25230643153190602</c:v>
                </c:pt>
                <c:pt idx="260">
                  <c:v>8.6535654962062794E-2</c:v>
                </c:pt>
                <c:pt idx="261">
                  <c:v>0.357917189598083</c:v>
                </c:pt>
                <c:pt idx="262">
                  <c:v>0.15192863345146099</c:v>
                </c:pt>
                <c:pt idx="263">
                  <c:v>0.23298972845077501</c:v>
                </c:pt>
                <c:pt idx="264">
                  <c:v>0.101986177265644</c:v>
                </c:pt>
                <c:pt idx="265">
                  <c:v>0.170712664723396</c:v>
                </c:pt>
                <c:pt idx="266">
                  <c:v>7.5945340096950503E-2</c:v>
                </c:pt>
                <c:pt idx="267">
                  <c:v>5.3728695958852699E-2</c:v>
                </c:pt>
                <c:pt idx="268">
                  <c:v>0.200890243053436</c:v>
                </c:pt>
                <c:pt idx="269">
                  <c:v>0.245519399642944</c:v>
                </c:pt>
                <c:pt idx="270">
                  <c:v>0.15117879211902599</c:v>
                </c:pt>
                <c:pt idx="271">
                  <c:v>9.8326168954372406E-2</c:v>
                </c:pt>
                <c:pt idx="272">
                  <c:v>0.10601335018873199</c:v>
                </c:pt>
                <c:pt idx="273">
                  <c:v>0.115965083241462</c:v>
                </c:pt>
                <c:pt idx="274">
                  <c:v>0.342964977025985</c:v>
                </c:pt>
                <c:pt idx="275">
                  <c:v>6.4034625887870705E-2</c:v>
                </c:pt>
                <c:pt idx="276">
                  <c:v>0.24427089095115601</c:v>
                </c:pt>
                <c:pt idx="277">
                  <c:v>0.27241581678390497</c:v>
                </c:pt>
                <c:pt idx="278">
                  <c:v>0.12531812489032701</c:v>
                </c:pt>
                <c:pt idx="279">
                  <c:v>5.0986107438802698E-2</c:v>
                </c:pt>
                <c:pt idx="280">
                  <c:v>0.19302627444267201</c:v>
                </c:pt>
                <c:pt idx="281">
                  <c:v>0.10952320694923399</c:v>
                </c:pt>
                <c:pt idx="282">
                  <c:v>-1.8398217856883999E-2</c:v>
                </c:pt>
                <c:pt idx="283">
                  <c:v>0.17894278466701499</c:v>
                </c:pt>
                <c:pt idx="284">
                  <c:v>7.8827731311321203E-2</c:v>
                </c:pt>
                <c:pt idx="285">
                  <c:v>0.21178552508354101</c:v>
                </c:pt>
                <c:pt idx="286">
                  <c:v>0.120696440339088</c:v>
                </c:pt>
                <c:pt idx="287">
                  <c:v>0.176689088344573</c:v>
                </c:pt>
                <c:pt idx="288">
                  <c:v>0.15540821850299799</c:v>
                </c:pt>
                <c:pt idx="289">
                  <c:v>0.24153119325637801</c:v>
                </c:pt>
                <c:pt idx="290">
                  <c:v>0.33365261554718001</c:v>
                </c:pt>
                <c:pt idx="291">
                  <c:v>0.22920534014701799</c:v>
                </c:pt>
                <c:pt idx="292">
                  <c:v>0.19884228706359799</c:v>
                </c:pt>
                <c:pt idx="293">
                  <c:v>8.1192076206207206E-2</c:v>
                </c:pt>
                <c:pt idx="294">
                  <c:v>0.19567367434501601</c:v>
                </c:pt>
                <c:pt idx="295">
                  <c:v>8.5283569991588495E-2</c:v>
                </c:pt>
                <c:pt idx="296">
                  <c:v>0.13320617377758001</c:v>
                </c:pt>
                <c:pt idx="297">
                  <c:v>0.18426638841629001</c:v>
                </c:pt>
                <c:pt idx="298">
                  <c:v>0.16855111718177701</c:v>
                </c:pt>
                <c:pt idx="299">
                  <c:v>-1.7984429374337099E-2</c:v>
                </c:pt>
                <c:pt idx="300">
                  <c:v>0.13098673522472301</c:v>
                </c:pt>
                <c:pt idx="301">
                  <c:v>7.3467001318931496E-2</c:v>
                </c:pt>
                <c:pt idx="302">
                  <c:v>0.100231759250164</c:v>
                </c:pt>
                <c:pt idx="303">
                  <c:v>0.21140928566455799</c:v>
                </c:pt>
                <c:pt idx="304">
                  <c:v>0.28679817914962702</c:v>
                </c:pt>
                <c:pt idx="305">
                  <c:v>0.113401971757411</c:v>
                </c:pt>
                <c:pt idx="306">
                  <c:v>0.27124533057212802</c:v>
                </c:pt>
                <c:pt idx="307">
                  <c:v>0.26788669824600198</c:v>
                </c:pt>
                <c:pt idx="308">
                  <c:v>0.15764009952545099</c:v>
                </c:pt>
                <c:pt idx="309">
                  <c:v>6.9357164204120594E-2</c:v>
                </c:pt>
                <c:pt idx="310">
                  <c:v>0.145980089902877</c:v>
                </c:pt>
                <c:pt idx="311">
                  <c:v>0.14866311848163599</c:v>
                </c:pt>
                <c:pt idx="312">
                  <c:v>0.17593818902969299</c:v>
                </c:pt>
                <c:pt idx="313">
                  <c:v>0.12301858514547299</c:v>
                </c:pt>
                <c:pt idx="314">
                  <c:v>0.10628837347030599</c:v>
                </c:pt>
                <c:pt idx="315">
                  <c:v>0.25439199805259699</c:v>
                </c:pt>
                <c:pt idx="316">
                  <c:v>0.175913646817207</c:v>
                </c:pt>
                <c:pt idx="317">
                  <c:v>0.11175099015235899</c:v>
                </c:pt>
                <c:pt idx="318">
                  <c:v>0.25390037894248901</c:v>
                </c:pt>
                <c:pt idx="319">
                  <c:v>0.27187195420265098</c:v>
                </c:pt>
                <c:pt idx="320">
                  <c:v>0.27314874529838501</c:v>
                </c:pt>
                <c:pt idx="321">
                  <c:v>0.25351017713546697</c:v>
                </c:pt>
                <c:pt idx="322">
                  <c:v>0.17387838661670599</c:v>
                </c:pt>
                <c:pt idx="323">
                  <c:v>0.157686352729797</c:v>
                </c:pt>
                <c:pt idx="324">
                  <c:v>0.103714235126972</c:v>
                </c:pt>
                <c:pt idx="325">
                  <c:v>0.164088204503059</c:v>
                </c:pt>
                <c:pt idx="326">
                  <c:v>0.21014994382858199</c:v>
                </c:pt>
                <c:pt idx="327">
                  <c:v>0.237277597188949</c:v>
                </c:pt>
                <c:pt idx="328">
                  <c:v>-1.9928182009607501E-3</c:v>
                </c:pt>
                <c:pt idx="329">
                  <c:v>0.13711740076541901</c:v>
                </c:pt>
                <c:pt idx="330">
                  <c:v>7.9355008900165502E-2</c:v>
                </c:pt>
                <c:pt idx="331">
                  <c:v>0.16619613766670199</c:v>
                </c:pt>
                <c:pt idx="332">
                  <c:v>0.195697546005249</c:v>
                </c:pt>
                <c:pt idx="333">
                  <c:v>0.24499264359474099</c:v>
                </c:pt>
                <c:pt idx="334">
                  <c:v>0.197176739573478</c:v>
                </c:pt>
                <c:pt idx="335">
                  <c:v>0.124504715204238</c:v>
                </c:pt>
                <c:pt idx="336">
                  <c:v>0.205927774310112</c:v>
                </c:pt>
                <c:pt idx="337">
                  <c:v>0.21205447614192899</c:v>
                </c:pt>
                <c:pt idx="338">
                  <c:v>0.282834261655807</c:v>
                </c:pt>
                <c:pt idx="339">
                  <c:v>0.18381546437740301</c:v>
                </c:pt>
                <c:pt idx="340">
                  <c:v>0.134825974702835</c:v>
                </c:pt>
                <c:pt idx="341">
                  <c:v>0.21339048445224701</c:v>
                </c:pt>
                <c:pt idx="342">
                  <c:v>0.15344257652759499</c:v>
                </c:pt>
                <c:pt idx="343">
                  <c:v>6.6904544830322196E-2</c:v>
                </c:pt>
                <c:pt idx="344">
                  <c:v>0.212693765759468</c:v>
                </c:pt>
                <c:pt idx="345">
                  <c:v>-2.8347987681627201E-2</c:v>
                </c:pt>
                <c:pt idx="346">
                  <c:v>0.130272656679153</c:v>
                </c:pt>
                <c:pt idx="347">
                  <c:v>0.26323929429054199</c:v>
                </c:pt>
                <c:pt idx="348">
                  <c:v>0.14800299704074801</c:v>
                </c:pt>
                <c:pt idx="349">
                  <c:v>0.240460455417633</c:v>
                </c:pt>
                <c:pt idx="350">
                  <c:v>0.32914111018180803</c:v>
                </c:pt>
                <c:pt idx="351">
                  <c:v>0.21817520260810799</c:v>
                </c:pt>
                <c:pt idx="352">
                  <c:v>0.20764599740505199</c:v>
                </c:pt>
                <c:pt idx="353">
                  <c:v>0.26405167579650801</c:v>
                </c:pt>
                <c:pt idx="354">
                  <c:v>0.168928742408752</c:v>
                </c:pt>
                <c:pt idx="355">
                  <c:v>0.16622802615165699</c:v>
                </c:pt>
                <c:pt idx="356">
                  <c:v>0.18325711786746901</c:v>
                </c:pt>
                <c:pt idx="357">
                  <c:v>0.13298492133617401</c:v>
                </c:pt>
                <c:pt idx="358">
                  <c:v>0.21845558285713099</c:v>
                </c:pt>
                <c:pt idx="359">
                  <c:v>0.14625050127506201</c:v>
                </c:pt>
                <c:pt idx="360">
                  <c:v>0.115258365869522</c:v>
                </c:pt>
                <c:pt idx="361">
                  <c:v>0.13434365391731201</c:v>
                </c:pt>
                <c:pt idx="362">
                  <c:v>0.24706307053565901</c:v>
                </c:pt>
                <c:pt idx="363">
                  <c:v>8.2270026206970201E-2</c:v>
                </c:pt>
                <c:pt idx="364">
                  <c:v>0.31156134605407698</c:v>
                </c:pt>
                <c:pt idx="365">
                  <c:v>0.113196037709712</c:v>
                </c:pt>
                <c:pt idx="366">
                  <c:v>0.20549800992011999</c:v>
                </c:pt>
                <c:pt idx="367">
                  <c:v>0.21082431077957101</c:v>
                </c:pt>
                <c:pt idx="368">
                  <c:v>0.1588876247406</c:v>
                </c:pt>
                <c:pt idx="369">
                  <c:v>2.4856846779584801E-2</c:v>
                </c:pt>
                <c:pt idx="370">
                  <c:v>-8.9721746742725303E-2</c:v>
                </c:pt>
                <c:pt idx="371">
                  <c:v>0.24691393971443101</c:v>
                </c:pt>
                <c:pt idx="372">
                  <c:v>-7.4332773685455295E-2</c:v>
                </c:pt>
                <c:pt idx="373">
                  <c:v>0.231593638658523</c:v>
                </c:pt>
                <c:pt idx="374">
                  <c:v>0.21265791356563499</c:v>
                </c:pt>
                <c:pt idx="375">
                  <c:v>7.03944042325019E-2</c:v>
                </c:pt>
                <c:pt idx="376">
                  <c:v>0.175262570381164</c:v>
                </c:pt>
                <c:pt idx="377">
                  <c:v>0.23826546967029499</c:v>
                </c:pt>
                <c:pt idx="378">
                  <c:v>0.198216497898101</c:v>
                </c:pt>
                <c:pt idx="379">
                  <c:v>0.20132771134376501</c:v>
                </c:pt>
                <c:pt idx="380">
                  <c:v>7.5188323855400002E-2</c:v>
                </c:pt>
                <c:pt idx="381">
                  <c:v>0.31217008829116799</c:v>
                </c:pt>
                <c:pt idx="382">
                  <c:v>0.24887117743492099</c:v>
                </c:pt>
                <c:pt idx="383">
                  <c:v>0.243003085255622</c:v>
                </c:pt>
                <c:pt idx="384">
                  <c:v>0.26319697499275202</c:v>
                </c:pt>
                <c:pt idx="385">
                  <c:v>0.161761969327926</c:v>
                </c:pt>
                <c:pt idx="386">
                  <c:v>0.11801025271415699</c:v>
                </c:pt>
                <c:pt idx="387">
                  <c:v>-3.4571290016174303E-2</c:v>
                </c:pt>
                <c:pt idx="388">
                  <c:v>0.19379687309265101</c:v>
                </c:pt>
                <c:pt idx="389">
                  <c:v>9.89080965518951E-2</c:v>
                </c:pt>
                <c:pt idx="390">
                  <c:v>0.19605280458927099</c:v>
                </c:pt>
                <c:pt idx="391">
                  <c:v>4.6141847968101501E-2</c:v>
                </c:pt>
                <c:pt idx="392">
                  <c:v>8.9838035404682104E-2</c:v>
                </c:pt>
                <c:pt idx="393">
                  <c:v>9.3762591481208801E-2</c:v>
                </c:pt>
                <c:pt idx="394">
                  <c:v>0.29143705964088401</c:v>
                </c:pt>
                <c:pt idx="395">
                  <c:v>0.256988495588302</c:v>
                </c:pt>
                <c:pt idx="396">
                  <c:v>0.24098676443099901</c:v>
                </c:pt>
                <c:pt idx="397">
                  <c:v>0.172376424074172</c:v>
                </c:pt>
                <c:pt idx="398">
                  <c:v>0.10918512195348699</c:v>
                </c:pt>
                <c:pt idx="399">
                  <c:v>9.78437215089797E-2</c:v>
                </c:pt>
                <c:pt idx="400">
                  <c:v>0.16394840180873799</c:v>
                </c:pt>
                <c:pt idx="401">
                  <c:v>1.9934298470616299E-2</c:v>
                </c:pt>
                <c:pt idx="402">
                  <c:v>0.219229862093925</c:v>
                </c:pt>
                <c:pt idx="403">
                  <c:v>1.1804505484178599E-3</c:v>
                </c:pt>
                <c:pt idx="404">
                  <c:v>0.10843884944915699</c:v>
                </c:pt>
                <c:pt idx="405">
                  <c:v>0.22297197580337499</c:v>
                </c:pt>
                <c:pt idx="406">
                  <c:v>7.6582811772823306E-2</c:v>
                </c:pt>
                <c:pt idx="407">
                  <c:v>0.10763946175575199</c:v>
                </c:pt>
                <c:pt idx="408">
                  <c:v>0.245133906602859</c:v>
                </c:pt>
                <c:pt idx="409">
                  <c:v>0.26572850346565202</c:v>
                </c:pt>
                <c:pt idx="410">
                  <c:v>0.14271454513072901</c:v>
                </c:pt>
                <c:pt idx="411">
                  <c:v>0.240614354610443</c:v>
                </c:pt>
                <c:pt idx="412">
                  <c:v>0.26938477158546398</c:v>
                </c:pt>
                <c:pt idx="413">
                  <c:v>0.10836011916399001</c:v>
                </c:pt>
                <c:pt idx="414">
                  <c:v>0.20093552768230399</c:v>
                </c:pt>
                <c:pt idx="415">
                  <c:v>7.1821033954620306E-2</c:v>
                </c:pt>
                <c:pt idx="416">
                  <c:v>0.210555225610733</c:v>
                </c:pt>
                <c:pt idx="417">
                  <c:v>7.56661221385002E-2</c:v>
                </c:pt>
                <c:pt idx="418">
                  <c:v>0.214057132601737</c:v>
                </c:pt>
                <c:pt idx="419">
                  <c:v>0.212683141231536</c:v>
                </c:pt>
                <c:pt idx="420">
                  <c:v>1.4279505237936901E-2</c:v>
                </c:pt>
                <c:pt idx="421">
                  <c:v>0.21263039112091001</c:v>
                </c:pt>
                <c:pt idx="422">
                  <c:v>0.22220593690872101</c:v>
                </c:pt>
                <c:pt idx="423">
                  <c:v>0.226600036025047</c:v>
                </c:pt>
                <c:pt idx="424">
                  <c:v>0.23745411634445099</c:v>
                </c:pt>
                <c:pt idx="425">
                  <c:v>0.24605183303356101</c:v>
                </c:pt>
                <c:pt idx="426">
                  <c:v>0.25540968775749201</c:v>
                </c:pt>
                <c:pt idx="427">
                  <c:v>0.260805934667587</c:v>
                </c:pt>
                <c:pt idx="428">
                  <c:v>0.20618884265422799</c:v>
                </c:pt>
                <c:pt idx="429">
                  <c:v>0.14877982437610601</c:v>
                </c:pt>
                <c:pt idx="430">
                  <c:v>0.123525865375995</c:v>
                </c:pt>
                <c:pt idx="431">
                  <c:v>0.152291104197502</c:v>
                </c:pt>
                <c:pt idx="432">
                  <c:v>0.24009747803211201</c:v>
                </c:pt>
                <c:pt idx="433">
                  <c:v>-1.35428039357066E-2</c:v>
                </c:pt>
                <c:pt idx="434">
                  <c:v>0.234185025095939</c:v>
                </c:pt>
                <c:pt idx="435">
                  <c:v>2.53923665732145E-2</c:v>
                </c:pt>
                <c:pt idx="436">
                  <c:v>0.17475086450576699</c:v>
                </c:pt>
                <c:pt idx="437">
                  <c:v>0.27799463272094699</c:v>
                </c:pt>
                <c:pt idx="438">
                  <c:v>8.6108826100826194E-2</c:v>
                </c:pt>
                <c:pt idx="439">
                  <c:v>0.23268005251884399</c:v>
                </c:pt>
                <c:pt idx="440">
                  <c:v>2.7774633839726399E-2</c:v>
                </c:pt>
                <c:pt idx="441">
                  <c:v>0.24460779130458801</c:v>
                </c:pt>
                <c:pt idx="442">
                  <c:v>0.172372251749038</c:v>
                </c:pt>
                <c:pt idx="443">
                  <c:v>0.29465118050575201</c:v>
                </c:pt>
                <c:pt idx="444">
                  <c:v>1.9079241901636099E-2</c:v>
                </c:pt>
                <c:pt idx="445">
                  <c:v>0.14817994832992501</c:v>
                </c:pt>
                <c:pt idx="446">
                  <c:v>6.5878786146640694E-2</c:v>
                </c:pt>
                <c:pt idx="447">
                  <c:v>9.4650045037269495E-2</c:v>
                </c:pt>
                <c:pt idx="448">
                  <c:v>0.144949406385421</c:v>
                </c:pt>
                <c:pt idx="449">
                  <c:v>0.264637470245361</c:v>
                </c:pt>
                <c:pt idx="450">
                  <c:v>5.4641358554363202E-2</c:v>
                </c:pt>
                <c:pt idx="451">
                  <c:v>0.12844468653202001</c:v>
                </c:pt>
                <c:pt idx="452">
                  <c:v>0.110434837639331</c:v>
                </c:pt>
                <c:pt idx="453">
                  <c:v>0.17631830275058699</c:v>
                </c:pt>
                <c:pt idx="454">
                  <c:v>0.25756999850273099</c:v>
                </c:pt>
                <c:pt idx="455">
                  <c:v>0.151620417833328</c:v>
                </c:pt>
                <c:pt idx="456">
                  <c:v>0.13912704586982699</c:v>
                </c:pt>
                <c:pt idx="457">
                  <c:v>0.244374260306358</c:v>
                </c:pt>
                <c:pt idx="458">
                  <c:v>0.19186386466026301</c:v>
                </c:pt>
                <c:pt idx="459">
                  <c:v>0.20912531018257099</c:v>
                </c:pt>
                <c:pt idx="460">
                  <c:v>0.116680495440959</c:v>
                </c:pt>
                <c:pt idx="461">
                  <c:v>0.15502603352069799</c:v>
                </c:pt>
                <c:pt idx="462">
                  <c:v>8.6096771061420399E-2</c:v>
                </c:pt>
                <c:pt idx="463">
                  <c:v>0.16698850691318501</c:v>
                </c:pt>
                <c:pt idx="464">
                  <c:v>0.17901848256587899</c:v>
                </c:pt>
                <c:pt idx="465">
                  <c:v>0.26562571525573703</c:v>
                </c:pt>
                <c:pt idx="466">
                  <c:v>0.19493277370929701</c:v>
                </c:pt>
                <c:pt idx="467">
                  <c:v>0.179493308067321</c:v>
                </c:pt>
                <c:pt idx="468">
                  <c:v>0.187762752175331</c:v>
                </c:pt>
                <c:pt idx="469">
                  <c:v>0.306859821081161</c:v>
                </c:pt>
                <c:pt idx="470">
                  <c:v>0.11536563187837599</c:v>
                </c:pt>
                <c:pt idx="471">
                  <c:v>0.24124838411808</c:v>
                </c:pt>
                <c:pt idx="472">
                  <c:v>0.14467993378639199</c:v>
                </c:pt>
                <c:pt idx="473">
                  <c:v>0.21990953385829901</c:v>
                </c:pt>
                <c:pt idx="474">
                  <c:v>-1.9551413133740401E-2</c:v>
                </c:pt>
                <c:pt idx="475">
                  <c:v>0.10788504034280701</c:v>
                </c:pt>
                <c:pt idx="476">
                  <c:v>3.9907041937112801E-2</c:v>
                </c:pt>
                <c:pt idx="477">
                  <c:v>0.122576385736465</c:v>
                </c:pt>
                <c:pt idx="478">
                  <c:v>0.150974601507186</c:v>
                </c:pt>
                <c:pt idx="479">
                  <c:v>0.16895732283592199</c:v>
                </c:pt>
                <c:pt idx="480">
                  <c:v>0.15789282321929901</c:v>
                </c:pt>
                <c:pt idx="481">
                  <c:v>0.19493973255157401</c:v>
                </c:pt>
                <c:pt idx="482">
                  <c:v>0.28533604741096402</c:v>
                </c:pt>
                <c:pt idx="483">
                  <c:v>0.28084966540336598</c:v>
                </c:pt>
                <c:pt idx="484">
                  <c:v>0.228614181280136</c:v>
                </c:pt>
                <c:pt idx="485">
                  <c:v>0.13818727433681399</c:v>
                </c:pt>
                <c:pt idx="486">
                  <c:v>0.20698158442973999</c:v>
                </c:pt>
                <c:pt idx="487">
                  <c:v>0.28706583380699102</c:v>
                </c:pt>
                <c:pt idx="488">
                  <c:v>0.226799622178077</c:v>
                </c:pt>
                <c:pt idx="489">
                  <c:v>0.145240142941474</c:v>
                </c:pt>
                <c:pt idx="490">
                  <c:v>0.19983652234077401</c:v>
                </c:pt>
                <c:pt idx="491">
                  <c:v>0.192167893052101</c:v>
                </c:pt>
                <c:pt idx="492">
                  <c:v>4.9268916249275201E-2</c:v>
                </c:pt>
                <c:pt idx="493">
                  <c:v>0.15975297987461001</c:v>
                </c:pt>
                <c:pt idx="494">
                  <c:v>9.2405769973993301E-3</c:v>
                </c:pt>
                <c:pt idx="495">
                  <c:v>0.21842999756336201</c:v>
                </c:pt>
                <c:pt idx="496">
                  <c:v>0.132442161440849</c:v>
                </c:pt>
                <c:pt idx="497">
                  <c:v>0.131018117070198</c:v>
                </c:pt>
                <c:pt idx="498">
                  <c:v>0.14226548373699099</c:v>
                </c:pt>
                <c:pt idx="499">
                  <c:v>0.273487418889999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3-49AE-9F95-DA9F8294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Direct Component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Comp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CrossCutter_AutoTuningTraceData!$H$3:$H$502</c:f>
              <c:numCache>
                <c:formatCode>General</c:formatCode>
                <c:ptCount val="500"/>
                <c:pt idx="0">
                  <c:v>1.25474901869893E-2</c:v>
                </c:pt>
                <c:pt idx="1">
                  <c:v>4.7190449549816501E-5</c:v>
                </c:pt>
                <c:pt idx="2">
                  <c:v>-8.3493106067180599E-3</c:v>
                </c:pt>
                <c:pt idx="3">
                  <c:v>1.21542243286967E-2</c:v>
                </c:pt>
                <c:pt idx="4">
                  <c:v>-1.85636058449745E-2</c:v>
                </c:pt>
                <c:pt idx="5">
                  <c:v>6.4136483706533898E-4</c:v>
                </c:pt>
                <c:pt idx="6">
                  <c:v>7.0106103084981398E-3</c:v>
                </c:pt>
                <c:pt idx="7">
                  <c:v>5.9672142378985804E-3</c:v>
                </c:pt>
                <c:pt idx="8">
                  <c:v>-1.57776027917861E-2</c:v>
                </c:pt>
                <c:pt idx="9">
                  <c:v>-3.03484173491597E-3</c:v>
                </c:pt>
                <c:pt idx="10">
                  <c:v>8.86761175934225E-4</c:v>
                </c:pt>
                <c:pt idx="11">
                  <c:v>7.6744854450225804E-3</c:v>
                </c:pt>
                <c:pt idx="12">
                  <c:v>-1.67971651535481E-3</c:v>
                </c:pt>
                <c:pt idx="13">
                  <c:v>-1.16185788065195E-2</c:v>
                </c:pt>
                <c:pt idx="14">
                  <c:v>2.4348958395421501E-3</c:v>
                </c:pt>
                <c:pt idx="15">
                  <c:v>1.25944763422012E-2</c:v>
                </c:pt>
                <c:pt idx="16">
                  <c:v>-2.6953355409204899E-3</c:v>
                </c:pt>
                <c:pt idx="17">
                  <c:v>7.9042371362447704E-3</c:v>
                </c:pt>
                <c:pt idx="18">
                  <c:v>1.9057554891332899E-3</c:v>
                </c:pt>
                <c:pt idx="19">
                  <c:v>-1.31543527822941E-3</c:v>
                </c:pt>
                <c:pt idx="20">
                  <c:v>8.3584571257233602E-3</c:v>
                </c:pt>
                <c:pt idx="21">
                  <c:v>1.0840507224202101E-2</c:v>
                </c:pt>
                <c:pt idx="22">
                  <c:v>-4.9318461678922098E-3</c:v>
                </c:pt>
                <c:pt idx="23">
                  <c:v>5.0685079768299996E-3</c:v>
                </c:pt>
                <c:pt idx="24">
                  <c:v>-2.92230033664964E-5</c:v>
                </c:pt>
                <c:pt idx="25">
                  <c:v>1.3764667324721799E-2</c:v>
                </c:pt>
                <c:pt idx="26">
                  <c:v>5.5834511294960898E-3</c:v>
                </c:pt>
                <c:pt idx="27">
                  <c:v>1.0108251124620399E-2</c:v>
                </c:pt>
                <c:pt idx="28">
                  <c:v>6.56920671463012E-3</c:v>
                </c:pt>
                <c:pt idx="29">
                  <c:v>-9.5083443447947502E-3</c:v>
                </c:pt>
                <c:pt idx="30">
                  <c:v>5.92284020967781E-4</c:v>
                </c:pt>
                <c:pt idx="31">
                  <c:v>-9.7023870330303897E-4</c:v>
                </c:pt>
                <c:pt idx="32">
                  <c:v>-8.2656983286142297E-3</c:v>
                </c:pt>
                <c:pt idx="33">
                  <c:v>1.1600558646023201E-2</c:v>
                </c:pt>
                <c:pt idx="34">
                  <c:v>-3.4092532005160999E-3</c:v>
                </c:pt>
                <c:pt idx="35">
                  <c:v>-3.7437081336974998E-3</c:v>
                </c:pt>
                <c:pt idx="36">
                  <c:v>5.6013655848801101E-3</c:v>
                </c:pt>
                <c:pt idx="37">
                  <c:v>-8.0223381519317592E-3</c:v>
                </c:pt>
                <c:pt idx="38">
                  <c:v>4.0066675283014696E-3</c:v>
                </c:pt>
                <c:pt idx="39">
                  <c:v>-4.7536003403365603E-3</c:v>
                </c:pt>
                <c:pt idx="40">
                  <c:v>8.25866591185331E-3</c:v>
                </c:pt>
                <c:pt idx="41">
                  <c:v>5.6651337072253201E-3</c:v>
                </c:pt>
                <c:pt idx="42">
                  <c:v>-1.0466032661497499E-2</c:v>
                </c:pt>
                <c:pt idx="43">
                  <c:v>6.8612718023359697E-3</c:v>
                </c:pt>
                <c:pt idx="44">
                  <c:v>-4.4353790581226297E-3</c:v>
                </c:pt>
                <c:pt idx="45">
                  <c:v>-6.7477808333933301E-3</c:v>
                </c:pt>
                <c:pt idx="46">
                  <c:v>1.10433027148246E-2</c:v>
                </c:pt>
                <c:pt idx="47">
                  <c:v>-6.8527678959071602E-3</c:v>
                </c:pt>
                <c:pt idx="48">
                  <c:v>-1.94105191621929E-3</c:v>
                </c:pt>
                <c:pt idx="49">
                  <c:v>-2.3938871454447499E-3</c:v>
                </c:pt>
                <c:pt idx="50">
                  <c:v>-2.71832011640071E-3</c:v>
                </c:pt>
                <c:pt idx="51">
                  <c:v>-8.3365570753812703E-3</c:v>
                </c:pt>
                <c:pt idx="52">
                  <c:v>-2.9093113262206299E-3</c:v>
                </c:pt>
                <c:pt idx="53">
                  <c:v>-6.5926398383453402E-4</c:v>
                </c:pt>
                <c:pt idx="54">
                  <c:v>3.4053672570735199E-3</c:v>
                </c:pt>
                <c:pt idx="55">
                  <c:v>8.4400409832596692E-3</c:v>
                </c:pt>
                <c:pt idx="56">
                  <c:v>-2.7132644318044099E-3</c:v>
                </c:pt>
                <c:pt idx="57">
                  <c:v>1.60545262042433E-3</c:v>
                </c:pt>
                <c:pt idx="58">
                  <c:v>-8.1814080476760795E-3</c:v>
                </c:pt>
                <c:pt idx="59">
                  <c:v>-6.0761310160160004E-3</c:v>
                </c:pt>
                <c:pt idx="60">
                  <c:v>-4.89805452525615E-3</c:v>
                </c:pt>
                <c:pt idx="61">
                  <c:v>1.7095517367124499E-2</c:v>
                </c:pt>
                <c:pt idx="62">
                  <c:v>-9.8525302018970208E-4</c:v>
                </c:pt>
                <c:pt idx="63">
                  <c:v>4.9510016106069001E-3</c:v>
                </c:pt>
                <c:pt idx="64">
                  <c:v>-7.6703163795173099E-3</c:v>
                </c:pt>
                <c:pt idx="65">
                  <c:v>5.4293703287839803E-3</c:v>
                </c:pt>
                <c:pt idx="66">
                  <c:v>1.50255428161472E-3</c:v>
                </c:pt>
                <c:pt idx="67">
                  <c:v>-3.9659547619521601E-3</c:v>
                </c:pt>
                <c:pt idx="68">
                  <c:v>-4.2959428392350604E-3</c:v>
                </c:pt>
                <c:pt idx="69">
                  <c:v>5.1069352775812097E-3</c:v>
                </c:pt>
                <c:pt idx="70">
                  <c:v>-2.9093113262206299E-3</c:v>
                </c:pt>
                <c:pt idx="71">
                  <c:v>-8.3371987566351804E-3</c:v>
                </c:pt>
                <c:pt idx="72">
                  <c:v>2.18590651638805E-3</c:v>
                </c:pt>
                <c:pt idx="73">
                  <c:v>-3.4578219056129399E-3</c:v>
                </c:pt>
                <c:pt idx="74">
                  <c:v>1.52625353075563E-3</c:v>
                </c:pt>
                <c:pt idx="75">
                  <c:v>-5.9682042337954001E-3</c:v>
                </c:pt>
                <c:pt idx="76">
                  <c:v>-9.8335242364555511E-4</c:v>
                </c:pt>
                <c:pt idx="77">
                  <c:v>6.5370178781449699E-3</c:v>
                </c:pt>
                <c:pt idx="78">
                  <c:v>8.7819136679172499E-3</c:v>
                </c:pt>
                <c:pt idx="79">
                  <c:v>2.1975537762045801E-2</c:v>
                </c:pt>
                <c:pt idx="80">
                  <c:v>4.68258513137698E-3</c:v>
                </c:pt>
                <c:pt idx="81">
                  <c:v>9.4438139349222096E-3</c:v>
                </c:pt>
                <c:pt idx="82">
                  <c:v>-4.6319462853716598E-5</c:v>
                </c:pt>
                <c:pt idx="83">
                  <c:v>-3.2056947238743301E-3</c:v>
                </c:pt>
                <c:pt idx="84">
                  <c:v>-9.8686781711876306E-4</c:v>
                </c:pt>
                <c:pt idx="85">
                  <c:v>4.6344581060111497E-3</c:v>
                </c:pt>
                <c:pt idx="86">
                  <c:v>-1.0893644765019399E-2</c:v>
                </c:pt>
                <c:pt idx="87">
                  <c:v>3.9904038421809604E-3</c:v>
                </c:pt>
                <c:pt idx="88">
                  <c:v>1.54266441240906E-2</c:v>
                </c:pt>
                <c:pt idx="89">
                  <c:v>7.3486997280269796E-4</c:v>
                </c:pt>
                <c:pt idx="90">
                  <c:v>-2.4910503998398698E-3</c:v>
                </c:pt>
                <c:pt idx="91">
                  <c:v>9.0032089501619304E-3</c:v>
                </c:pt>
                <c:pt idx="92">
                  <c:v>2.4154556449502698E-3</c:v>
                </c:pt>
                <c:pt idx="93">
                  <c:v>5.57623710483312E-3</c:v>
                </c:pt>
                <c:pt idx="94">
                  <c:v>-9.5600299537181802E-3</c:v>
                </c:pt>
                <c:pt idx="95">
                  <c:v>2.7252198196947501E-3</c:v>
                </c:pt>
                <c:pt idx="96">
                  <c:v>-2.0501934923231602E-3</c:v>
                </c:pt>
                <c:pt idx="97">
                  <c:v>1.5481882728636201E-2</c:v>
                </c:pt>
                <c:pt idx="98">
                  <c:v>-1.1834407225251101E-2</c:v>
                </c:pt>
                <c:pt idx="99">
                  <c:v>9.40510304644703E-4</c:v>
                </c:pt>
                <c:pt idx="100">
                  <c:v>2.4860969278961398E-3</c:v>
                </c:pt>
                <c:pt idx="101">
                  <c:v>5.8623533695936203E-3</c:v>
                </c:pt>
                <c:pt idx="102">
                  <c:v>8.3444453775882704E-3</c:v>
                </c:pt>
                <c:pt idx="103">
                  <c:v>-1.5728393569588599E-2</c:v>
                </c:pt>
                <c:pt idx="104">
                  <c:v>-9.2268334701657208E-3</c:v>
                </c:pt>
                <c:pt idx="105">
                  <c:v>9.6231466159224493E-3</c:v>
                </c:pt>
                <c:pt idx="106">
                  <c:v>2.1385557483881699E-3</c:v>
                </c:pt>
                <c:pt idx="107">
                  <c:v>5.9826239012181698E-3</c:v>
                </c:pt>
                <c:pt idx="108">
                  <c:v>-1.2472250964492501E-3</c:v>
                </c:pt>
                <c:pt idx="109">
                  <c:v>-9.2024018522351904E-4</c:v>
                </c:pt>
                <c:pt idx="110">
                  <c:v>7.7045913785696004E-3</c:v>
                </c:pt>
                <c:pt idx="111">
                  <c:v>7.6357913203537403E-3</c:v>
                </c:pt>
                <c:pt idx="112">
                  <c:v>-3.5276911221444598E-3</c:v>
                </c:pt>
                <c:pt idx="113">
                  <c:v>1.41776563395978E-5</c:v>
                </c:pt>
                <c:pt idx="114">
                  <c:v>5.8413925580680301E-3</c:v>
                </c:pt>
                <c:pt idx="115">
                  <c:v>2.1572554484009701E-2</c:v>
                </c:pt>
                <c:pt idx="116">
                  <c:v>7.0419851690530699E-3</c:v>
                </c:pt>
                <c:pt idx="117">
                  <c:v>-5.6390692479908397E-3</c:v>
                </c:pt>
                <c:pt idx="118">
                  <c:v>-1.6054749721661199E-3</c:v>
                </c:pt>
                <c:pt idx="119">
                  <c:v>3.6849607713520501E-3</c:v>
                </c:pt>
                <c:pt idx="120">
                  <c:v>-1.68609095271676E-3</c:v>
                </c:pt>
                <c:pt idx="121">
                  <c:v>1.06583312153816E-2</c:v>
                </c:pt>
                <c:pt idx="122">
                  <c:v>-3.5920849768444798E-4</c:v>
                </c:pt>
                <c:pt idx="123">
                  <c:v>1.6167435795068699E-2</c:v>
                </c:pt>
                <c:pt idx="124">
                  <c:v>8.2357861101627298E-3</c:v>
                </c:pt>
                <c:pt idx="125">
                  <c:v>5.5339140089927201E-5</c:v>
                </c:pt>
                <c:pt idx="126">
                  <c:v>1.9012850243598201E-3</c:v>
                </c:pt>
                <c:pt idx="127">
                  <c:v>4.9809608608484199E-3</c:v>
                </c:pt>
                <c:pt idx="128">
                  <c:v>-2.5801928131841101E-4</c:v>
                </c:pt>
                <c:pt idx="129">
                  <c:v>3.3340771915391001E-4</c:v>
                </c:pt>
                <c:pt idx="130">
                  <c:v>-6.6391560249030503E-3</c:v>
                </c:pt>
                <c:pt idx="131">
                  <c:v>-1.42717640846967E-2</c:v>
                </c:pt>
                <c:pt idx="132">
                  <c:v>-5.9225996956229201E-3</c:v>
                </c:pt>
                <c:pt idx="133">
                  <c:v>1.05613432824611E-2</c:v>
                </c:pt>
                <c:pt idx="134">
                  <c:v>7.9191317781805905E-3</c:v>
                </c:pt>
                <c:pt idx="135">
                  <c:v>4.5250919647514803E-3</c:v>
                </c:pt>
                <c:pt idx="136">
                  <c:v>9.1352984309196403E-3</c:v>
                </c:pt>
                <c:pt idx="137">
                  <c:v>4.5644240453839302E-3</c:v>
                </c:pt>
                <c:pt idx="138">
                  <c:v>-1.12325232475996E-2</c:v>
                </c:pt>
                <c:pt idx="139">
                  <c:v>-9.9274085368961009E-4</c:v>
                </c:pt>
                <c:pt idx="140">
                  <c:v>3.5017498303204701E-3</c:v>
                </c:pt>
                <c:pt idx="141">
                  <c:v>8.67119804024696E-3</c:v>
                </c:pt>
                <c:pt idx="142">
                  <c:v>7.7720317058265201E-3</c:v>
                </c:pt>
                <c:pt idx="143">
                  <c:v>-5.5431118234992001E-3</c:v>
                </c:pt>
                <c:pt idx="144">
                  <c:v>1.08240433037281E-2</c:v>
                </c:pt>
                <c:pt idx="145">
                  <c:v>6.0255411081016003E-3</c:v>
                </c:pt>
                <c:pt idx="146">
                  <c:v>1.01705892011523E-2</c:v>
                </c:pt>
                <c:pt idx="147">
                  <c:v>2.1057368721812898E-3</c:v>
                </c:pt>
                <c:pt idx="148">
                  <c:v>2.1283277310430999E-3</c:v>
                </c:pt>
                <c:pt idx="149">
                  <c:v>6.2475055456161404E-3</c:v>
                </c:pt>
                <c:pt idx="150">
                  <c:v>1.30037870258092E-2</c:v>
                </c:pt>
                <c:pt idx="151">
                  <c:v>1.64063610136508E-2</c:v>
                </c:pt>
                <c:pt idx="152">
                  <c:v>-1.2757871299982E-2</c:v>
                </c:pt>
                <c:pt idx="153">
                  <c:v>-3.3989457879215401E-3</c:v>
                </c:pt>
                <c:pt idx="154">
                  <c:v>9.99613292515277E-3</c:v>
                </c:pt>
                <c:pt idx="155">
                  <c:v>3.41845187358558E-3</c:v>
                </c:pt>
                <c:pt idx="156">
                  <c:v>-1.8003891455009499E-3</c:v>
                </c:pt>
                <c:pt idx="157">
                  <c:v>3.3890812192112199E-3</c:v>
                </c:pt>
                <c:pt idx="158">
                  <c:v>-1.1942903511226099E-2</c:v>
                </c:pt>
                <c:pt idx="159">
                  <c:v>8.8351629674434592E-3</c:v>
                </c:pt>
                <c:pt idx="160">
                  <c:v>4.0805749595165201E-3</c:v>
                </c:pt>
                <c:pt idx="161">
                  <c:v>-1.40469195321202E-2</c:v>
                </c:pt>
                <c:pt idx="162">
                  <c:v>7.74378702044487E-3</c:v>
                </c:pt>
                <c:pt idx="163">
                  <c:v>5.1568159833550401E-3</c:v>
                </c:pt>
                <c:pt idx="164">
                  <c:v>1.1167219839990101E-2</c:v>
                </c:pt>
                <c:pt idx="165">
                  <c:v>1.01287914440035E-2</c:v>
                </c:pt>
                <c:pt idx="166">
                  <c:v>-6.4015267416834797E-3</c:v>
                </c:pt>
                <c:pt idx="167">
                  <c:v>1.3146175479050701E-4</c:v>
                </c:pt>
                <c:pt idx="168">
                  <c:v>-2.7738360222428998E-3</c:v>
                </c:pt>
                <c:pt idx="169">
                  <c:v>1.0245458222925601E-2</c:v>
                </c:pt>
                <c:pt idx="170">
                  <c:v>-8.1494199112057599E-3</c:v>
                </c:pt>
                <c:pt idx="171">
                  <c:v>3.6411238834261799E-3</c:v>
                </c:pt>
                <c:pt idx="172">
                  <c:v>-3.8360534235835002E-3</c:v>
                </c:pt>
                <c:pt idx="173">
                  <c:v>-6.2820264138281302E-3</c:v>
                </c:pt>
                <c:pt idx="174">
                  <c:v>6.7553040571510696E-3</c:v>
                </c:pt>
                <c:pt idx="175">
                  <c:v>-2.4143706541508402E-3</c:v>
                </c:pt>
                <c:pt idx="176">
                  <c:v>1.80365028791129E-3</c:v>
                </c:pt>
                <c:pt idx="177">
                  <c:v>3.61386407166719E-3</c:v>
                </c:pt>
                <c:pt idx="178">
                  <c:v>1.32090106490068E-4</c:v>
                </c:pt>
                <c:pt idx="179">
                  <c:v>-4.1724080219864802E-3</c:v>
                </c:pt>
                <c:pt idx="180">
                  <c:v>5.3114313632249797E-3</c:v>
                </c:pt>
                <c:pt idx="181">
                  <c:v>4.93778847157955E-3</c:v>
                </c:pt>
                <c:pt idx="182">
                  <c:v>7.2272279066964897E-4</c:v>
                </c:pt>
                <c:pt idx="183">
                  <c:v>-1.02320481091737E-2</c:v>
                </c:pt>
                <c:pt idx="184">
                  <c:v>-3.4973416477441701E-3</c:v>
                </c:pt>
                <c:pt idx="185">
                  <c:v>-3.2152740750461799E-3</c:v>
                </c:pt>
                <c:pt idx="186">
                  <c:v>1.38980839401483E-2</c:v>
                </c:pt>
                <c:pt idx="187">
                  <c:v>8.3880238234996692E-3</c:v>
                </c:pt>
                <c:pt idx="188">
                  <c:v>5.0623383140191403E-4</c:v>
                </c:pt>
                <c:pt idx="189">
                  <c:v>2.9514171183109202E-4</c:v>
                </c:pt>
                <c:pt idx="190">
                  <c:v>3.0724152456969001E-3</c:v>
                </c:pt>
                <c:pt idx="191">
                  <c:v>8.0493595451116493E-3</c:v>
                </c:pt>
                <c:pt idx="192">
                  <c:v>3.3688407856970999E-3</c:v>
                </c:pt>
                <c:pt idx="193">
                  <c:v>3.6158964503556399E-3</c:v>
                </c:pt>
                <c:pt idx="194">
                  <c:v>6.3117273384705099E-4</c:v>
                </c:pt>
                <c:pt idx="195">
                  <c:v>1.3406571233644999E-3</c:v>
                </c:pt>
                <c:pt idx="196">
                  <c:v>4.1341455653309796E-3</c:v>
                </c:pt>
                <c:pt idx="197">
                  <c:v>-3.9143580943345998E-3</c:v>
                </c:pt>
                <c:pt idx="198">
                  <c:v>-8.9619774371385505E-3</c:v>
                </c:pt>
                <c:pt idx="199">
                  <c:v>-1.59009988419711E-3</c:v>
                </c:pt>
                <c:pt idx="200">
                  <c:v>-2.2306628525257102E-3</c:v>
                </c:pt>
                <c:pt idx="201">
                  <c:v>5.49723440781235E-3</c:v>
                </c:pt>
                <c:pt idx="202">
                  <c:v>3.7521703634411001E-3</c:v>
                </c:pt>
                <c:pt idx="203">
                  <c:v>-4.8930351622402599E-3</c:v>
                </c:pt>
                <c:pt idx="204">
                  <c:v>-1.9658869132399498E-3</c:v>
                </c:pt>
                <c:pt idx="205">
                  <c:v>4.6337209641933398E-3</c:v>
                </c:pt>
                <c:pt idx="206">
                  <c:v>6.07069861143827E-3</c:v>
                </c:pt>
                <c:pt idx="207">
                  <c:v>2.3052180185914001E-3</c:v>
                </c:pt>
                <c:pt idx="208">
                  <c:v>6.9675599224865402E-3</c:v>
                </c:pt>
                <c:pt idx="209">
                  <c:v>1.21207470074296E-2</c:v>
                </c:pt>
                <c:pt idx="210">
                  <c:v>-1.7211477970704399E-3</c:v>
                </c:pt>
                <c:pt idx="211">
                  <c:v>1.6705513698980199E-3</c:v>
                </c:pt>
                <c:pt idx="212">
                  <c:v>-8.8978176936507208E-3</c:v>
                </c:pt>
                <c:pt idx="213">
                  <c:v>8.4255728870630195E-3</c:v>
                </c:pt>
                <c:pt idx="214">
                  <c:v>7.2387005202472201E-3</c:v>
                </c:pt>
                <c:pt idx="215">
                  <c:v>-1.46348727867007E-2</c:v>
                </c:pt>
                <c:pt idx="216">
                  <c:v>-7.2883249958977103E-4</c:v>
                </c:pt>
                <c:pt idx="217">
                  <c:v>3.7084384821355299E-3</c:v>
                </c:pt>
                <c:pt idx="218">
                  <c:v>-8.7408693507313694E-3</c:v>
                </c:pt>
                <c:pt idx="219">
                  <c:v>4.8296093009412202E-3</c:v>
                </c:pt>
                <c:pt idx="220">
                  <c:v>1.4030669815838301E-2</c:v>
                </c:pt>
                <c:pt idx="221">
                  <c:v>1.2360956519842099E-2</c:v>
                </c:pt>
                <c:pt idx="222">
                  <c:v>2.2628661245107599E-3</c:v>
                </c:pt>
                <c:pt idx="223">
                  <c:v>1.8466266919858699E-4</c:v>
                </c:pt>
                <c:pt idx="224">
                  <c:v>-5.53810456767678E-3</c:v>
                </c:pt>
                <c:pt idx="225">
                  <c:v>5.6058526970446101E-3</c:v>
                </c:pt>
                <c:pt idx="226">
                  <c:v>2.4697571061551502E-3</c:v>
                </c:pt>
                <c:pt idx="227">
                  <c:v>7.4706049636006303E-3</c:v>
                </c:pt>
                <c:pt idx="228">
                  <c:v>-1.4581021852791301E-2</c:v>
                </c:pt>
                <c:pt idx="229">
                  <c:v>-1.28465685993433E-2</c:v>
                </c:pt>
                <c:pt idx="230">
                  <c:v>-7.6542003080248798E-3</c:v>
                </c:pt>
                <c:pt idx="231">
                  <c:v>4.5600836165249304E-3</c:v>
                </c:pt>
                <c:pt idx="232">
                  <c:v>2.1706814877688798E-3</c:v>
                </c:pt>
                <c:pt idx="233">
                  <c:v>1.1566552566364401E-3</c:v>
                </c:pt>
                <c:pt idx="234">
                  <c:v>1.6231525223702099E-3</c:v>
                </c:pt>
                <c:pt idx="235">
                  <c:v>1.5947813168167999E-2</c:v>
                </c:pt>
                <c:pt idx="236">
                  <c:v>5.04046631976962E-3</c:v>
                </c:pt>
                <c:pt idx="237">
                  <c:v>1.3585846172645599E-3</c:v>
                </c:pt>
                <c:pt idx="238">
                  <c:v>-9.9521679803729005E-3</c:v>
                </c:pt>
                <c:pt idx="239">
                  <c:v>-1.53507222421467E-3</c:v>
                </c:pt>
                <c:pt idx="240">
                  <c:v>1.10029161442071E-3</c:v>
                </c:pt>
                <c:pt idx="241">
                  <c:v>9.6276095136999997E-3</c:v>
                </c:pt>
                <c:pt idx="242">
                  <c:v>-5.5926982313394503E-3</c:v>
                </c:pt>
                <c:pt idx="243">
                  <c:v>-3.6250441335141598E-3</c:v>
                </c:pt>
                <c:pt idx="244">
                  <c:v>1.0625050636008299E-3</c:v>
                </c:pt>
                <c:pt idx="245">
                  <c:v>6.2232310883700804E-3</c:v>
                </c:pt>
                <c:pt idx="246">
                  <c:v>-4.1443505324423296E-3</c:v>
                </c:pt>
                <c:pt idx="247">
                  <c:v>2.9155789525248099E-4</c:v>
                </c:pt>
                <c:pt idx="248">
                  <c:v>-2.25497526116669E-3</c:v>
                </c:pt>
                <c:pt idx="249">
                  <c:v>9.4751156866550394E-3</c:v>
                </c:pt>
                <c:pt idx="250">
                  <c:v>7.5423922389745704E-3</c:v>
                </c:pt>
                <c:pt idx="251">
                  <c:v>3.1705200672149602E-3</c:v>
                </c:pt>
                <c:pt idx="252">
                  <c:v>8.1209884956479003E-3</c:v>
                </c:pt>
                <c:pt idx="253">
                  <c:v>-8.4149036556482298E-3</c:v>
                </c:pt>
                <c:pt idx="254">
                  <c:v>-3.7250493187457301E-3</c:v>
                </c:pt>
                <c:pt idx="255">
                  <c:v>8.6293919011950406E-3</c:v>
                </c:pt>
                <c:pt idx="256">
                  <c:v>-8.2099698483943905E-3</c:v>
                </c:pt>
                <c:pt idx="257">
                  <c:v>-8.1508066505193693E-3</c:v>
                </c:pt>
                <c:pt idx="258">
                  <c:v>1.5627373009920099E-2</c:v>
                </c:pt>
                <c:pt idx="259">
                  <c:v>8.0713452771306003E-3</c:v>
                </c:pt>
                <c:pt idx="260">
                  <c:v>5.5262059904634901E-3</c:v>
                </c:pt>
                <c:pt idx="261">
                  <c:v>6.2677310779690699E-3</c:v>
                </c:pt>
                <c:pt idx="262">
                  <c:v>1.6798378899693399E-2</c:v>
                </c:pt>
                <c:pt idx="263">
                  <c:v>-1.13219143822789E-2</c:v>
                </c:pt>
                <c:pt idx="264">
                  <c:v>-1.0052680736407601E-3</c:v>
                </c:pt>
                <c:pt idx="265">
                  <c:v>1.8275838345289199E-2</c:v>
                </c:pt>
                <c:pt idx="266">
                  <c:v>-5.3772572427988E-3</c:v>
                </c:pt>
                <c:pt idx="267">
                  <c:v>5.7061202824115701E-3</c:v>
                </c:pt>
                <c:pt idx="268">
                  <c:v>1.5564442146569399E-3</c:v>
                </c:pt>
                <c:pt idx="269">
                  <c:v>-6.6157284891232805E-4</c:v>
                </c:pt>
                <c:pt idx="270">
                  <c:v>4.98349219560623E-3</c:v>
                </c:pt>
                <c:pt idx="271">
                  <c:v>-3.9664912037551403E-3</c:v>
                </c:pt>
                <c:pt idx="272">
                  <c:v>2.2380859591066798E-3</c:v>
                </c:pt>
                <c:pt idx="273">
                  <c:v>-6.15218747407197E-3</c:v>
                </c:pt>
                <c:pt idx="274">
                  <c:v>8.4731919923797196E-4</c:v>
                </c:pt>
                <c:pt idx="275">
                  <c:v>4.0128365071723197E-5</c:v>
                </c:pt>
                <c:pt idx="276">
                  <c:v>9.1762468218803406E-3</c:v>
                </c:pt>
                <c:pt idx="277">
                  <c:v>1.41177708283066E-2</c:v>
                </c:pt>
                <c:pt idx="278">
                  <c:v>-3.9159320294856999E-3</c:v>
                </c:pt>
                <c:pt idx="279">
                  <c:v>9.5787560567259702E-3</c:v>
                </c:pt>
                <c:pt idx="280">
                  <c:v>7.0160129107534799E-3</c:v>
                </c:pt>
                <c:pt idx="281">
                  <c:v>-6.3354945741593803E-3</c:v>
                </c:pt>
                <c:pt idx="282">
                  <c:v>3.4997970797121499E-3</c:v>
                </c:pt>
                <c:pt idx="283">
                  <c:v>6.0691754333674899E-3</c:v>
                </c:pt>
                <c:pt idx="284">
                  <c:v>-3.82541818544268E-3</c:v>
                </c:pt>
                <c:pt idx="285">
                  <c:v>3.23808100074529E-3</c:v>
                </c:pt>
                <c:pt idx="286">
                  <c:v>-1.3568189460784099E-3</c:v>
                </c:pt>
                <c:pt idx="287">
                  <c:v>1.09760435298085E-2</c:v>
                </c:pt>
                <c:pt idx="288">
                  <c:v>-2.3546509910374802E-3</c:v>
                </c:pt>
                <c:pt idx="289">
                  <c:v>-5.59207983314991E-3</c:v>
                </c:pt>
                <c:pt idx="290">
                  <c:v>2.3510223254561398E-3</c:v>
                </c:pt>
                <c:pt idx="291">
                  <c:v>-2.8830177616328001E-3</c:v>
                </c:pt>
                <c:pt idx="292">
                  <c:v>-6.29055080935359E-3</c:v>
                </c:pt>
                <c:pt idx="293">
                  <c:v>1.6908111283555601E-3</c:v>
                </c:pt>
                <c:pt idx="294">
                  <c:v>-5.2005639299750302E-3</c:v>
                </c:pt>
                <c:pt idx="295">
                  <c:v>4.54877177253365E-3</c:v>
                </c:pt>
                <c:pt idx="296">
                  <c:v>4.4196951203048203E-3</c:v>
                </c:pt>
                <c:pt idx="297">
                  <c:v>7.4391262605786298E-3</c:v>
                </c:pt>
                <c:pt idx="298">
                  <c:v>3.61254974268376E-3</c:v>
                </c:pt>
                <c:pt idx="299">
                  <c:v>-1.5971196815371499E-2</c:v>
                </c:pt>
                <c:pt idx="300">
                  <c:v>-1.9734774250537101E-3</c:v>
                </c:pt>
                <c:pt idx="301">
                  <c:v>3.53801622986793E-3</c:v>
                </c:pt>
                <c:pt idx="302">
                  <c:v>-4.4146422296762397E-3</c:v>
                </c:pt>
                <c:pt idx="303">
                  <c:v>1.3100303476676299E-3</c:v>
                </c:pt>
                <c:pt idx="304">
                  <c:v>-2.6063513359986202E-4</c:v>
                </c:pt>
                <c:pt idx="305">
                  <c:v>-7.4522993527352801E-3</c:v>
                </c:pt>
                <c:pt idx="306">
                  <c:v>1.2524972669780201E-2</c:v>
                </c:pt>
                <c:pt idx="307">
                  <c:v>-3.6612062249332601E-3</c:v>
                </c:pt>
                <c:pt idx="308">
                  <c:v>2.5033871643245199E-3</c:v>
                </c:pt>
                <c:pt idx="309">
                  <c:v>-8.4294500993564703E-4</c:v>
                </c:pt>
                <c:pt idx="310">
                  <c:v>-2.1314402110874601E-3</c:v>
                </c:pt>
                <c:pt idx="311">
                  <c:v>-4.8933792859315803E-3</c:v>
                </c:pt>
                <c:pt idx="312">
                  <c:v>5.4889572784304601E-3</c:v>
                </c:pt>
                <c:pt idx="313">
                  <c:v>1.32475495338439E-2</c:v>
                </c:pt>
                <c:pt idx="314">
                  <c:v>9.5973780844360503E-4</c:v>
                </c:pt>
                <c:pt idx="315">
                  <c:v>6.9418326020240697E-3</c:v>
                </c:pt>
                <c:pt idx="316">
                  <c:v>-1.0552342049777501E-2</c:v>
                </c:pt>
                <c:pt idx="317">
                  <c:v>3.0223289504647199E-3</c:v>
                </c:pt>
                <c:pt idx="318">
                  <c:v>-8.8974935933947494E-3</c:v>
                </c:pt>
                <c:pt idx="319">
                  <c:v>-5.2019562572240803E-3</c:v>
                </c:pt>
                <c:pt idx="320">
                  <c:v>-1.5373799251392399E-3</c:v>
                </c:pt>
                <c:pt idx="321">
                  <c:v>6.6153826192021301E-3</c:v>
                </c:pt>
                <c:pt idx="322">
                  <c:v>8.4296120330691303E-3</c:v>
                </c:pt>
                <c:pt idx="323">
                  <c:v>-1.8640675989445201E-4</c:v>
                </c:pt>
                <c:pt idx="324">
                  <c:v>-3.23911756277084E-3</c:v>
                </c:pt>
                <c:pt idx="325">
                  <c:v>-2.3263860493898301E-3</c:v>
                </c:pt>
                <c:pt idx="326">
                  <c:v>-1.8244748935103399E-2</c:v>
                </c:pt>
                <c:pt idx="327">
                  <c:v>2.09313593804836E-2</c:v>
                </c:pt>
                <c:pt idx="328">
                  <c:v>-1.53916096314787E-2</c:v>
                </c:pt>
                <c:pt idx="329">
                  <c:v>-4.5477697858586902E-4</c:v>
                </c:pt>
                <c:pt idx="330">
                  <c:v>-3.36288311518728E-3</c:v>
                </c:pt>
                <c:pt idx="331">
                  <c:v>1.5697069466113999E-2</c:v>
                </c:pt>
                <c:pt idx="332">
                  <c:v>-1.16407889872789E-2</c:v>
                </c:pt>
                <c:pt idx="333">
                  <c:v>-4.0146429091691901E-3</c:v>
                </c:pt>
                <c:pt idx="334">
                  <c:v>-3.7548608815995902E-5</c:v>
                </c:pt>
                <c:pt idx="335">
                  <c:v>-5.5182995274662902E-3</c:v>
                </c:pt>
                <c:pt idx="336">
                  <c:v>3.0896617099642702E-3</c:v>
                </c:pt>
                <c:pt idx="337">
                  <c:v>-1.4303034171462E-2</c:v>
                </c:pt>
                <c:pt idx="338">
                  <c:v>-5.5167768150568E-3</c:v>
                </c:pt>
                <c:pt idx="339">
                  <c:v>-3.1287651509046498E-3</c:v>
                </c:pt>
                <c:pt idx="340">
                  <c:v>4.0105534717440596E-3</c:v>
                </c:pt>
                <c:pt idx="341">
                  <c:v>3.76409827731549E-3</c:v>
                </c:pt>
                <c:pt idx="342">
                  <c:v>-1.0167617350816701E-2</c:v>
                </c:pt>
                <c:pt idx="343">
                  <c:v>-3.16902110353112E-3</c:v>
                </c:pt>
                <c:pt idx="344">
                  <c:v>-3.0889932531863399E-3</c:v>
                </c:pt>
                <c:pt idx="345">
                  <c:v>8.8541797595098604E-4</c:v>
                </c:pt>
                <c:pt idx="346">
                  <c:v>6.9209290668368296E-3</c:v>
                </c:pt>
                <c:pt idx="347">
                  <c:v>-1.14266891032457E-2</c:v>
                </c:pt>
                <c:pt idx="348">
                  <c:v>-2.7606824878603198E-3</c:v>
                </c:pt>
                <c:pt idx="349">
                  <c:v>6.9781788624822998E-3</c:v>
                </c:pt>
                <c:pt idx="350">
                  <c:v>-4.5052249915897803E-3</c:v>
                </c:pt>
                <c:pt idx="351">
                  <c:v>2.4142584297805999E-3</c:v>
                </c:pt>
                <c:pt idx="352">
                  <c:v>-1.16028571501374E-2</c:v>
                </c:pt>
                <c:pt idx="353">
                  <c:v>4.3261954560875797E-3</c:v>
                </c:pt>
                <c:pt idx="354">
                  <c:v>-2.13641254231333E-3</c:v>
                </c:pt>
                <c:pt idx="355">
                  <c:v>-1.1037618853151699E-2</c:v>
                </c:pt>
                <c:pt idx="356">
                  <c:v>-5.9052887372672497E-3</c:v>
                </c:pt>
                <c:pt idx="357">
                  <c:v>9.2391418293118407E-3</c:v>
                </c:pt>
                <c:pt idx="358">
                  <c:v>6.5521285869181104E-3</c:v>
                </c:pt>
                <c:pt idx="359">
                  <c:v>8.3304820582270605E-3</c:v>
                </c:pt>
                <c:pt idx="360">
                  <c:v>3.4973756410181501E-3</c:v>
                </c:pt>
                <c:pt idx="361">
                  <c:v>8.0094917211681604E-4</c:v>
                </c:pt>
                <c:pt idx="362">
                  <c:v>8.8531775400042499E-3</c:v>
                </c:pt>
                <c:pt idx="363">
                  <c:v>-3.2300825696438499E-3</c:v>
                </c:pt>
                <c:pt idx="364">
                  <c:v>9.7300456836819597E-3</c:v>
                </c:pt>
                <c:pt idx="365">
                  <c:v>-7.6540401205420399E-3</c:v>
                </c:pt>
                <c:pt idx="366">
                  <c:v>5.8221770450472797E-3</c:v>
                </c:pt>
                <c:pt idx="367">
                  <c:v>7.59305758401751E-3</c:v>
                </c:pt>
                <c:pt idx="368">
                  <c:v>4.2306450195610497E-3</c:v>
                </c:pt>
                <c:pt idx="369">
                  <c:v>7.0889974012970898E-3</c:v>
                </c:pt>
                <c:pt idx="370">
                  <c:v>-1.4543370343744701E-3</c:v>
                </c:pt>
                <c:pt idx="371">
                  <c:v>1.9258772954344701E-2</c:v>
                </c:pt>
                <c:pt idx="372">
                  <c:v>-2.9782704077660998E-3</c:v>
                </c:pt>
                <c:pt idx="373">
                  <c:v>1.9698500633239701E-2</c:v>
                </c:pt>
                <c:pt idx="374">
                  <c:v>-1.13662779331207E-2</c:v>
                </c:pt>
                <c:pt idx="375">
                  <c:v>-2.3192001972347398E-3</c:v>
                </c:pt>
                <c:pt idx="376">
                  <c:v>3.5671207588165899E-3</c:v>
                </c:pt>
                <c:pt idx="377">
                  <c:v>-4.8553897067904403E-3</c:v>
                </c:pt>
                <c:pt idx="378">
                  <c:v>-5.2251829765736996E-3</c:v>
                </c:pt>
                <c:pt idx="379">
                  <c:v>-2.3437398485839302E-3</c:v>
                </c:pt>
                <c:pt idx="380">
                  <c:v>-1.72864156775176E-3</c:v>
                </c:pt>
                <c:pt idx="381">
                  <c:v>1.20278075337409E-2</c:v>
                </c:pt>
                <c:pt idx="382">
                  <c:v>4.1886419057846E-3</c:v>
                </c:pt>
                <c:pt idx="383">
                  <c:v>-5.22457249462604E-3</c:v>
                </c:pt>
                <c:pt idx="384">
                  <c:v>4.9780658446252303E-3</c:v>
                </c:pt>
                <c:pt idx="385">
                  <c:v>1.1352746747434099E-2</c:v>
                </c:pt>
                <c:pt idx="386">
                  <c:v>3.76282143406569E-3</c:v>
                </c:pt>
                <c:pt idx="387">
                  <c:v>8.7588392198085698E-3</c:v>
                </c:pt>
                <c:pt idx="388">
                  <c:v>2.6331697590649102E-3</c:v>
                </c:pt>
                <c:pt idx="389">
                  <c:v>2.0878864452242799E-3</c:v>
                </c:pt>
                <c:pt idx="390">
                  <c:v>-3.3970079384744098E-3</c:v>
                </c:pt>
                <c:pt idx="391">
                  <c:v>6.3456427305936796E-3</c:v>
                </c:pt>
                <c:pt idx="392">
                  <c:v>1.3837507867719899E-4</c:v>
                </c:pt>
                <c:pt idx="393">
                  <c:v>4.3806899338960604E-3</c:v>
                </c:pt>
                <c:pt idx="394">
                  <c:v>5.2797230891883304E-3</c:v>
                </c:pt>
                <c:pt idx="395">
                  <c:v>-3.98024218156933E-3</c:v>
                </c:pt>
                <c:pt idx="396">
                  <c:v>7.9764034599065694E-3</c:v>
                </c:pt>
                <c:pt idx="397">
                  <c:v>1.09198205173015E-2</c:v>
                </c:pt>
                <c:pt idx="398">
                  <c:v>-6.0364026576280498E-3</c:v>
                </c:pt>
                <c:pt idx="399">
                  <c:v>1.33236432448029E-2</c:v>
                </c:pt>
                <c:pt idx="400">
                  <c:v>-8.9469068916514505E-4</c:v>
                </c:pt>
                <c:pt idx="401">
                  <c:v>-1.10106989741325E-2</c:v>
                </c:pt>
                <c:pt idx="402">
                  <c:v>1.9801303744316101E-2</c:v>
                </c:pt>
                <c:pt idx="403">
                  <c:v>5.2792779169976703E-3</c:v>
                </c:pt>
                <c:pt idx="404">
                  <c:v>-3.7198113277554499E-3</c:v>
                </c:pt>
                <c:pt idx="405">
                  <c:v>2.1872092038392999E-3</c:v>
                </c:pt>
                <c:pt idx="406">
                  <c:v>-7.3846401646733197E-3</c:v>
                </c:pt>
                <c:pt idx="407">
                  <c:v>3.3972905948758099E-3</c:v>
                </c:pt>
                <c:pt idx="408">
                  <c:v>1.7605415778234601E-3</c:v>
                </c:pt>
                <c:pt idx="409">
                  <c:v>-2.3390152491629102E-3</c:v>
                </c:pt>
                <c:pt idx="410">
                  <c:v>-3.8210821803659201E-3</c:v>
                </c:pt>
                <c:pt idx="411">
                  <c:v>1.3161626411601901E-3</c:v>
                </c:pt>
                <c:pt idx="412">
                  <c:v>6.8417871370911503E-3</c:v>
                </c:pt>
                <c:pt idx="413">
                  <c:v>-1.04520693421363E-2</c:v>
                </c:pt>
                <c:pt idx="414">
                  <c:v>-9.3922327505424597E-4</c:v>
                </c:pt>
                <c:pt idx="415">
                  <c:v>-3.8360534235835002E-3</c:v>
                </c:pt>
                <c:pt idx="416">
                  <c:v>-3.0940030701458402E-3</c:v>
                </c:pt>
                <c:pt idx="417">
                  <c:v>2.7030641213059399E-3</c:v>
                </c:pt>
                <c:pt idx="418">
                  <c:v>1.8474740907549799E-2</c:v>
                </c:pt>
                <c:pt idx="419">
                  <c:v>4.5765591785311604E-3</c:v>
                </c:pt>
                <c:pt idx="420">
                  <c:v>9.6431169658899307E-3</c:v>
                </c:pt>
                <c:pt idx="421">
                  <c:v>1.53763461858034E-2</c:v>
                </c:pt>
                <c:pt idx="422">
                  <c:v>-7.8832004219293508E-3</c:v>
                </c:pt>
                <c:pt idx="423">
                  <c:v>-5.9157097712159096E-3</c:v>
                </c:pt>
                <c:pt idx="424">
                  <c:v>9.4458647072315205E-4</c:v>
                </c:pt>
                <c:pt idx="425">
                  <c:v>-9.4903288409113797E-3</c:v>
                </c:pt>
                <c:pt idx="426">
                  <c:v>-6.1265532858669697E-3</c:v>
                </c:pt>
                <c:pt idx="427">
                  <c:v>-9.7607811912894197E-3</c:v>
                </c:pt>
                <c:pt idx="428">
                  <c:v>-4.8906267620623103E-3</c:v>
                </c:pt>
                <c:pt idx="429">
                  <c:v>1.49512533098459E-2</c:v>
                </c:pt>
                <c:pt idx="430">
                  <c:v>7.52339232712984E-3</c:v>
                </c:pt>
                <c:pt idx="431">
                  <c:v>-3.2228957861661898E-3</c:v>
                </c:pt>
                <c:pt idx="432">
                  <c:v>-4.54426248325034E-4</c:v>
                </c:pt>
                <c:pt idx="433">
                  <c:v>-1.1238579172641E-3</c:v>
                </c:pt>
                <c:pt idx="434">
                  <c:v>2.3711579851806099E-3</c:v>
                </c:pt>
                <c:pt idx="435">
                  <c:v>9.3116043135523692E-3</c:v>
                </c:pt>
                <c:pt idx="436">
                  <c:v>8.4460778161883302E-3</c:v>
                </c:pt>
                <c:pt idx="437">
                  <c:v>5.16426423564553E-3</c:v>
                </c:pt>
                <c:pt idx="438">
                  <c:v>9.3925679102539999E-3</c:v>
                </c:pt>
                <c:pt idx="439">
                  <c:v>1.0031735524535099E-2</c:v>
                </c:pt>
                <c:pt idx="440">
                  <c:v>-9.5025254413485492E-3</c:v>
                </c:pt>
                <c:pt idx="441">
                  <c:v>2.2329872474074301E-2</c:v>
                </c:pt>
                <c:pt idx="442">
                  <c:v>-4.9130069091915998E-3</c:v>
                </c:pt>
                <c:pt idx="443">
                  <c:v>6.20433827862143E-3</c:v>
                </c:pt>
                <c:pt idx="444">
                  <c:v>-1.02065540850162E-2</c:v>
                </c:pt>
                <c:pt idx="445">
                  <c:v>-2.2719958797097202E-3</c:v>
                </c:pt>
                <c:pt idx="446">
                  <c:v>-6.1474443646147804E-4</c:v>
                </c:pt>
                <c:pt idx="447">
                  <c:v>6.5467756940051902E-4</c:v>
                </c:pt>
                <c:pt idx="448">
                  <c:v>5.6194569915532996E-3</c:v>
                </c:pt>
                <c:pt idx="449">
                  <c:v>6.7812153138220302E-3</c:v>
                </c:pt>
                <c:pt idx="450">
                  <c:v>-3.8061928935348901E-3</c:v>
                </c:pt>
                <c:pt idx="451">
                  <c:v>1.1761630885303E-2</c:v>
                </c:pt>
                <c:pt idx="452">
                  <c:v>-4.8844800330698403E-3</c:v>
                </c:pt>
                <c:pt idx="453">
                  <c:v>-1.57674530055373E-3</c:v>
                </c:pt>
                <c:pt idx="454">
                  <c:v>-1.2316192500293199E-2</c:v>
                </c:pt>
                <c:pt idx="455">
                  <c:v>-3.8102399557828899E-3</c:v>
                </c:pt>
                <c:pt idx="456">
                  <c:v>6.51856791228055E-3</c:v>
                </c:pt>
                <c:pt idx="457">
                  <c:v>5.6438231840729696E-3</c:v>
                </c:pt>
                <c:pt idx="458">
                  <c:v>1.1217508465051601E-2</c:v>
                </c:pt>
                <c:pt idx="459">
                  <c:v>1.34179396554827E-2</c:v>
                </c:pt>
                <c:pt idx="460">
                  <c:v>-2.8553395532071499E-3</c:v>
                </c:pt>
                <c:pt idx="461">
                  <c:v>2.73628649301826E-3</c:v>
                </c:pt>
                <c:pt idx="462">
                  <c:v>2.7920380234718301E-3</c:v>
                </c:pt>
                <c:pt idx="463">
                  <c:v>-7.2538293898105604E-3</c:v>
                </c:pt>
                <c:pt idx="464">
                  <c:v>-6.5772439120337302E-4</c:v>
                </c:pt>
                <c:pt idx="465">
                  <c:v>8.0038895830511995E-3</c:v>
                </c:pt>
                <c:pt idx="466">
                  <c:v>9.2373285442590696E-3</c:v>
                </c:pt>
                <c:pt idx="467">
                  <c:v>-5.7744109071791103E-3</c:v>
                </c:pt>
                <c:pt idx="468">
                  <c:v>1.4654185622930501E-2</c:v>
                </c:pt>
                <c:pt idx="469">
                  <c:v>-4.3566976673901003E-3</c:v>
                </c:pt>
                <c:pt idx="470">
                  <c:v>-9.1434139758348396E-3</c:v>
                </c:pt>
                <c:pt idx="471">
                  <c:v>1.8290037987753699E-3</c:v>
                </c:pt>
                <c:pt idx="472">
                  <c:v>-1.7040632665157301E-2</c:v>
                </c:pt>
                <c:pt idx="473">
                  <c:v>-9.60217206738889E-4</c:v>
                </c:pt>
                <c:pt idx="474">
                  <c:v>1.2051675003021899E-3</c:v>
                </c:pt>
                <c:pt idx="475">
                  <c:v>1.4714693650603201E-2</c:v>
                </c:pt>
                <c:pt idx="476">
                  <c:v>3.9286585524678204E-3</c:v>
                </c:pt>
                <c:pt idx="477">
                  <c:v>-1.5956185234244899E-4</c:v>
                </c:pt>
                <c:pt idx="478">
                  <c:v>6.8739810958504599E-3</c:v>
                </c:pt>
                <c:pt idx="479">
                  <c:v>7.1387289790436604E-4</c:v>
                </c:pt>
                <c:pt idx="480">
                  <c:v>-6.2239514663815403E-3</c:v>
                </c:pt>
                <c:pt idx="481">
                  <c:v>8.95863678306341E-3</c:v>
                </c:pt>
                <c:pt idx="482">
                  <c:v>5.6636235676705803E-3</c:v>
                </c:pt>
                <c:pt idx="483">
                  <c:v>-1.4498131349682799E-3</c:v>
                </c:pt>
                <c:pt idx="484">
                  <c:v>1.21756568551063E-2</c:v>
                </c:pt>
                <c:pt idx="485">
                  <c:v>-3.6964365281164598E-3</c:v>
                </c:pt>
                <c:pt idx="486">
                  <c:v>9.3594631180167094E-3</c:v>
                </c:pt>
                <c:pt idx="487">
                  <c:v>-5.0979563966393401E-3</c:v>
                </c:pt>
                <c:pt idx="488">
                  <c:v>1.23165110126137E-2</c:v>
                </c:pt>
                <c:pt idx="489">
                  <c:v>-6.3059083186089897E-3</c:v>
                </c:pt>
                <c:pt idx="490">
                  <c:v>1.0200438555329999E-3</c:v>
                </c:pt>
                <c:pt idx="491">
                  <c:v>-6.8489066325128E-3</c:v>
                </c:pt>
                <c:pt idx="492">
                  <c:v>1.7116475850343701E-2</c:v>
                </c:pt>
                <c:pt idx="493">
                  <c:v>1.07545116916298E-2</c:v>
                </c:pt>
                <c:pt idx="494">
                  <c:v>-4.2304289527237398E-3</c:v>
                </c:pt>
                <c:pt idx="495">
                  <c:v>-3.1628133729100201E-3</c:v>
                </c:pt>
                <c:pt idx="496">
                  <c:v>5.8905361220240498E-3</c:v>
                </c:pt>
                <c:pt idx="497">
                  <c:v>9.9237705580890092E-4</c:v>
                </c:pt>
                <c:pt idx="498">
                  <c:v>7.1659148670732897E-3</c:v>
                </c:pt>
                <c:pt idx="499">
                  <c:v>-5.2562793716788197E-3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8-4BD9-AFBF-111700D53619}"/>
            </c:ext>
          </c:extLst>
        </c:ser>
        <c:ser>
          <c:idx val="1"/>
          <c:order val="1"/>
          <c:tx>
            <c:v>Direct Comp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CrossCutter_AutoTuningTraceData!$I$3:$I$502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CrossCutter_AutoTuningTraceData!$J$3:$J$502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8-4BD9-AFBF-111700D5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Direct Component Current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Comp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CrossCutter_AutoTuningTraceData!$BT$3:$BT$502</c:f>
              <c:numCache>
                <c:formatCode>General</c:formatCode>
                <c:ptCount val="500"/>
                <c:pt idx="0">
                  <c:v>6.3727973029017396E-3</c:v>
                </c:pt>
                <c:pt idx="1">
                  <c:v>-1.0549400933086799E-2</c:v>
                </c:pt>
                <c:pt idx="2">
                  <c:v>6.2615047208964799E-3</c:v>
                </c:pt>
                <c:pt idx="3">
                  <c:v>-1.5859117731451901E-2</c:v>
                </c:pt>
                <c:pt idx="4">
                  <c:v>1.2508286163210799E-3</c:v>
                </c:pt>
                <c:pt idx="5">
                  <c:v>-7.2425263933837396E-3</c:v>
                </c:pt>
                <c:pt idx="6">
                  <c:v>-1.6499267891049298E-2</c:v>
                </c:pt>
                <c:pt idx="7">
                  <c:v>1.93943153135478E-3</c:v>
                </c:pt>
                <c:pt idx="8">
                  <c:v>-9.9981604143977096E-3</c:v>
                </c:pt>
                <c:pt idx="9">
                  <c:v>-1.83092127554118E-3</c:v>
                </c:pt>
                <c:pt idx="10">
                  <c:v>-2.15613772161304E-3</c:v>
                </c:pt>
                <c:pt idx="11">
                  <c:v>5.58716850355267E-3</c:v>
                </c:pt>
                <c:pt idx="12">
                  <c:v>-5.0545316189527503E-3</c:v>
                </c:pt>
                <c:pt idx="13">
                  <c:v>-2.07539019174873E-3</c:v>
                </c:pt>
                <c:pt idx="14">
                  <c:v>3.7020682357251601E-3</c:v>
                </c:pt>
                <c:pt idx="15">
                  <c:v>-3.0274770688265501E-3</c:v>
                </c:pt>
                <c:pt idx="16">
                  <c:v>-6.0831434093415702E-3</c:v>
                </c:pt>
                <c:pt idx="17">
                  <c:v>-9.3239505076780904E-4</c:v>
                </c:pt>
                <c:pt idx="18">
                  <c:v>-1.4396047219634001E-2</c:v>
                </c:pt>
                <c:pt idx="19">
                  <c:v>3.3397467341274001E-3</c:v>
                </c:pt>
                <c:pt idx="20">
                  <c:v>-6.39838958159089E-3</c:v>
                </c:pt>
                <c:pt idx="21">
                  <c:v>-1.15428669378161E-2</c:v>
                </c:pt>
                <c:pt idx="22">
                  <c:v>7.0740138180553896E-3</c:v>
                </c:pt>
                <c:pt idx="23">
                  <c:v>-7.2333691641688303E-3</c:v>
                </c:pt>
                <c:pt idx="24">
                  <c:v>2.16977158561348E-3</c:v>
                </c:pt>
                <c:pt idx="25">
                  <c:v>1.5706328675150798E-2</c:v>
                </c:pt>
                <c:pt idx="26">
                  <c:v>-1.2413603253662499E-2</c:v>
                </c:pt>
                <c:pt idx="27">
                  <c:v>4.9793189391493702E-3</c:v>
                </c:pt>
                <c:pt idx="28">
                  <c:v>8.5539128631353292E-3</c:v>
                </c:pt>
                <c:pt idx="29">
                  <c:v>-1.4894012361764899E-2</c:v>
                </c:pt>
                <c:pt idx="30">
                  <c:v>6.5052942372858498E-3</c:v>
                </c:pt>
                <c:pt idx="31">
                  <c:v>5.0738407298922504E-3</c:v>
                </c:pt>
                <c:pt idx="32">
                  <c:v>-1.3568025315180399E-4</c:v>
                </c:pt>
                <c:pt idx="33">
                  <c:v>-5.3683030419051604E-3</c:v>
                </c:pt>
                <c:pt idx="34">
                  <c:v>6.4247213304042799E-3</c:v>
                </c:pt>
                <c:pt idx="35">
                  <c:v>-3.7427200004458401E-3</c:v>
                </c:pt>
                <c:pt idx="36">
                  <c:v>-1.0409263893961899E-2</c:v>
                </c:pt>
                <c:pt idx="37">
                  <c:v>1.41962058842182E-2</c:v>
                </c:pt>
                <c:pt idx="38">
                  <c:v>3.0373055487871101E-3</c:v>
                </c:pt>
                <c:pt idx="39">
                  <c:v>-5.88257797062397E-3</c:v>
                </c:pt>
                <c:pt idx="40">
                  <c:v>3.4265995491296001E-3</c:v>
                </c:pt>
                <c:pt idx="41">
                  <c:v>5.3179343231022297E-3</c:v>
                </c:pt>
                <c:pt idx="42">
                  <c:v>8.4560207324102499E-4</c:v>
                </c:pt>
                <c:pt idx="43">
                  <c:v>1.6658437671139799E-3</c:v>
                </c:pt>
                <c:pt idx="44">
                  <c:v>1.14005617797374E-2</c:v>
                </c:pt>
                <c:pt idx="45">
                  <c:v>-5.9872143901884504E-3</c:v>
                </c:pt>
                <c:pt idx="46">
                  <c:v>-8.1785926595330204E-3</c:v>
                </c:pt>
                <c:pt idx="47">
                  <c:v>-2.1619757171720201E-3</c:v>
                </c:pt>
                <c:pt idx="48">
                  <c:v>-6.0756527818739397E-3</c:v>
                </c:pt>
                <c:pt idx="49">
                  <c:v>-8.9121963828802091E-3</c:v>
                </c:pt>
                <c:pt idx="50">
                  <c:v>-8.9924613712355397E-4</c:v>
                </c:pt>
                <c:pt idx="51">
                  <c:v>-8.3332974463701196E-3</c:v>
                </c:pt>
                <c:pt idx="52">
                  <c:v>3.8869443815201499E-3</c:v>
                </c:pt>
                <c:pt idx="53">
                  <c:v>9.4879238167777603E-4</c:v>
                </c:pt>
                <c:pt idx="54">
                  <c:v>-2.6981183327734401E-3</c:v>
                </c:pt>
                <c:pt idx="55">
                  <c:v>6.1572012491524202E-3</c:v>
                </c:pt>
                <c:pt idx="56">
                  <c:v>-1.1474588885903299E-2</c:v>
                </c:pt>
                <c:pt idx="57">
                  <c:v>2.52872891724109E-3</c:v>
                </c:pt>
                <c:pt idx="58">
                  <c:v>2.49009486287832E-3</c:v>
                </c:pt>
                <c:pt idx="59">
                  <c:v>1.6342047601938199E-2</c:v>
                </c:pt>
                <c:pt idx="60">
                  <c:v>-2.0305088255554399E-3</c:v>
                </c:pt>
                <c:pt idx="61">
                  <c:v>-2.2497553378343499E-2</c:v>
                </c:pt>
                <c:pt idx="62">
                  <c:v>-1.9894090946763702E-3</c:v>
                </c:pt>
                <c:pt idx="63">
                  <c:v>1.77590048406273E-3</c:v>
                </c:pt>
                <c:pt idx="64">
                  <c:v>4.4982843101024602E-3</c:v>
                </c:pt>
                <c:pt idx="65">
                  <c:v>-1.9568050280213301E-2</c:v>
                </c:pt>
                <c:pt idx="66">
                  <c:v>-1.7610718496143801E-3</c:v>
                </c:pt>
                <c:pt idx="67">
                  <c:v>-8.7501583620905807E-3</c:v>
                </c:pt>
                <c:pt idx="68">
                  <c:v>-4.7387089580297401E-3</c:v>
                </c:pt>
                <c:pt idx="69">
                  <c:v>2.93909641914069E-3</c:v>
                </c:pt>
                <c:pt idx="70">
                  <c:v>-3.9750002324581103E-3</c:v>
                </c:pt>
                <c:pt idx="71">
                  <c:v>-8.1130852922797203E-3</c:v>
                </c:pt>
                <c:pt idx="72">
                  <c:v>4.8653958365321099E-3</c:v>
                </c:pt>
                <c:pt idx="73">
                  <c:v>-7.01975019183009E-4</c:v>
                </c:pt>
                <c:pt idx="74">
                  <c:v>-1.09300380572676E-2</c:v>
                </c:pt>
                <c:pt idx="75">
                  <c:v>-9.0619865804910608E-3</c:v>
                </c:pt>
                <c:pt idx="76">
                  <c:v>-1.0162927210330901E-2</c:v>
                </c:pt>
                <c:pt idx="77">
                  <c:v>6.7776339128613403E-3</c:v>
                </c:pt>
                <c:pt idx="78">
                  <c:v>-3.2769006211310599E-3</c:v>
                </c:pt>
                <c:pt idx="79">
                  <c:v>8.7841888889670303E-3</c:v>
                </c:pt>
                <c:pt idx="80">
                  <c:v>-3.2119026873260702E-3</c:v>
                </c:pt>
                <c:pt idx="81">
                  <c:v>-4.9097221344709301E-3</c:v>
                </c:pt>
                <c:pt idx="82">
                  <c:v>1.4058138243854001E-2</c:v>
                </c:pt>
                <c:pt idx="83">
                  <c:v>-5.5173463188111704E-3</c:v>
                </c:pt>
                <c:pt idx="84">
                  <c:v>-2.48275720514357E-3</c:v>
                </c:pt>
                <c:pt idx="85">
                  <c:v>-2.3145567683968601E-4</c:v>
                </c:pt>
                <c:pt idx="86">
                  <c:v>-7.2379484772682103E-3</c:v>
                </c:pt>
                <c:pt idx="87">
                  <c:v>2.6089574676007002E-3</c:v>
                </c:pt>
                <c:pt idx="88">
                  <c:v>1.2187934480607501E-3</c:v>
                </c:pt>
                <c:pt idx="89">
                  <c:v>9.1992039233446104E-3</c:v>
                </c:pt>
                <c:pt idx="90">
                  <c:v>-5.1756841130554598E-3</c:v>
                </c:pt>
                <c:pt idx="91">
                  <c:v>-1.6047051176428701E-2</c:v>
                </c:pt>
                <c:pt idx="92">
                  <c:v>3.1266806181520202E-3</c:v>
                </c:pt>
                <c:pt idx="93">
                  <c:v>-2.3143088910728602E-3</c:v>
                </c:pt>
                <c:pt idx="94">
                  <c:v>3.3732573501765702E-3</c:v>
                </c:pt>
                <c:pt idx="95">
                  <c:v>1.14846392534673E-3</c:v>
                </c:pt>
                <c:pt idx="96">
                  <c:v>-1.3292730785906299E-2</c:v>
                </c:pt>
                <c:pt idx="97">
                  <c:v>1.32004113402217E-3</c:v>
                </c:pt>
                <c:pt idx="98">
                  <c:v>1.06384744867682E-3</c:v>
                </c:pt>
                <c:pt idx="99">
                  <c:v>1.0807286016643E-2</c:v>
                </c:pt>
                <c:pt idx="100">
                  <c:v>-3.1897865701466699E-3</c:v>
                </c:pt>
                <c:pt idx="101">
                  <c:v>-5.2931653335690403E-3</c:v>
                </c:pt>
                <c:pt idx="102">
                  <c:v>-8.6501473560929194E-3</c:v>
                </c:pt>
                <c:pt idx="103">
                  <c:v>-5.2585876546800102E-3</c:v>
                </c:pt>
                <c:pt idx="104">
                  <c:v>1.14083071821369E-4</c:v>
                </c:pt>
                <c:pt idx="105">
                  <c:v>2.5660016108304201E-3</c:v>
                </c:pt>
                <c:pt idx="106">
                  <c:v>-1.3766466639935899E-2</c:v>
                </c:pt>
                <c:pt idx="107">
                  <c:v>1.8317883368581501E-3</c:v>
                </c:pt>
                <c:pt idx="108">
                  <c:v>-3.0848011374473498E-3</c:v>
                </c:pt>
                <c:pt idx="109">
                  <c:v>-4.41682571545243E-3</c:v>
                </c:pt>
                <c:pt idx="110">
                  <c:v>1.0577273787930599E-3</c:v>
                </c:pt>
                <c:pt idx="111">
                  <c:v>-1.21617969125509E-3</c:v>
                </c:pt>
                <c:pt idx="112">
                  <c:v>7.2903693653643097E-3</c:v>
                </c:pt>
                <c:pt idx="113">
                  <c:v>-3.9997366257011804E-3</c:v>
                </c:pt>
                <c:pt idx="114">
                  <c:v>6.0472190380096401E-3</c:v>
                </c:pt>
                <c:pt idx="115">
                  <c:v>8.7290238589048299E-3</c:v>
                </c:pt>
                <c:pt idx="116">
                  <c:v>5.8759241364896202E-3</c:v>
                </c:pt>
                <c:pt idx="117">
                  <c:v>-4.19859681278467E-3</c:v>
                </c:pt>
                <c:pt idx="118">
                  <c:v>8.3695594221353496E-3</c:v>
                </c:pt>
                <c:pt idx="119">
                  <c:v>7.0930086076259596E-3</c:v>
                </c:pt>
                <c:pt idx="120">
                  <c:v>1.81178981438279E-3</c:v>
                </c:pt>
                <c:pt idx="121">
                  <c:v>5.4941051639616403E-3</c:v>
                </c:pt>
                <c:pt idx="122">
                  <c:v>-2.8407250065356402E-3</c:v>
                </c:pt>
                <c:pt idx="123">
                  <c:v>-8.6814630776643701E-3</c:v>
                </c:pt>
                <c:pt idx="124">
                  <c:v>3.9105922915041403E-3</c:v>
                </c:pt>
                <c:pt idx="125">
                  <c:v>7.9242875799536705E-3</c:v>
                </c:pt>
                <c:pt idx="126">
                  <c:v>-2.8900667093694201E-3</c:v>
                </c:pt>
                <c:pt idx="127">
                  <c:v>-7.6384497806429802E-3</c:v>
                </c:pt>
                <c:pt idx="128">
                  <c:v>-1.9468342361505999E-4</c:v>
                </c:pt>
                <c:pt idx="129">
                  <c:v>1.01859616115689E-2</c:v>
                </c:pt>
                <c:pt idx="130">
                  <c:v>1.4434192562475801E-3</c:v>
                </c:pt>
                <c:pt idx="131">
                  <c:v>-5.5214087478816501E-3</c:v>
                </c:pt>
                <c:pt idx="132">
                  <c:v>7.5539955869317003E-3</c:v>
                </c:pt>
                <c:pt idx="133">
                  <c:v>7.3065184988081403E-3</c:v>
                </c:pt>
                <c:pt idx="134">
                  <c:v>-9.8276452627032908E-4</c:v>
                </c:pt>
                <c:pt idx="135">
                  <c:v>1.9147259881719899E-3</c:v>
                </c:pt>
                <c:pt idx="136">
                  <c:v>-9.9567873403429898E-3</c:v>
                </c:pt>
                <c:pt idx="137">
                  <c:v>5.2519137971103096E-3</c:v>
                </c:pt>
                <c:pt idx="138">
                  <c:v>-1.36442938819527E-2</c:v>
                </c:pt>
                <c:pt idx="139">
                  <c:v>2.4252834264189001E-3</c:v>
                </c:pt>
                <c:pt idx="140">
                  <c:v>-1.1066238395869701E-2</c:v>
                </c:pt>
                <c:pt idx="141">
                  <c:v>-3.5358897875994401E-3</c:v>
                </c:pt>
                <c:pt idx="142">
                  <c:v>1.20559858623892E-3</c:v>
                </c:pt>
                <c:pt idx="143">
                  <c:v>2.4411357007920699E-3</c:v>
                </c:pt>
                <c:pt idx="144">
                  <c:v>1.8392450874671301E-3</c:v>
                </c:pt>
                <c:pt idx="145">
                  <c:v>-2.5541107170283699E-3</c:v>
                </c:pt>
                <c:pt idx="146">
                  <c:v>-7.3943780735135E-3</c:v>
                </c:pt>
                <c:pt idx="147">
                  <c:v>-3.82658606395125E-3</c:v>
                </c:pt>
                <c:pt idx="148">
                  <c:v>1.62181176710873E-3</c:v>
                </c:pt>
                <c:pt idx="149">
                  <c:v>2.6254954282194298E-3</c:v>
                </c:pt>
                <c:pt idx="150">
                  <c:v>9.6291936933994206E-3</c:v>
                </c:pt>
                <c:pt idx="151">
                  <c:v>2.75444309227168E-3</c:v>
                </c:pt>
                <c:pt idx="152">
                  <c:v>-5.5921697057783604E-3</c:v>
                </c:pt>
                <c:pt idx="153">
                  <c:v>6.6877356730401499E-3</c:v>
                </c:pt>
                <c:pt idx="154">
                  <c:v>-1.53656431939452E-3</c:v>
                </c:pt>
                <c:pt idx="155">
                  <c:v>9.2164246598258604E-4</c:v>
                </c:pt>
                <c:pt idx="156">
                  <c:v>-2.0399814471602402E-2</c:v>
                </c:pt>
                <c:pt idx="157">
                  <c:v>6.88829692080616E-3</c:v>
                </c:pt>
                <c:pt idx="158">
                  <c:v>-1.4742908068001199E-2</c:v>
                </c:pt>
                <c:pt idx="159">
                  <c:v>-9.3480562791228208E-3</c:v>
                </c:pt>
                <c:pt idx="160">
                  <c:v>-2.6289231609552999E-3</c:v>
                </c:pt>
                <c:pt idx="161">
                  <c:v>-3.5403198562562401E-3</c:v>
                </c:pt>
                <c:pt idx="162">
                  <c:v>8.6595937609672494E-3</c:v>
                </c:pt>
                <c:pt idx="163">
                  <c:v>1.3099896023049899E-4</c:v>
                </c:pt>
                <c:pt idx="164">
                  <c:v>-3.11584006994962E-2</c:v>
                </c:pt>
                <c:pt idx="165">
                  <c:v>-1.92598509602248E-3</c:v>
                </c:pt>
                <c:pt idx="166">
                  <c:v>6.3158925622701602E-3</c:v>
                </c:pt>
                <c:pt idx="167">
                  <c:v>6.7312712781131198E-3</c:v>
                </c:pt>
                <c:pt idx="168">
                  <c:v>-8.9762564748525602E-3</c:v>
                </c:pt>
                <c:pt idx="169">
                  <c:v>6.7302524112164896E-3</c:v>
                </c:pt>
                <c:pt idx="170">
                  <c:v>-1.0104706510901401E-2</c:v>
                </c:pt>
                <c:pt idx="171">
                  <c:v>-4.0703346021473399E-3</c:v>
                </c:pt>
                <c:pt idx="172">
                  <c:v>1.8151483964174899E-3</c:v>
                </c:pt>
                <c:pt idx="173">
                  <c:v>7.9698925837874395E-3</c:v>
                </c:pt>
                <c:pt idx="174">
                  <c:v>9.5922574400901708E-3</c:v>
                </c:pt>
                <c:pt idx="175">
                  <c:v>-4.0554041042923901E-3</c:v>
                </c:pt>
                <c:pt idx="176">
                  <c:v>-1.9479988142848001E-2</c:v>
                </c:pt>
                <c:pt idx="177">
                  <c:v>8.7793084094300801E-4</c:v>
                </c:pt>
                <c:pt idx="178">
                  <c:v>6.14128215238451E-3</c:v>
                </c:pt>
                <c:pt idx="179">
                  <c:v>-3.5545581486076099E-3</c:v>
                </c:pt>
                <c:pt idx="180">
                  <c:v>-1.2083713663741901E-3</c:v>
                </c:pt>
                <c:pt idx="181">
                  <c:v>2.0713384728878702E-3</c:v>
                </c:pt>
                <c:pt idx="182">
                  <c:v>3.4076676238328201E-3</c:v>
                </c:pt>
                <c:pt idx="183">
                  <c:v>7.7487397938966699E-3</c:v>
                </c:pt>
                <c:pt idx="184">
                  <c:v>5.8472721138968999E-4</c:v>
                </c:pt>
                <c:pt idx="185">
                  <c:v>-2.0539948716759598E-2</c:v>
                </c:pt>
                <c:pt idx="186">
                  <c:v>-2.73689348250627E-2</c:v>
                </c:pt>
                <c:pt idx="187">
                  <c:v>3.7349017802625799E-3</c:v>
                </c:pt>
                <c:pt idx="188">
                  <c:v>1.4770762063562801E-3</c:v>
                </c:pt>
                <c:pt idx="189">
                  <c:v>-3.52575280703604E-3</c:v>
                </c:pt>
                <c:pt idx="190">
                  <c:v>-7.1759331040084301E-3</c:v>
                </c:pt>
                <c:pt idx="191">
                  <c:v>-2.2781265433877698E-3</c:v>
                </c:pt>
                <c:pt idx="192">
                  <c:v>1.05121508240699E-2</c:v>
                </c:pt>
                <c:pt idx="193">
                  <c:v>-4.9200779758393704E-3</c:v>
                </c:pt>
                <c:pt idx="194">
                  <c:v>7.9488772898912395E-3</c:v>
                </c:pt>
                <c:pt idx="195">
                  <c:v>1.7339899204671301E-3</c:v>
                </c:pt>
                <c:pt idx="196">
                  <c:v>-3.4069768153130999E-3</c:v>
                </c:pt>
                <c:pt idx="197">
                  <c:v>3.2217088155448402E-3</c:v>
                </c:pt>
                <c:pt idx="198">
                  <c:v>-3.1441744067706103E-4</c:v>
                </c:pt>
                <c:pt idx="199">
                  <c:v>4.8821754753589604E-3</c:v>
                </c:pt>
                <c:pt idx="200">
                  <c:v>-1.12923998385667E-2</c:v>
                </c:pt>
                <c:pt idx="201">
                  <c:v>-4.1359686292707903E-3</c:v>
                </c:pt>
                <c:pt idx="202">
                  <c:v>2.83109559677541E-3</c:v>
                </c:pt>
                <c:pt idx="203">
                  <c:v>5.04023162648081E-3</c:v>
                </c:pt>
                <c:pt idx="204">
                  <c:v>6.8805105984210899E-3</c:v>
                </c:pt>
                <c:pt idx="205">
                  <c:v>2.82037467695772E-3</c:v>
                </c:pt>
                <c:pt idx="206">
                  <c:v>-1.03158764541149E-2</c:v>
                </c:pt>
                <c:pt idx="207">
                  <c:v>-1.24644581228494E-2</c:v>
                </c:pt>
                <c:pt idx="208">
                  <c:v>5.5040274746715996E-3</c:v>
                </c:pt>
                <c:pt idx="209">
                  <c:v>3.2432919833809098E-3</c:v>
                </c:pt>
                <c:pt idx="210">
                  <c:v>-9.3753868713974901E-3</c:v>
                </c:pt>
                <c:pt idx="211">
                  <c:v>2.2716610692441401E-4</c:v>
                </c:pt>
                <c:pt idx="212">
                  <c:v>-3.2653659582138001E-3</c:v>
                </c:pt>
                <c:pt idx="213">
                  <c:v>1.0985327884554801E-2</c:v>
                </c:pt>
                <c:pt idx="214">
                  <c:v>1.5315176919102599E-2</c:v>
                </c:pt>
                <c:pt idx="215">
                  <c:v>7.47013930231332E-3</c:v>
                </c:pt>
                <c:pt idx="216">
                  <c:v>-5.8888718485832197E-3</c:v>
                </c:pt>
                <c:pt idx="217">
                  <c:v>9.6365083009004506E-3</c:v>
                </c:pt>
                <c:pt idx="218">
                  <c:v>-7.1602961979806397E-3</c:v>
                </c:pt>
                <c:pt idx="219">
                  <c:v>6.85436278581619E-3</c:v>
                </c:pt>
                <c:pt idx="220">
                  <c:v>-7.3738619685173E-3</c:v>
                </c:pt>
                <c:pt idx="221">
                  <c:v>-2.9817556496709498E-3</c:v>
                </c:pt>
                <c:pt idx="222">
                  <c:v>-5.8196834288537502E-3</c:v>
                </c:pt>
                <c:pt idx="223">
                  <c:v>-1.25578441657125E-3</c:v>
                </c:pt>
                <c:pt idx="224">
                  <c:v>5.2800695411860899E-3</c:v>
                </c:pt>
                <c:pt idx="225">
                  <c:v>-7.08353053778409E-3</c:v>
                </c:pt>
                <c:pt idx="226">
                  <c:v>-9.3366010114550504E-3</c:v>
                </c:pt>
                <c:pt idx="227">
                  <c:v>-4.34562971349805E-4</c:v>
                </c:pt>
                <c:pt idx="228">
                  <c:v>1.2793764472007699E-2</c:v>
                </c:pt>
                <c:pt idx="229">
                  <c:v>-6.9202734157443003E-3</c:v>
                </c:pt>
                <c:pt idx="230">
                  <c:v>-1.15918554365634E-2</c:v>
                </c:pt>
                <c:pt idx="231">
                  <c:v>4.2460598051548004E-3</c:v>
                </c:pt>
                <c:pt idx="232">
                  <c:v>9.4274459406733496E-3</c:v>
                </c:pt>
                <c:pt idx="233">
                  <c:v>-7.5597655959427296E-3</c:v>
                </c:pt>
                <c:pt idx="234">
                  <c:v>5.6967320851981596E-3</c:v>
                </c:pt>
                <c:pt idx="235">
                  <c:v>-1.29777882248163E-2</c:v>
                </c:pt>
                <c:pt idx="236">
                  <c:v>6.7662708461284603E-3</c:v>
                </c:pt>
                <c:pt idx="237">
                  <c:v>-2.5754228699952299E-3</c:v>
                </c:pt>
                <c:pt idx="238">
                  <c:v>6.37786649167537E-3</c:v>
                </c:pt>
                <c:pt idx="239">
                  <c:v>1.19917746633291E-2</c:v>
                </c:pt>
                <c:pt idx="240">
                  <c:v>-5.5881142616271903E-3</c:v>
                </c:pt>
                <c:pt idx="241">
                  <c:v>-8.0814067041501403E-4</c:v>
                </c:pt>
                <c:pt idx="242">
                  <c:v>3.2272058888338501E-4</c:v>
                </c:pt>
                <c:pt idx="243">
                  <c:v>-1.15089947357773E-2</c:v>
                </c:pt>
                <c:pt idx="244">
                  <c:v>5.6444164365529997E-3</c:v>
                </c:pt>
                <c:pt idx="245">
                  <c:v>-2.4221025407314301E-2</c:v>
                </c:pt>
                <c:pt idx="246">
                  <c:v>-5.0685578025877398E-3</c:v>
                </c:pt>
                <c:pt idx="247">
                  <c:v>1.6005177050828899E-2</c:v>
                </c:pt>
                <c:pt idx="248">
                  <c:v>-4.2247944511473101E-3</c:v>
                </c:pt>
                <c:pt idx="249">
                  <c:v>3.0832889024168201E-3</c:v>
                </c:pt>
                <c:pt idx="250">
                  <c:v>6.8996148183941798E-3</c:v>
                </c:pt>
                <c:pt idx="251">
                  <c:v>2.2475640289485398E-3</c:v>
                </c:pt>
                <c:pt idx="252">
                  <c:v>4.44813922513276E-5</c:v>
                </c:pt>
                <c:pt idx="253">
                  <c:v>-1.0543037205934501E-3</c:v>
                </c:pt>
                <c:pt idx="254">
                  <c:v>2.8201265260577198E-2</c:v>
                </c:pt>
                <c:pt idx="255">
                  <c:v>-2.02131737023592E-3</c:v>
                </c:pt>
                <c:pt idx="256">
                  <c:v>-1.23373223468661E-2</c:v>
                </c:pt>
                <c:pt idx="257">
                  <c:v>5.7247332297265504E-3</c:v>
                </c:pt>
                <c:pt idx="258">
                  <c:v>-1.4300002949312299E-3</c:v>
                </c:pt>
                <c:pt idx="259">
                  <c:v>5.2265491103753404E-4</c:v>
                </c:pt>
                <c:pt idx="260">
                  <c:v>-7.35776498913764E-3</c:v>
                </c:pt>
                <c:pt idx="261">
                  <c:v>-1.11403362825512E-2</c:v>
                </c:pt>
                <c:pt idx="262">
                  <c:v>9.9807344377040794E-3</c:v>
                </c:pt>
                <c:pt idx="263">
                  <c:v>-1.7233123071491699E-4</c:v>
                </c:pt>
                <c:pt idx="264">
                  <c:v>-7.2247185744345101E-4</c:v>
                </c:pt>
                <c:pt idx="265">
                  <c:v>3.0236551538109701E-3</c:v>
                </c:pt>
                <c:pt idx="266">
                  <c:v>-1.9014567136764499E-2</c:v>
                </c:pt>
                <c:pt idx="267">
                  <c:v>-4.6006985940039097E-3</c:v>
                </c:pt>
                <c:pt idx="268">
                  <c:v>-5.6085461983457197E-4</c:v>
                </c:pt>
                <c:pt idx="269">
                  <c:v>1.12532638013362E-2</c:v>
                </c:pt>
                <c:pt idx="270">
                  <c:v>1.39167159795761E-3</c:v>
                </c:pt>
                <c:pt idx="271">
                  <c:v>1.36394370347261E-2</c:v>
                </c:pt>
                <c:pt idx="272">
                  <c:v>4.6208538115024497E-3</c:v>
                </c:pt>
                <c:pt idx="273">
                  <c:v>6.3246238278224999E-4</c:v>
                </c:pt>
                <c:pt idx="274">
                  <c:v>4.0076789446175003E-3</c:v>
                </c:pt>
                <c:pt idx="275">
                  <c:v>-7.5387172400951299E-3</c:v>
                </c:pt>
                <c:pt idx="276">
                  <c:v>-5.3342450410127596E-3</c:v>
                </c:pt>
                <c:pt idx="277">
                  <c:v>1.26326782628893E-2</c:v>
                </c:pt>
                <c:pt idx="278">
                  <c:v>-6.6490322351455602E-3</c:v>
                </c:pt>
                <c:pt idx="279">
                  <c:v>-2.2325243335217198E-3</c:v>
                </c:pt>
                <c:pt idx="280">
                  <c:v>-7.4101751670241304E-3</c:v>
                </c:pt>
                <c:pt idx="281">
                  <c:v>-5.2142506465315801E-3</c:v>
                </c:pt>
                <c:pt idx="282">
                  <c:v>-1.5370330947916901E-4</c:v>
                </c:pt>
                <c:pt idx="283">
                  <c:v>3.4869476221501801E-3</c:v>
                </c:pt>
                <c:pt idx="284">
                  <c:v>-1.16460481658577E-2</c:v>
                </c:pt>
                <c:pt idx="285">
                  <c:v>5.0893928855657499E-3</c:v>
                </c:pt>
                <c:pt idx="286">
                  <c:v>-1.39402765780687E-2</c:v>
                </c:pt>
                <c:pt idx="287">
                  <c:v>-5.1998570561408901E-3</c:v>
                </c:pt>
                <c:pt idx="288">
                  <c:v>-8.3501357585191692E-3</c:v>
                </c:pt>
                <c:pt idx="289">
                  <c:v>7.9972762614488602E-3</c:v>
                </c:pt>
                <c:pt idx="290">
                  <c:v>3.19188158027827E-3</c:v>
                </c:pt>
                <c:pt idx="291">
                  <c:v>-8.3431378006935102E-3</c:v>
                </c:pt>
                <c:pt idx="292">
                  <c:v>4.16782265529036E-3</c:v>
                </c:pt>
                <c:pt idx="293">
                  <c:v>-7.2205998003482801E-3</c:v>
                </c:pt>
                <c:pt idx="294">
                  <c:v>-3.7144978996366202E-3</c:v>
                </c:pt>
                <c:pt idx="295">
                  <c:v>-1.21264029294252E-2</c:v>
                </c:pt>
                <c:pt idx="296">
                  <c:v>-6.7345243878662499E-3</c:v>
                </c:pt>
                <c:pt idx="297">
                  <c:v>7.7551393769681402E-3</c:v>
                </c:pt>
                <c:pt idx="298">
                  <c:v>-3.1431025126948898E-4</c:v>
                </c:pt>
                <c:pt idx="299">
                  <c:v>-3.66898300126194E-3</c:v>
                </c:pt>
                <c:pt idx="300">
                  <c:v>-1.0896907187998199E-3</c:v>
                </c:pt>
                <c:pt idx="301">
                  <c:v>-9.0000946074724093E-3</c:v>
                </c:pt>
                <c:pt idx="302">
                  <c:v>4.9083883641287598E-4</c:v>
                </c:pt>
                <c:pt idx="303">
                  <c:v>-2.4834075011312901E-3</c:v>
                </c:pt>
                <c:pt idx="304">
                  <c:v>-5.4476950317621196E-3</c:v>
                </c:pt>
                <c:pt idx="305">
                  <c:v>-8.6520956829190202E-3</c:v>
                </c:pt>
                <c:pt idx="306">
                  <c:v>-4.6357137034647102E-4</c:v>
                </c:pt>
                <c:pt idx="307">
                  <c:v>-1.8777308287098999E-3</c:v>
                </c:pt>
                <c:pt idx="308">
                  <c:v>-7.6029710471630001E-3</c:v>
                </c:pt>
                <c:pt idx="309">
                  <c:v>-1.15901902318E-2</c:v>
                </c:pt>
                <c:pt idx="310">
                  <c:v>-2.18103313818573E-3</c:v>
                </c:pt>
                <c:pt idx="311">
                  <c:v>-5.52494870498776E-3</c:v>
                </c:pt>
                <c:pt idx="312">
                  <c:v>-1.8870268017053601E-2</c:v>
                </c:pt>
                <c:pt idx="313">
                  <c:v>5.6671089259907603E-4</c:v>
                </c:pt>
                <c:pt idx="314">
                  <c:v>-1.0879891924560001E-2</c:v>
                </c:pt>
                <c:pt idx="315">
                  <c:v>3.5545523278415199E-3</c:v>
                </c:pt>
                <c:pt idx="316">
                  <c:v>-1.5674192458391099E-2</c:v>
                </c:pt>
                <c:pt idx="317">
                  <c:v>1.0310875251889199E-2</c:v>
                </c:pt>
                <c:pt idx="318">
                  <c:v>-8.7895989418029698E-3</c:v>
                </c:pt>
                <c:pt idx="319">
                  <c:v>8.3962082862854004E-4</c:v>
                </c:pt>
                <c:pt idx="320">
                  <c:v>7.8028105199336997E-3</c:v>
                </c:pt>
                <c:pt idx="321">
                  <c:v>-2.0844455808401101E-2</c:v>
                </c:pt>
                <c:pt idx="322">
                  <c:v>2.3719053715467401E-3</c:v>
                </c:pt>
                <c:pt idx="323">
                  <c:v>-6.57462421804666E-3</c:v>
                </c:pt>
                <c:pt idx="324">
                  <c:v>1.1254291050136001E-2</c:v>
                </c:pt>
                <c:pt idx="325">
                  <c:v>4.5763114467263196E-3</c:v>
                </c:pt>
                <c:pt idx="326">
                  <c:v>3.3661862835288E-3</c:v>
                </c:pt>
                <c:pt idx="327">
                  <c:v>3.7457391154020999E-3</c:v>
                </c:pt>
                <c:pt idx="328">
                  <c:v>-5.4580937139689896E-3</c:v>
                </c:pt>
                <c:pt idx="329">
                  <c:v>-1.5103695914149199E-2</c:v>
                </c:pt>
                <c:pt idx="330">
                  <c:v>1.95171986706554E-3</c:v>
                </c:pt>
                <c:pt idx="331">
                  <c:v>-1.19748781435191E-3</c:v>
                </c:pt>
                <c:pt idx="332">
                  <c:v>1.76464288961142E-3</c:v>
                </c:pt>
                <c:pt idx="333">
                  <c:v>-1.0587809607386501E-2</c:v>
                </c:pt>
                <c:pt idx="334">
                  <c:v>-3.9271186105906903E-3</c:v>
                </c:pt>
                <c:pt idx="335">
                  <c:v>-1.3057273812592E-2</c:v>
                </c:pt>
                <c:pt idx="336">
                  <c:v>-1.10405450686812E-2</c:v>
                </c:pt>
                <c:pt idx="337">
                  <c:v>7.2975666262209398E-3</c:v>
                </c:pt>
                <c:pt idx="338">
                  <c:v>-3.4103926736861398E-3</c:v>
                </c:pt>
                <c:pt idx="339">
                  <c:v>-4.9113230779767002E-3</c:v>
                </c:pt>
                <c:pt idx="340">
                  <c:v>1.75446493085473E-3</c:v>
                </c:pt>
                <c:pt idx="341">
                  <c:v>1.0893996804952601E-2</c:v>
                </c:pt>
                <c:pt idx="342">
                  <c:v>1.0854636318981601E-2</c:v>
                </c:pt>
                <c:pt idx="343">
                  <c:v>-1.5995264053344699E-2</c:v>
                </c:pt>
                <c:pt idx="344">
                  <c:v>-2.01877695508301E-3</c:v>
                </c:pt>
                <c:pt idx="345">
                  <c:v>-6.0000144876539699E-3</c:v>
                </c:pt>
                <c:pt idx="346">
                  <c:v>6.9507355801761098E-3</c:v>
                </c:pt>
                <c:pt idx="347">
                  <c:v>7.3669203557074001E-3</c:v>
                </c:pt>
                <c:pt idx="348">
                  <c:v>-1.0530930943787001E-2</c:v>
                </c:pt>
                <c:pt idx="349">
                  <c:v>8.1277801655232895E-4</c:v>
                </c:pt>
                <c:pt idx="350">
                  <c:v>5.10733574628829E-3</c:v>
                </c:pt>
                <c:pt idx="351">
                  <c:v>-1.5836253762245098E-2</c:v>
                </c:pt>
                <c:pt idx="352">
                  <c:v>6.4512775279581503E-3</c:v>
                </c:pt>
                <c:pt idx="353">
                  <c:v>5.99255645647645E-3</c:v>
                </c:pt>
                <c:pt idx="354">
                  <c:v>2.5837323628365898E-3</c:v>
                </c:pt>
                <c:pt idx="355">
                  <c:v>2.7827781159430699E-3</c:v>
                </c:pt>
                <c:pt idx="356">
                  <c:v>5.6935159955173698E-4</c:v>
                </c:pt>
                <c:pt idx="357">
                  <c:v>-4.56227600807324E-4</c:v>
                </c:pt>
                <c:pt idx="358">
                  <c:v>-4.3909363448619799E-3</c:v>
                </c:pt>
                <c:pt idx="359">
                  <c:v>-2.4185748770832998E-3</c:v>
                </c:pt>
                <c:pt idx="360">
                  <c:v>-6.06163265183568E-3</c:v>
                </c:pt>
                <c:pt idx="361">
                  <c:v>5.5777234956622098E-3</c:v>
                </c:pt>
                <c:pt idx="362">
                  <c:v>8.3206482231616904E-3</c:v>
                </c:pt>
                <c:pt idx="363">
                  <c:v>3.56312259100377E-3</c:v>
                </c:pt>
                <c:pt idx="364">
                  <c:v>2.0592440851032699E-3</c:v>
                </c:pt>
                <c:pt idx="365">
                  <c:v>-1.6609804704785298E-2</c:v>
                </c:pt>
                <c:pt idx="366">
                  <c:v>-8.28138459473848E-3</c:v>
                </c:pt>
                <c:pt idx="367">
                  <c:v>1.11550064757466E-2</c:v>
                </c:pt>
                <c:pt idx="368">
                  <c:v>-1.1780920438468401E-2</c:v>
                </c:pt>
                <c:pt idx="369">
                  <c:v>8.0454684793949093E-3</c:v>
                </c:pt>
                <c:pt idx="370">
                  <c:v>-2.9329943936318098E-3</c:v>
                </c:pt>
                <c:pt idx="371">
                  <c:v>-1.16323521360754E-2</c:v>
                </c:pt>
                <c:pt idx="372">
                  <c:v>3.64557257853448E-3</c:v>
                </c:pt>
                <c:pt idx="373">
                  <c:v>-8.2641039043664898E-3</c:v>
                </c:pt>
                <c:pt idx="374">
                  <c:v>-4.4086379930376998E-3</c:v>
                </c:pt>
                <c:pt idx="375">
                  <c:v>1.2068974319845399E-3</c:v>
                </c:pt>
                <c:pt idx="376">
                  <c:v>-1.34003954008221E-2</c:v>
                </c:pt>
                <c:pt idx="377">
                  <c:v>6.4752954058349098E-3</c:v>
                </c:pt>
                <c:pt idx="378">
                  <c:v>-2.3559948895126499E-3</c:v>
                </c:pt>
                <c:pt idx="379">
                  <c:v>-6.8815832491964102E-4</c:v>
                </c:pt>
                <c:pt idx="380">
                  <c:v>-1.1524689383804699E-2</c:v>
                </c:pt>
                <c:pt idx="381">
                  <c:v>-2.2954758256673799E-2</c:v>
                </c:pt>
                <c:pt idx="382">
                  <c:v>1.7235588282346701E-2</c:v>
                </c:pt>
                <c:pt idx="383">
                  <c:v>-6.4273998141288697E-3</c:v>
                </c:pt>
                <c:pt idx="384">
                  <c:v>2.2049539256840901E-3</c:v>
                </c:pt>
                <c:pt idx="385">
                  <c:v>5.6684884475543997E-4</c:v>
                </c:pt>
                <c:pt idx="386">
                  <c:v>-1.43164964392781E-2</c:v>
                </c:pt>
                <c:pt idx="387">
                  <c:v>6.0307077364996E-4</c:v>
                </c:pt>
                <c:pt idx="388">
                  <c:v>6.74713496118783E-3</c:v>
                </c:pt>
                <c:pt idx="389">
                  <c:v>-6.6848797723650898E-3</c:v>
                </c:pt>
                <c:pt idx="390">
                  <c:v>2.4344683624803998E-3</c:v>
                </c:pt>
                <c:pt idx="391">
                  <c:v>-9.9456496536731703E-3</c:v>
                </c:pt>
                <c:pt idx="392">
                  <c:v>5.18209626898169E-3</c:v>
                </c:pt>
                <c:pt idx="393">
                  <c:v>-5.9287329204380504E-3</c:v>
                </c:pt>
                <c:pt idx="394">
                  <c:v>-1.2218382908031301E-3</c:v>
                </c:pt>
                <c:pt idx="395">
                  <c:v>-1.24198887497186E-2</c:v>
                </c:pt>
                <c:pt idx="396">
                  <c:v>-1.03258872404694E-2</c:v>
                </c:pt>
                <c:pt idx="397">
                  <c:v>-8.31275072414428E-4</c:v>
                </c:pt>
                <c:pt idx="398">
                  <c:v>-5.8098100125789599E-3</c:v>
                </c:pt>
                <c:pt idx="399">
                  <c:v>-3.2033517491072399E-3</c:v>
                </c:pt>
                <c:pt idx="400">
                  <c:v>-1.3847049558535201E-3</c:v>
                </c:pt>
                <c:pt idx="401">
                  <c:v>-6.8820174783468203E-3</c:v>
                </c:pt>
                <c:pt idx="402">
                  <c:v>2.6110120117664299E-2</c:v>
                </c:pt>
                <c:pt idx="403">
                  <c:v>9.75983217358589E-3</c:v>
                </c:pt>
                <c:pt idx="404">
                  <c:v>1.1160774156451199E-2</c:v>
                </c:pt>
                <c:pt idx="405">
                  <c:v>3.4101654309779401E-3</c:v>
                </c:pt>
                <c:pt idx="406">
                  <c:v>-1.7430115258321101E-3</c:v>
                </c:pt>
                <c:pt idx="407">
                  <c:v>-2.3363153450190999E-3</c:v>
                </c:pt>
                <c:pt idx="408">
                  <c:v>-6.5441047772765099E-3</c:v>
                </c:pt>
                <c:pt idx="409">
                  <c:v>-1.8010726198554001E-2</c:v>
                </c:pt>
                <c:pt idx="410">
                  <c:v>-3.8162078708410198E-3</c:v>
                </c:pt>
                <c:pt idx="411">
                  <c:v>-5.9675211086869196E-3</c:v>
                </c:pt>
                <c:pt idx="412">
                  <c:v>5.1050954498350603E-3</c:v>
                </c:pt>
                <c:pt idx="413">
                  <c:v>1.0144529864192E-2</c:v>
                </c:pt>
                <c:pt idx="414">
                  <c:v>5.7787448167800903E-3</c:v>
                </c:pt>
                <c:pt idx="415">
                  <c:v>-5.2105635404586697E-3</c:v>
                </c:pt>
                <c:pt idx="416">
                  <c:v>-1.02426623925566E-3</c:v>
                </c:pt>
                <c:pt idx="417">
                  <c:v>-5.8076146524399497E-4</c:v>
                </c:pt>
                <c:pt idx="418">
                  <c:v>-3.87242529541254E-3</c:v>
                </c:pt>
                <c:pt idx="419">
                  <c:v>-2.93777114711701E-3</c:v>
                </c:pt>
                <c:pt idx="420">
                  <c:v>-9.7904456779360702E-3</c:v>
                </c:pt>
                <c:pt idx="421">
                  <c:v>3.6282925866544199E-3</c:v>
                </c:pt>
                <c:pt idx="422">
                  <c:v>-4.5682406052947001E-3</c:v>
                </c:pt>
                <c:pt idx="423">
                  <c:v>1.0449622757732801E-2</c:v>
                </c:pt>
                <c:pt idx="424">
                  <c:v>3.8665821775793999E-3</c:v>
                </c:pt>
                <c:pt idx="425">
                  <c:v>-2.1126421634107802E-3</c:v>
                </c:pt>
                <c:pt idx="426">
                  <c:v>1.3599011581391001E-3</c:v>
                </c:pt>
                <c:pt idx="427">
                  <c:v>1.18819940835237E-2</c:v>
                </c:pt>
                <c:pt idx="428">
                  <c:v>-7.9569360241293907E-3</c:v>
                </c:pt>
                <c:pt idx="429">
                  <c:v>-4.5074000954627904E-3</c:v>
                </c:pt>
                <c:pt idx="430">
                  <c:v>-2.4031759239733202E-3</c:v>
                </c:pt>
                <c:pt idx="431">
                  <c:v>-3.8133957423269701E-3</c:v>
                </c:pt>
                <c:pt idx="432">
                  <c:v>1.31760714575648E-2</c:v>
                </c:pt>
                <c:pt idx="433">
                  <c:v>4.9415268003940504E-3</c:v>
                </c:pt>
                <c:pt idx="434">
                  <c:v>1.43449436873197E-2</c:v>
                </c:pt>
                <c:pt idx="435">
                  <c:v>-1.38775901868939E-2</c:v>
                </c:pt>
                <c:pt idx="436">
                  <c:v>-1.02090137079358E-2</c:v>
                </c:pt>
                <c:pt idx="437">
                  <c:v>1.1716508306562901E-2</c:v>
                </c:pt>
                <c:pt idx="438">
                  <c:v>-1.06369573622941E-2</c:v>
                </c:pt>
                <c:pt idx="439">
                  <c:v>-5.3175142966210799E-3</c:v>
                </c:pt>
                <c:pt idx="440">
                  <c:v>-1.4823125675320599E-2</c:v>
                </c:pt>
                <c:pt idx="441">
                  <c:v>-9.6932975575327804E-3</c:v>
                </c:pt>
                <c:pt idx="442">
                  <c:v>-1.45928177516907E-3</c:v>
                </c:pt>
                <c:pt idx="443">
                  <c:v>-2.2151970770210002E-3</c:v>
                </c:pt>
                <c:pt idx="444">
                  <c:v>-6.8465135991573299E-3</c:v>
                </c:pt>
                <c:pt idx="445">
                  <c:v>-5.5650686845183303E-3</c:v>
                </c:pt>
                <c:pt idx="446">
                  <c:v>2.26401351392269E-3</c:v>
                </c:pt>
                <c:pt idx="447">
                  <c:v>7.5090480968356098E-3</c:v>
                </c:pt>
                <c:pt idx="448">
                  <c:v>-5.52607281133532E-3</c:v>
                </c:pt>
                <c:pt idx="449">
                  <c:v>5.7815439067780902E-3</c:v>
                </c:pt>
                <c:pt idx="450">
                  <c:v>-9.9639520049095102E-3</c:v>
                </c:pt>
                <c:pt idx="451">
                  <c:v>-1.3027484528720301E-2</c:v>
                </c:pt>
                <c:pt idx="452">
                  <c:v>4.9144364893436397E-3</c:v>
                </c:pt>
                <c:pt idx="453">
                  <c:v>2.3160830605775101E-3</c:v>
                </c:pt>
                <c:pt idx="454">
                  <c:v>8.8920593261718698E-3</c:v>
                </c:pt>
                <c:pt idx="455">
                  <c:v>-6.0863615944981497E-3</c:v>
                </c:pt>
                <c:pt idx="456">
                  <c:v>-5.6033590808510702E-3</c:v>
                </c:pt>
                <c:pt idx="457">
                  <c:v>1.76267195492982E-2</c:v>
                </c:pt>
                <c:pt idx="458">
                  <c:v>3.3923224546015202E-3</c:v>
                </c:pt>
                <c:pt idx="459">
                  <c:v>1.11648114398121E-2</c:v>
                </c:pt>
                <c:pt idx="460">
                  <c:v>-1.2670163065195E-2</c:v>
                </c:pt>
                <c:pt idx="461">
                  <c:v>9.5186950638890197E-3</c:v>
                </c:pt>
                <c:pt idx="462">
                  <c:v>-5.4286145605146798E-3</c:v>
                </c:pt>
                <c:pt idx="463">
                  <c:v>-8.3676697686314496E-3</c:v>
                </c:pt>
                <c:pt idx="464">
                  <c:v>1.25456880778074E-2</c:v>
                </c:pt>
                <c:pt idx="465">
                  <c:v>5.9894551523029804E-3</c:v>
                </c:pt>
                <c:pt idx="466">
                  <c:v>-1.2146586552262299E-2</c:v>
                </c:pt>
                <c:pt idx="467">
                  <c:v>4.3538780882954502E-3</c:v>
                </c:pt>
                <c:pt idx="468">
                  <c:v>-7.7627999708056398E-3</c:v>
                </c:pt>
                <c:pt idx="469">
                  <c:v>-3.9838613010942901E-3</c:v>
                </c:pt>
                <c:pt idx="470">
                  <c:v>-2.0429281517863201E-2</c:v>
                </c:pt>
                <c:pt idx="471">
                  <c:v>-1.6465846449136699E-2</c:v>
                </c:pt>
                <c:pt idx="472">
                  <c:v>1.17873884737491E-2</c:v>
                </c:pt>
                <c:pt idx="473">
                  <c:v>1.0456214658915899E-3</c:v>
                </c:pt>
                <c:pt idx="474">
                  <c:v>-2.1198270842432902E-3</c:v>
                </c:pt>
                <c:pt idx="475">
                  <c:v>2.6369174011051598E-3</c:v>
                </c:pt>
                <c:pt idx="476">
                  <c:v>-1.17607163265347E-2</c:v>
                </c:pt>
                <c:pt idx="477">
                  <c:v>6.0578649863600696E-3</c:v>
                </c:pt>
                <c:pt idx="478">
                  <c:v>2.06094933673739E-3</c:v>
                </c:pt>
                <c:pt idx="479">
                  <c:v>-9.8862936720252002E-3</c:v>
                </c:pt>
                <c:pt idx="480">
                  <c:v>6.1058904975652599E-3</c:v>
                </c:pt>
                <c:pt idx="481">
                  <c:v>-1.2034378945827401E-2</c:v>
                </c:pt>
                <c:pt idx="482">
                  <c:v>1.66119961068034E-3</c:v>
                </c:pt>
                <c:pt idx="483">
                  <c:v>6.1534196138381897E-3</c:v>
                </c:pt>
                <c:pt idx="484">
                  <c:v>-1.6194821801036501E-3</c:v>
                </c:pt>
                <c:pt idx="485">
                  <c:v>-4.9837650731205897E-3</c:v>
                </c:pt>
                <c:pt idx="486">
                  <c:v>-2.4879343807697199E-2</c:v>
                </c:pt>
                <c:pt idx="487">
                  <c:v>7.2755077853798797E-3</c:v>
                </c:pt>
                <c:pt idx="488">
                  <c:v>-7.1441349573433304E-3</c:v>
                </c:pt>
                <c:pt idx="489">
                  <c:v>-7.8407587716355898E-4</c:v>
                </c:pt>
                <c:pt idx="490">
                  <c:v>-3.6193479318171701E-3</c:v>
                </c:pt>
                <c:pt idx="491">
                  <c:v>-1.46084008738398E-2</c:v>
                </c:pt>
                <c:pt idx="492">
                  <c:v>-6.1569935642182801E-3</c:v>
                </c:pt>
                <c:pt idx="493">
                  <c:v>-1.4107683673501E-3</c:v>
                </c:pt>
                <c:pt idx="494">
                  <c:v>-4.1099139489233398E-3</c:v>
                </c:pt>
                <c:pt idx="495">
                  <c:v>-8.1653799861669506E-3</c:v>
                </c:pt>
                <c:pt idx="496">
                  <c:v>-1.57262161374092E-2</c:v>
                </c:pt>
                <c:pt idx="497">
                  <c:v>4.77051828056573E-3</c:v>
                </c:pt>
                <c:pt idx="498">
                  <c:v>-5.3109792061149996E-3</c:v>
                </c:pt>
                <c:pt idx="499">
                  <c:v>1.30364075303077E-2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4-49AE-82AD-E5EE6FF26863}"/>
            </c:ext>
          </c:extLst>
        </c:ser>
        <c:ser>
          <c:idx val="1"/>
          <c:order val="1"/>
          <c:tx>
            <c:v>Direct Comp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CrossCutter_AutoTuningTraceData!$I$3:$I$502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CrossCutter_AutoTuningTraceData!$BA$3:$BA$502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4-49AE-82AD-E5EE6FF2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Torque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CrossCutter_AutoTuningTraceData!$BR$3:$BR$502</c:f>
              <c:numCache>
                <c:formatCode>General</c:formatCode>
                <c:ptCount val="500"/>
                <c:pt idx="0">
                  <c:v>6.6937595605850206E-2</c:v>
                </c:pt>
                <c:pt idx="1">
                  <c:v>4.6430099755525499E-2</c:v>
                </c:pt>
                <c:pt idx="2">
                  <c:v>6.8150676786899497E-2</c:v>
                </c:pt>
                <c:pt idx="3">
                  <c:v>3.5061426460742902E-2</c:v>
                </c:pt>
                <c:pt idx="4">
                  <c:v>6.21927864849567E-2</c:v>
                </c:pt>
                <c:pt idx="5">
                  <c:v>8.2751475274562794E-2</c:v>
                </c:pt>
                <c:pt idx="6">
                  <c:v>7.1562349796295097E-2</c:v>
                </c:pt>
                <c:pt idx="7">
                  <c:v>9.7654543817043304E-2</c:v>
                </c:pt>
                <c:pt idx="8">
                  <c:v>5.58908879756927E-2</c:v>
                </c:pt>
                <c:pt idx="9">
                  <c:v>7.3385111987590707E-2</c:v>
                </c:pt>
                <c:pt idx="10">
                  <c:v>5.7485580444335903E-2</c:v>
                </c:pt>
                <c:pt idx="11">
                  <c:v>4.3628856539726202E-2</c:v>
                </c:pt>
                <c:pt idx="12">
                  <c:v>5.1273342221975299E-2</c:v>
                </c:pt>
                <c:pt idx="13">
                  <c:v>1.9092427566647498E-2</c:v>
                </c:pt>
                <c:pt idx="14">
                  <c:v>6.3373848795890794E-2</c:v>
                </c:pt>
                <c:pt idx="15">
                  <c:v>4.1640937328338602E-2</c:v>
                </c:pt>
                <c:pt idx="16">
                  <c:v>6.7553408443927696E-2</c:v>
                </c:pt>
                <c:pt idx="17">
                  <c:v>2.1652853116392999E-2</c:v>
                </c:pt>
                <c:pt idx="18">
                  <c:v>5.6165561079978901E-2</c:v>
                </c:pt>
                <c:pt idx="19">
                  <c:v>7.6485350728034904E-2</c:v>
                </c:pt>
                <c:pt idx="20">
                  <c:v>8.1319846212863894E-2</c:v>
                </c:pt>
                <c:pt idx="21">
                  <c:v>6.6278539597988101E-2</c:v>
                </c:pt>
                <c:pt idx="22">
                  <c:v>9.1911733150482094E-2</c:v>
                </c:pt>
                <c:pt idx="23">
                  <c:v>6.2839210033416706E-2</c:v>
                </c:pt>
                <c:pt idx="24">
                  <c:v>4.1068851947784403E-2</c:v>
                </c:pt>
                <c:pt idx="25">
                  <c:v>5.0159309059381402E-2</c:v>
                </c:pt>
                <c:pt idx="26">
                  <c:v>2.52538546919822E-2</c:v>
                </c:pt>
                <c:pt idx="27">
                  <c:v>4.2121876031160299E-2</c:v>
                </c:pt>
                <c:pt idx="28">
                  <c:v>4.5106358826160403E-2</c:v>
                </c:pt>
                <c:pt idx="29">
                  <c:v>3.7325907498598002E-2</c:v>
                </c:pt>
                <c:pt idx="30">
                  <c:v>4.6889945864677401E-2</c:v>
                </c:pt>
                <c:pt idx="31">
                  <c:v>5.3105890750885003E-2</c:v>
                </c:pt>
                <c:pt idx="32">
                  <c:v>6.7104995250701904E-2</c:v>
                </c:pt>
                <c:pt idx="33">
                  <c:v>6.5474972128868103E-2</c:v>
                </c:pt>
                <c:pt idx="34">
                  <c:v>4.90588434040546E-2</c:v>
                </c:pt>
                <c:pt idx="35">
                  <c:v>7.37427547574043E-2</c:v>
                </c:pt>
                <c:pt idx="36">
                  <c:v>7.4916802346706293E-2</c:v>
                </c:pt>
                <c:pt idx="37">
                  <c:v>5.6459192186594002E-2</c:v>
                </c:pt>
                <c:pt idx="38">
                  <c:v>6.7535653710365198E-2</c:v>
                </c:pt>
                <c:pt idx="39">
                  <c:v>5.37490546703338E-2</c:v>
                </c:pt>
                <c:pt idx="40">
                  <c:v>3.4486711025238002E-2</c:v>
                </c:pt>
                <c:pt idx="41">
                  <c:v>5.8723561465740197E-2</c:v>
                </c:pt>
                <c:pt idx="42">
                  <c:v>2.1486617624759601E-2</c:v>
                </c:pt>
                <c:pt idx="43">
                  <c:v>4.8482473939657197E-2</c:v>
                </c:pt>
                <c:pt idx="44">
                  <c:v>5.8245301246642997E-2</c:v>
                </c:pt>
                <c:pt idx="45">
                  <c:v>5.0919927656650502E-2</c:v>
                </c:pt>
                <c:pt idx="46">
                  <c:v>3.5515915602445602E-2</c:v>
                </c:pt>
                <c:pt idx="47">
                  <c:v>7.2019122540950706E-2</c:v>
                </c:pt>
                <c:pt idx="48">
                  <c:v>3.2389607280492699E-2</c:v>
                </c:pt>
                <c:pt idx="49">
                  <c:v>5.6591518223285599E-2</c:v>
                </c:pt>
                <c:pt idx="50">
                  <c:v>5.1104679703712401E-2</c:v>
                </c:pt>
                <c:pt idx="51">
                  <c:v>6.1498261988162897E-2</c:v>
                </c:pt>
                <c:pt idx="52">
                  <c:v>7.6888941228389698E-2</c:v>
                </c:pt>
                <c:pt idx="53">
                  <c:v>4.43578921258449E-2</c:v>
                </c:pt>
                <c:pt idx="54">
                  <c:v>2.6926964521408001E-2</c:v>
                </c:pt>
                <c:pt idx="55">
                  <c:v>1.5696668997406901E-2</c:v>
                </c:pt>
                <c:pt idx="56">
                  <c:v>3.5852272063493701E-2</c:v>
                </c:pt>
                <c:pt idx="57">
                  <c:v>4.4717930257320397E-2</c:v>
                </c:pt>
                <c:pt idx="58">
                  <c:v>4.2857889086008003E-2</c:v>
                </c:pt>
                <c:pt idx="59">
                  <c:v>4.7517336905002497E-2</c:v>
                </c:pt>
                <c:pt idx="60">
                  <c:v>5.5938031524419701E-2</c:v>
                </c:pt>
                <c:pt idx="61">
                  <c:v>2.4848693981766701E-2</c:v>
                </c:pt>
                <c:pt idx="62">
                  <c:v>6.5080285072326605E-2</c:v>
                </c:pt>
                <c:pt idx="63">
                  <c:v>3.3696562051773002E-2</c:v>
                </c:pt>
                <c:pt idx="64">
                  <c:v>6.2224969267845098E-2</c:v>
                </c:pt>
                <c:pt idx="65">
                  <c:v>7.4000589549541404E-2</c:v>
                </c:pt>
                <c:pt idx="66">
                  <c:v>4.8749700188636703E-2</c:v>
                </c:pt>
                <c:pt idx="67">
                  <c:v>7.2270825505256597E-2</c:v>
                </c:pt>
                <c:pt idx="68">
                  <c:v>6.1998147517442703E-2</c:v>
                </c:pt>
                <c:pt idx="69">
                  <c:v>7.04627409577369E-2</c:v>
                </c:pt>
                <c:pt idx="70">
                  <c:v>4.7467805445194203E-2</c:v>
                </c:pt>
                <c:pt idx="71">
                  <c:v>3.4369111061096101E-2</c:v>
                </c:pt>
                <c:pt idx="72">
                  <c:v>4.8281416296958903E-2</c:v>
                </c:pt>
                <c:pt idx="73">
                  <c:v>3.9014864712953498E-2</c:v>
                </c:pt>
                <c:pt idx="74">
                  <c:v>2.7562642470002102E-2</c:v>
                </c:pt>
                <c:pt idx="75">
                  <c:v>4.7266602516174303E-2</c:v>
                </c:pt>
                <c:pt idx="76">
                  <c:v>5.41194677352905E-2</c:v>
                </c:pt>
                <c:pt idx="77">
                  <c:v>6.5882034599780995E-2</c:v>
                </c:pt>
                <c:pt idx="78">
                  <c:v>5.3512793034315102E-2</c:v>
                </c:pt>
                <c:pt idx="79">
                  <c:v>8.8212497532367706E-2</c:v>
                </c:pt>
                <c:pt idx="80">
                  <c:v>6.84097185730934E-2</c:v>
                </c:pt>
                <c:pt idx="81">
                  <c:v>5.2979182451963397E-2</c:v>
                </c:pt>
                <c:pt idx="82">
                  <c:v>8.0407522618770502E-2</c:v>
                </c:pt>
                <c:pt idx="83">
                  <c:v>3.6572363227605799E-2</c:v>
                </c:pt>
                <c:pt idx="84">
                  <c:v>5.3391251713037401E-2</c:v>
                </c:pt>
                <c:pt idx="85">
                  <c:v>2.0042233169078799E-2</c:v>
                </c:pt>
                <c:pt idx="86">
                  <c:v>5.0069760531187002E-2</c:v>
                </c:pt>
                <c:pt idx="87">
                  <c:v>2.6397064328193599E-2</c:v>
                </c:pt>
                <c:pt idx="88">
                  <c:v>2.7679190039634701E-2</c:v>
                </c:pt>
                <c:pt idx="89">
                  <c:v>5.3348649293184197E-2</c:v>
                </c:pt>
                <c:pt idx="90">
                  <c:v>4.9421325325965798E-2</c:v>
                </c:pt>
                <c:pt idx="91">
                  <c:v>4.70094792544841E-2</c:v>
                </c:pt>
                <c:pt idx="92">
                  <c:v>5.9520997107028899E-2</c:v>
                </c:pt>
                <c:pt idx="93">
                  <c:v>2.2404177114367398E-2</c:v>
                </c:pt>
                <c:pt idx="94">
                  <c:v>7.2234652936458504E-2</c:v>
                </c:pt>
                <c:pt idx="95">
                  <c:v>7.2668984532356207E-2</c:v>
                </c:pt>
                <c:pt idx="96">
                  <c:v>7.2103403508663094E-2</c:v>
                </c:pt>
                <c:pt idx="97">
                  <c:v>9.8923325538635198E-2</c:v>
                </c:pt>
                <c:pt idx="98">
                  <c:v>6.23959600925445E-2</c:v>
                </c:pt>
                <c:pt idx="99">
                  <c:v>5.0089087337255402E-2</c:v>
                </c:pt>
                <c:pt idx="100">
                  <c:v>2.4159032851457499E-2</c:v>
                </c:pt>
                <c:pt idx="101">
                  <c:v>4.1367705911397899E-2</c:v>
                </c:pt>
                <c:pt idx="102">
                  <c:v>5.0555318593978799E-2</c:v>
                </c:pt>
                <c:pt idx="103">
                  <c:v>4.0475543588399797E-2</c:v>
                </c:pt>
                <c:pt idx="104">
                  <c:v>1.7569078132510099E-2</c:v>
                </c:pt>
                <c:pt idx="105">
                  <c:v>6.8621978163719094E-2</c:v>
                </c:pt>
                <c:pt idx="106">
                  <c:v>4.6870332211255999E-2</c:v>
                </c:pt>
                <c:pt idx="107">
                  <c:v>4.8499926924705498E-2</c:v>
                </c:pt>
                <c:pt idx="108">
                  <c:v>5.4898321628570501E-2</c:v>
                </c:pt>
                <c:pt idx="109">
                  <c:v>7.7329687774181297E-2</c:v>
                </c:pt>
                <c:pt idx="110">
                  <c:v>6.3581213355064295E-2</c:v>
                </c:pt>
                <c:pt idx="111">
                  <c:v>5.4143719375133501E-2</c:v>
                </c:pt>
                <c:pt idx="112">
                  <c:v>8.72679948806762E-2</c:v>
                </c:pt>
                <c:pt idx="113">
                  <c:v>4.6198226511478403E-2</c:v>
                </c:pt>
                <c:pt idx="114">
                  <c:v>6.3554428517818395E-2</c:v>
                </c:pt>
                <c:pt idx="115">
                  <c:v>3.0993334949016502E-2</c:v>
                </c:pt>
                <c:pt idx="116">
                  <c:v>4.1912112385034499E-2</c:v>
                </c:pt>
                <c:pt idx="117">
                  <c:v>3.6902345716953201E-2</c:v>
                </c:pt>
                <c:pt idx="118">
                  <c:v>3.5607039928436203E-2</c:v>
                </c:pt>
                <c:pt idx="119">
                  <c:v>5.7770989835262201E-2</c:v>
                </c:pt>
                <c:pt idx="120">
                  <c:v>4.4766549021005603E-2</c:v>
                </c:pt>
                <c:pt idx="121">
                  <c:v>7.3158502578735296E-2</c:v>
                </c:pt>
                <c:pt idx="122">
                  <c:v>2.3833895102143201E-2</c:v>
                </c:pt>
                <c:pt idx="123">
                  <c:v>4.8107959330081898E-2</c:v>
                </c:pt>
                <c:pt idx="124">
                  <c:v>6.4524956047534901E-2</c:v>
                </c:pt>
                <c:pt idx="125">
                  <c:v>8.4111541509628199E-2</c:v>
                </c:pt>
                <c:pt idx="126">
                  <c:v>6.0041017830371801E-2</c:v>
                </c:pt>
                <c:pt idx="127">
                  <c:v>6.7047454416751806E-2</c:v>
                </c:pt>
                <c:pt idx="128">
                  <c:v>6.1865203082561403E-2</c:v>
                </c:pt>
                <c:pt idx="129">
                  <c:v>4.5158836990594801E-2</c:v>
                </c:pt>
                <c:pt idx="130">
                  <c:v>4.9081303179263999E-2</c:v>
                </c:pt>
                <c:pt idx="131">
                  <c:v>5.6190256029367398E-2</c:v>
                </c:pt>
                <c:pt idx="132">
                  <c:v>4.1607234627008403E-2</c:v>
                </c:pt>
                <c:pt idx="133">
                  <c:v>5.1142442971467902E-2</c:v>
                </c:pt>
                <c:pt idx="134">
                  <c:v>5.4749488830566399E-2</c:v>
                </c:pt>
                <c:pt idx="135">
                  <c:v>2.8734810650348601E-2</c:v>
                </c:pt>
                <c:pt idx="136">
                  <c:v>3.4333072602748801E-2</c:v>
                </c:pt>
                <c:pt idx="137">
                  <c:v>5.42342700064182E-2</c:v>
                </c:pt>
                <c:pt idx="138">
                  <c:v>3.2898906618356698E-2</c:v>
                </c:pt>
                <c:pt idx="139">
                  <c:v>4.0899138897657297E-2</c:v>
                </c:pt>
                <c:pt idx="140">
                  <c:v>6.4461827278137193E-2</c:v>
                </c:pt>
                <c:pt idx="141">
                  <c:v>6.48323148488998E-2</c:v>
                </c:pt>
                <c:pt idx="142">
                  <c:v>4.8321153968572603E-2</c:v>
                </c:pt>
                <c:pt idx="143">
                  <c:v>4.8816062510013497E-2</c:v>
                </c:pt>
                <c:pt idx="144">
                  <c:v>4.9218360334634698E-2</c:v>
                </c:pt>
                <c:pt idx="145">
                  <c:v>5.9311419725418001E-2</c:v>
                </c:pt>
                <c:pt idx="146">
                  <c:v>3.8826867938041597E-2</c:v>
                </c:pt>
                <c:pt idx="147">
                  <c:v>5.5426105856895398E-2</c:v>
                </c:pt>
                <c:pt idx="148">
                  <c:v>3.5395391285419402E-2</c:v>
                </c:pt>
                <c:pt idx="149">
                  <c:v>6.9335766136646201E-2</c:v>
                </c:pt>
                <c:pt idx="150">
                  <c:v>4.75803352892398E-2</c:v>
                </c:pt>
                <c:pt idx="151">
                  <c:v>3.7328027188777903E-2</c:v>
                </c:pt>
                <c:pt idx="152">
                  <c:v>4.7613613307476002E-2</c:v>
                </c:pt>
                <c:pt idx="153">
                  <c:v>4.3065104633569697E-2</c:v>
                </c:pt>
                <c:pt idx="154">
                  <c:v>5.5741034448146799E-2</c:v>
                </c:pt>
                <c:pt idx="155">
                  <c:v>6.8499766290187794E-2</c:v>
                </c:pt>
                <c:pt idx="156">
                  <c:v>7.2260536253452301E-2</c:v>
                </c:pt>
                <c:pt idx="157">
                  <c:v>6.7959055304527199E-2</c:v>
                </c:pt>
                <c:pt idx="158">
                  <c:v>3.9777133613824803E-2</c:v>
                </c:pt>
                <c:pt idx="159">
                  <c:v>4.4136218726634903E-2</c:v>
                </c:pt>
                <c:pt idx="160">
                  <c:v>2.6361353695392602E-2</c:v>
                </c:pt>
                <c:pt idx="161">
                  <c:v>3.5215914249420097E-2</c:v>
                </c:pt>
                <c:pt idx="162">
                  <c:v>4.97535653412342E-2</c:v>
                </c:pt>
                <c:pt idx="163">
                  <c:v>4.9700200557708699E-2</c:v>
                </c:pt>
                <c:pt idx="164">
                  <c:v>1.35236615315079E-2</c:v>
                </c:pt>
                <c:pt idx="165">
                  <c:v>4.2093567550182301E-2</c:v>
                </c:pt>
                <c:pt idx="166">
                  <c:v>6.7861869931220994E-2</c:v>
                </c:pt>
                <c:pt idx="167">
                  <c:v>6.8271249532699502E-2</c:v>
                </c:pt>
                <c:pt idx="168">
                  <c:v>3.8213536143302897E-2</c:v>
                </c:pt>
                <c:pt idx="169">
                  <c:v>4.88478355109691E-2</c:v>
                </c:pt>
                <c:pt idx="170">
                  <c:v>5.41327036917209E-2</c:v>
                </c:pt>
                <c:pt idx="171">
                  <c:v>4.6767432242631898E-2</c:v>
                </c:pt>
                <c:pt idx="172">
                  <c:v>5.87889477610588E-2</c:v>
                </c:pt>
                <c:pt idx="173">
                  <c:v>5.7922028005123097E-2</c:v>
                </c:pt>
                <c:pt idx="174">
                  <c:v>4.5365475118160199E-2</c:v>
                </c:pt>
                <c:pt idx="175">
                  <c:v>7.6171979308128301E-2</c:v>
                </c:pt>
                <c:pt idx="176">
                  <c:v>6.6356487572193104E-2</c:v>
                </c:pt>
                <c:pt idx="177">
                  <c:v>3.9344798773527097E-2</c:v>
                </c:pt>
                <c:pt idx="178">
                  <c:v>4.0097359567880603E-2</c:v>
                </c:pt>
                <c:pt idx="179">
                  <c:v>5.1999576389789498E-2</c:v>
                </c:pt>
                <c:pt idx="180">
                  <c:v>4.1291683912277201E-2</c:v>
                </c:pt>
                <c:pt idx="181">
                  <c:v>3.7064503878354998E-2</c:v>
                </c:pt>
                <c:pt idx="182">
                  <c:v>5.7825211435556398E-2</c:v>
                </c:pt>
                <c:pt idx="183">
                  <c:v>1.9036086276173501E-2</c:v>
                </c:pt>
                <c:pt idx="184">
                  <c:v>6.8268232047557803E-2</c:v>
                </c:pt>
                <c:pt idx="185">
                  <c:v>5.449815467E-2</c:v>
                </c:pt>
                <c:pt idx="186">
                  <c:v>5.0278972834348602E-2</c:v>
                </c:pt>
                <c:pt idx="187">
                  <c:v>7.3823906481265994E-2</c:v>
                </c:pt>
                <c:pt idx="188">
                  <c:v>1.3636326417326899E-2</c:v>
                </c:pt>
                <c:pt idx="189">
                  <c:v>6.5515875816345201E-2</c:v>
                </c:pt>
                <c:pt idx="190">
                  <c:v>4.7260489314794499E-2</c:v>
                </c:pt>
                <c:pt idx="191">
                  <c:v>2.5870876386761599E-2</c:v>
                </c:pt>
                <c:pt idx="192">
                  <c:v>4.3197955936193397E-2</c:v>
                </c:pt>
                <c:pt idx="193">
                  <c:v>2.77844406664371E-2</c:v>
                </c:pt>
                <c:pt idx="194">
                  <c:v>3.9918787777423803E-2</c:v>
                </c:pt>
                <c:pt idx="195">
                  <c:v>4.5382998883724199E-2</c:v>
                </c:pt>
                <c:pt idx="196">
                  <c:v>2.5351431220769799E-2</c:v>
                </c:pt>
                <c:pt idx="197">
                  <c:v>5.4701648652553503E-2</c:v>
                </c:pt>
                <c:pt idx="198">
                  <c:v>2.0098304376006099E-2</c:v>
                </c:pt>
                <c:pt idx="199">
                  <c:v>5.8550626039504998E-2</c:v>
                </c:pt>
                <c:pt idx="200">
                  <c:v>5.9292085468768997E-2</c:v>
                </c:pt>
                <c:pt idx="201">
                  <c:v>7.4498221278190599E-2</c:v>
                </c:pt>
                <c:pt idx="202">
                  <c:v>9.33384299278259E-2</c:v>
                </c:pt>
                <c:pt idx="203">
                  <c:v>5.1590837538242298E-2</c:v>
                </c:pt>
                <c:pt idx="204">
                  <c:v>4.55731824040412E-2</c:v>
                </c:pt>
                <c:pt idx="205">
                  <c:v>3.7347264587879098E-2</c:v>
                </c:pt>
                <c:pt idx="206">
                  <c:v>4.0583819150924599E-2</c:v>
                </c:pt>
                <c:pt idx="207">
                  <c:v>4.6448100358247701E-2</c:v>
                </c:pt>
                <c:pt idx="208">
                  <c:v>3.9583187550306299E-2</c:v>
                </c:pt>
                <c:pt idx="209">
                  <c:v>5.7276569306850399E-2</c:v>
                </c:pt>
                <c:pt idx="210">
                  <c:v>5.41279762983322E-2</c:v>
                </c:pt>
                <c:pt idx="211">
                  <c:v>7.0989653468132005E-2</c:v>
                </c:pt>
                <c:pt idx="212">
                  <c:v>5.6257136166095699E-2</c:v>
                </c:pt>
                <c:pt idx="213">
                  <c:v>2.9913302510976701E-2</c:v>
                </c:pt>
                <c:pt idx="214">
                  <c:v>5.7673390954732798E-2</c:v>
                </c:pt>
                <c:pt idx="215">
                  <c:v>6.7733250558376298E-2</c:v>
                </c:pt>
                <c:pt idx="216">
                  <c:v>5.1364358514547299E-2</c:v>
                </c:pt>
                <c:pt idx="217">
                  <c:v>7.4803814291953999E-2</c:v>
                </c:pt>
                <c:pt idx="218">
                  <c:v>7.0573799312114702E-2</c:v>
                </c:pt>
                <c:pt idx="219">
                  <c:v>5.06242848932743E-2</c:v>
                </c:pt>
                <c:pt idx="220">
                  <c:v>3.9511241018772097E-2</c:v>
                </c:pt>
                <c:pt idx="221">
                  <c:v>2.7076892554759899E-2</c:v>
                </c:pt>
                <c:pt idx="222">
                  <c:v>4.3325990438461297E-2</c:v>
                </c:pt>
                <c:pt idx="223">
                  <c:v>2.1447762846946699E-2</c:v>
                </c:pt>
                <c:pt idx="224">
                  <c:v>5.5218689143657601E-2</c:v>
                </c:pt>
                <c:pt idx="225">
                  <c:v>4.6599905937909997E-2</c:v>
                </c:pt>
                <c:pt idx="226">
                  <c:v>2.9074747115373601E-2</c:v>
                </c:pt>
                <c:pt idx="227">
                  <c:v>8.9049853384494698E-2</c:v>
                </c:pt>
                <c:pt idx="228">
                  <c:v>3.3667471259832299E-2</c:v>
                </c:pt>
                <c:pt idx="229">
                  <c:v>6.9521106779575306E-2</c:v>
                </c:pt>
                <c:pt idx="230">
                  <c:v>5.8257617056369698E-2</c:v>
                </c:pt>
                <c:pt idx="231">
                  <c:v>7.2796940803527804E-2</c:v>
                </c:pt>
                <c:pt idx="232">
                  <c:v>5.2324634045362403E-2</c:v>
                </c:pt>
                <c:pt idx="233">
                  <c:v>4.5684561133384698E-2</c:v>
                </c:pt>
                <c:pt idx="234">
                  <c:v>5.5588755756616502E-2</c:v>
                </c:pt>
                <c:pt idx="235">
                  <c:v>3.3012829720973899E-2</c:v>
                </c:pt>
                <c:pt idx="236">
                  <c:v>4.61010113358497E-2</c:v>
                </c:pt>
                <c:pt idx="237">
                  <c:v>4.50595878064632E-2</c:v>
                </c:pt>
                <c:pt idx="238">
                  <c:v>3.8565713912248598E-2</c:v>
                </c:pt>
                <c:pt idx="239">
                  <c:v>5.52221164107322E-2</c:v>
                </c:pt>
                <c:pt idx="240">
                  <c:v>4.7923419624566997E-2</c:v>
                </c:pt>
                <c:pt idx="241">
                  <c:v>4.0814306586980799E-2</c:v>
                </c:pt>
                <c:pt idx="242">
                  <c:v>4.67778258025646E-2</c:v>
                </c:pt>
                <c:pt idx="243">
                  <c:v>4.77958060801029E-2</c:v>
                </c:pt>
                <c:pt idx="244">
                  <c:v>3.8477387279272003E-2</c:v>
                </c:pt>
                <c:pt idx="245">
                  <c:v>5.43837770819664E-2</c:v>
                </c:pt>
                <c:pt idx="246">
                  <c:v>6.5682955086231204E-2</c:v>
                </c:pt>
                <c:pt idx="247">
                  <c:v>6.5397754311561501E-2</c:v>
                </c:pt>
                <c:pt idx="248">
                  <c:v>3.5748992115259101E-2</c:v>
                </c:pt>
                <c:pt idx="249">
                  <c:v>6.5162509679794298E-2</c:v>
                </c:pt>
                <c:pt idx="250">
                  <c:v>4.0694762021303101E-2</c:v>
                </c:pt>
                <c:pt idx="251">
                  <c:v>5.4558601230382898E-2</c:v>
                </c:pt>
                <c:pt idx="252">
                  <c:v>2.27882508188486E-2</c:v>
                </c:pt>
                <c:pt idx="253">
                  <c:v>3.5726834088563898E-2</c:v>
                </c:pt>
                <c:pt idx="254">
                  <c:v>6.3970282673835699E-2</c:v>
                </c:pt>
                <c:pt idx="255">
                  <c:v>4.8735577613115297E-2</c:v>
                </c:pt>
                <c:pt idx="256">
                  <c:v>2.2111684083938501E-2</c:v>
                </c:pt>
                <c:pt idx="257">
                  <c:v>7.6243259012699099E-2</c:v>
                </c:pt>
                <c:pt idx="258">
                  <c:v>4.2115930467844002E-2</c:v>
                </c:pt>
                <c:pt idx="259">
                  <c:v>6.3312970101833302E-2</c:v>
                </c:pt>
                <c:pt idx="260">
                  <c:v>4.9619812518358203E-2</c:v>
                </c:pt>
                <c:pt idx="261">
                  <c:v>8.7956197559833499E-2</c:v>
                </c:pt>
                <c:pt idx="262">
                  <c:v>5.96577301621437E-2</c:v>
                </c:pt>
                <c:pt idx="263">
                  <c:v>5.8626856654882403E-2</c:v>
                </c:pt>
                <c:pt idx="264">
                  <c:v>5.0530787557363503E-2</c:v>
                </c:pt>
                <c:pt idx="265">
                  <c:v>3.1751107424497597E-2</c:v>
                </c:pt>
                <c:pt idx="266">
                  <c:v>2.7324646711349401E-2</c:v>
                </c:pt>
                <c:pt idx="267">
                  <c:v>2.80945114791393E-2</c:v>
                </c:pt>
                <c:pt idx="268">
                  <c:v>4.0857046842574997E-2</c:v>
                </c:pt>
                <c:pt idx="269">
                  <c:v>5.4755117744207299E-2</c:v>
                </c:pt>
                <c:pt idx="270">
                  <c:v>5.4004266858100801E-2</c:v>
                </c:pt>
                <c:pt idx="271">
                  <c:v>2.8544684872031201E-2</c:v>
                </c:pt>
                <c:pt idx="272">
                  <c:v>3.5486716777086202E-2</c:v>
                </c:pt>
                <c:pt idx="273">
                  <c:v>3.0443293973803499E-2</c:v>
                </c:pt>
                <c:pt idx="274">
                  <c:v>8.7946593761443995E-2</c:v>
                </c:pt>
                <c:pt idx="275">
                  <c:v>4.8269957304000799E-2</c:v>
                </c:pt>
                <c:pt idx="276">
                  <c:v>5.8940526098012903E-2</c:v>
                </c:pt>
                <c:pt idx="277">
                  <c:v>8.3354614675045E-2</c:v>
                </c:pt>
                <c:pt idx="278">
                  <c:v>3.4722309559583601E-2</c:v>
                </c:pt>
                <c:pt idx="279">
                  <c:v>6.0542456805706003E-2</c:v>
                </c:pt>
                <c:pt idx="280">
                  <c:v>4.5403018593788098E-2</c:v>
                </c:pt>
                <c:pt idx="281">
                  <c:v>2.17647571116685E-2</c:v>
                </c:pt>
                <c:pt idx="282">
                  <c:v>3.78655157983303E-2</c:v>
                </c:pt>
                <c:pt idx="283">
                  <c:v>5.8353740721940897E-2</c:v>
                </c:pt>
                <c:pt idx="284">
                  <c:v>1.4045555144548401E-2</c:v>
                </c:pt>
                <c:pt idx="285">
                  <c:v>4.56460677087306E-2</c:v>
                </c:pt>
                <c:pt idx="286">
                  <c:v>1.7592847347259501E-2</c:v>
                </c:pt>
                <c:pt idx="287">
                  <c:v>5.7662811130285201E-2</c:v>
                </c:pt>
                <c:pt idx="288">
                  <c:v>4.3938979506492601E-2</c:v>
                </c:pt>
                <c:pt idx="289">
                  <c:v>5.82880564033985E-2</c:v>
                </c:pt>
                <c:pt idx="290">
                  <c:v>8.7573297321796403E-2</c:v>
                </c:pt>
                <c:pt idx="291">
                  <c:v>5.6116275489330202E-2</c:v>
                </c:pt>
                <c:pt idx="292">
                  <c:v>5.7719409465789698E-2</c:v>
                </c:pt>
                <c:pt idx="293">
                  <c:v>1.94150991737842E-2</c:v>
                </c:pt>
                <c:pt idx="294">
                  <c:v>5.7512935250997502E-2</c:v>
                </c:pt>
                <c:pt idx="295">
                  <c:v>4.8288274556398302E-2</c:v>
                </c:pt>
                <c:pt idx="296">
                  <c:v>2.51166597008705E-2</c:v>
                </c:pt>
                <c:pt idx="297">
                  <c:v>4.4585671275854097E-2</c:v>
                </c:pt>
                <c:pt idx="298">
                  <c:v>5.3024303168058298E-2</c:v>
                </c:pt>
                <c:pt idx="299">
                  <c:v>4.5825425535440403E-2</c:v>
                </c:pt>
                <c:pt idx="300">
                  <c:v>4.9435190856456701E-2</c:v>
                </c:pt>
                <c:pt idx="301">
                  <c:v>4.4886540621518999E-2</c:v>
                </c:pt>
                <c:pt idx="302">
                  <c:v>3.6533176898956202E-2</c:v>
                </c:pt>
                <c:pt idx="303">
                  <c:v>4.8494264483451802E-2</c:v>
                </c:pt>
                <c:pt idx="304">
                  <c:v>6.4235605299472795E-2</c:v>
                </c:pt>
                <c:pt idx="305">
                  <c:v>4.9577794969081802E-2</c:v>
                </c:pt>
                <c:pt idx="306">
                  <c:v>6.4560957252979195E-2</c:v>
                </c:pt>
                <c:pt idx="307">
                  <c:v>8.0749690532684298E-2</c:v>
                </c:pt>
                <c:pt idx="308">
                  <c:v>4.6099454164504998E-2</c:v>
                </c:pt>
                <c:pt idx="309">
                  <c:v>5.22481054067611E-2</c:v>
                </c:pt>
                <c:pt idx="310">
                  <c:v>2.37940624356269E-2</c:v>
                </c:pt>
                <c:pt idx="311">
                  <c:v>4.3108139187097501E-2</c:v>
                </c:pt>
                <c:pt idx="312">
                  <c:v>4.7533761709928499E-2</c:v>
                </c:pt>
                <c:pt idx="313">
                  <c:v>7.16394633054733E-2</c:v>
                </c:pt>
                <c:pt idx="314">
                  <c:v>2.3925639688968599E-2</c:v>
                </c:pt>
                <c:pt idx="315">
                  <c:v>5.7931479066610302E-2</c:v>
                </c:pt>
                <c:pt idx="316">
                  <c:v>3.6294013261795002E-2</c:v>
                </c:pt>
                <c:pt idx="317">
                  <c:v>5.8105882257223102E-2</c:v>
                </c:pt>
                <c:pt idx="318">
                  <c:v>5.8643225580453803E-2</c:v>
                </c:pt>
                <c:pt idx="319">
                  <c:v>6.99888840317726E-2</c:v>
                </c:pt>
                <c:pt idx="320">
                  <c:v>6.9465674459934207E-2</c:v>
                </c:pt>
                <c:pt idx="321">
                  <c:v>7.2293646633625003E-2</c:v>
                </c:pt>
                <c:pt idx="322">
                  <c:v>8.3549588918685899E-2</c:v>
                </c:pt>
                <c:pt idx="323">
                  <c:v>4.4096041470765998E-2</c:v>
                </c:pt>
                <c:pt idx="324">
                  <c:v>6.2248568981885903E-2</c:v>
                </c:pt>
                <c:pt idx="325">
                  <c:v>2.5271538645028999E-2</c:v>
                </c:pt>
                <c:pt idx="326">
                  <c:v>4.8313453793525599E-2</c:v>
                </c:pt>
                <c:pt idx="327">
                  <c:v>5.1405452191829598E-2</c:v>
                </c:pt>
                <c:pt idx="328">
                  <c:v>6.5545380115509005E-2</c:v>
                </c:pt>
                <c:pt idx="329">
                  <c:v>3.06079611182212E-2</c:v>
                </c:pt>
                <c:pt idx="330">
                  <c:v>4.0296703577041598E-2</c:v>
                </c:pt>
                <c:pt idx="331">
                  <c:v>3.4271292388439102E-2</c:v>
                </c:pt>
                <c:pt idx="332">
                  <c:v>4.8154819756746202E-2</c:v>
                </c:pt>
                <c:pt idx="333">
                  <c:v>6.3135057687759302E-2</c:v>
                </c:pt>
                <c:pt idx="334">
                  <c:v>5.1543869078159298E-2</c:v>
                </c:pt>
                <c:pt idx="335">
                  <c:v>4.8197057098150198E-2</c:v>
                </c:pt>
                <c:pt idx="336">
                  <c:v>8.1899397075176197E-2</c:v>
                </c:pt>
                <c:pt idx="337">
                  <c:v>6.8951904773712103E-2</c:v>
                </c:pt>
                <c:pt idx="338">
                  <c:v>7.1780636906623799E-2</c:v>
                </c:pt>
                <c:pt idx="339">
                  <c:v>6.3562557101249598E-2</c:v>
                </c:pt>
                <c:pt idx="340">
                  <c:v>2.7832493185996999E-2</c:v>
                </c:pt>
                <c:pt idx="341">
                  <c:v>4.4457484036684002E-2</c:v>
                </c:pt>
                <c:pt idx="342">
                  <c:v>4.4795457273721598E-2</c:v>
                </c:pt>
                <c:pt idx="343">
                  <c:v>2.2119991481304099E-2</c:v>
                </c:pt>
                <c:pt idx="344">
                  <c:v>4.5531723648309701E-2</c:v>
                </c:pt>
                <c:pt idx="345">
                  <c:v>4.7934468835592201E-2</c:v>
                </c:pt>
                <c:pt idx="346">
                  <c:v>2.95152273029088E-2</c:v>
                </c:pt>
                <c:pt idx="347">
                  <c:v>6.4832299947738606E-2</c:v>
                </c:pt>
                <c:pt idx="348">
                  <c:v>6.5858662128448403E-2</c:v>
                </c:pt>
                <c:pt idx="349">
                  <c:v>5.5890265852212899E-2</c:v>
                </c:pt>
                <c:pt idx="350">
                  <c:v>8.4385998547077096E-2</c:v>
                </c:pt>
                <c:pt idx="351">
                  <c:v>6.0058999806642498E-2</c:v>
                </c:pt>
                <c:pt idx="352">
                  <c:v>6.52161389589309E-2</c:v>
                </c:pt>
                <c:pt idx="353">
                  <c:v>7.3996119201183305E-2</c:v>
                </c:pt>
                <c:pt idx="354">
                  <c:v>2.8056239709258E-2</c:v>
                </c:pt>
                <c:pt idx="355">
                  <c:v>6.3910305500030504E-2</c:v>
                </c:pt>
                <c:pt idx="356">
                  <c:v>4.5689344406127902E-2</c:v>
                </c:pt>
                <c:pt idx="357">
                  <c:v>3.8999862968921599E-2</c:v>
                </c:pt>
                <c:pt idx="358">
                  <c:v>4.1285194456577301E-2</c:v>
                </c:pt>
                <c:pt idx="359">
                  <c:v>6.4119547605514499E-2</c:v>
                </c:pt>
                <c:pt idx="360">
                  <c:v>3.6788400262594202E-2</c:v>
                </c:pt>
                <c:pt idx="361">
                  <c:v>2.29329522699117E-2</c:v>
                </c:pt>
                <c:pt idx="362">
                  <c:v>6.9566398859024006E-2</c:v>
                </c:pt>
                <c:pt idx="363">
                  <c:v>2.8337869793176599E-2</c:v>
                </c:pt>
                <c:pt idx="364">
                  <c:v>8.1195093691349002E-2</c:v>
                </c:pt>
                <c:pt idx="365">
                  <c:v>5.1936447620391797E-2</c:v>
                </c:pt>
                <c:pt idx="366">
                  <c:v>4.9606200307607602E-2</c:v>
                </c:pt>
                <c:pt idx="367">
                  <c:v>7.9216092824935899E-2</c:v>
                </c:pt>
                <c:pt idx="368">
                  <c:v>4.7688107937574303E-2</c:v>
                </c:pt>
                <c:pt idx="369">
                  <c:v>3.1865034252405097E-2</c:v>
                </c:pt>
                <c:pt idx="370">
                  <c:v>3.5271301865577601E-2</c:v>
                </c:pt>
                <c:pt idx="371">
                  <c:v>5.5301539599895401E-2</c:v>
                </c:pt>
                <c:pt idx="372">
                  <c:v>3.62213067710399E-2</c:v>
                </c:pt>
                <c:pt idx="373">
                  <c:v>4.5507729053497301E-2</c:v>
                </c:pt>
                <c:pt idx="374">
                  <c:v>4.6381592750549303E-2</c:v>
                </c:pt>
                <c:pt idx="375">
                  <c:v>6.7079670727252905E-2</c:v>
                </c:pt>
                <c:pt idx="376">
                  <c:v>4.9333713948726599E-2</c:v>
                </c:pt>
                <c:pt idx="377">
                  <c:v>5.5631559342145899E-2</c:v>
                </c:pt>
                <c:pt idx="378">
                  <c:v>5.7800482958555201E-2</c:v>
                </c:pt>
                <c:pt idx="379">
                  <c:v>6.9987975060939706E-2</c:v>
                </c:pt>
                <c:pt idx="380">
                  <c:v>5.4144587367773001E-2</c:v>
                </c:pt>
                <c:pt idx="381">
                  <c:v>8.0310367047786699E-2</c:v>
                </c:pt>
                <c:pt idx="382">
                  <c:v>8.1508852541446603E-2</c:v>
                </c:pt>
                <c:pt idx="383">
                  <c:v>6.6368207335472107E-2</c:v>
                </c:pt>
                <c:pt idx="384">
                  <c:v>6.8671450018882696E-2</c:v>
                </c:pt>
                <c:pt idx="385">
                  <c:v>2.7204085141420298E-2</c:v>
                </c:pt>
                <c:pt idx="386">
                  <c:v>4.4280480593442903E-2</c:v>
                </c:pt>
                <c:pt idx="387">
                  <c:v>4.6898044645786202E-2</c:v>
                </c:pt>
                <c:pt idx="388">
                  <c:v>5.2201360464096E-2</c:v>
                </c:pt>
                <c:pt idx="389">
                  <c:v>4.21845540404319E-2</c:v>
                </c:pt>
                <c:pt idx="390">
                  <c:v>3.8787718862295102E-2</c:v>
                </c:pt>
                <c:pt idx="391">
                  <c:v>5.6456226855516399E-2</c:v>
                </c:pt>
                <c:pt idx="392">
                  <c:v>1.43865840509533E-2</c:v>
                </c:pt>
                <c:pt idx="393">
                  <c:v>1.6420224681496599E-2</c:v>
                </c:pt>
                <c:pt idx="394">
                  <c:v>8.0589212477207101E-2</c:v>
                </c:pt>
                <c:pt idx="395">
                  <c:v>8.06451216340065E-2</c:v>
                </c:pt>
                <c:pt idx="396">
                  <c:v>6.0755990445613799E-2</c:v>
                </c:pt>
                <c:pt idx="397">
                  <c:v>6.0423757880926098E-2</c:v>
                </c:pt>
                <c:pt idx="398">
                  <c:v>2.4616839364171E-2</c:v>
                </c:pt>
                <c:pt idx="399">
                  <c:v>6.3594385981559698E-2</c:v>
                </c:pt>
                <c:pt idx="400">
                  <c:v>2.7024246752262102E-2</c:v>
                </c:pt>
                <c:pt idx="401">
                  <c:v>3.0875517055392199E-2</c:v>
                </c:pt>
                <c:pt idx="402">
                  <c:v>4.9947101622819901E-2</c:v>
                </c:pt>
                <c:pt idx="403">
                  <c:v>5.7517893612384699E-2</c:v>
                </c:pt>
                <c:pt idx="404">
                  <c:v>9.6711181104183093E-3</c:v>
                </c:pt>
                <c:pt idx="405">
                  <c:v>6.7763261497020694E-2</c:v>
                </c:pt>
                <c:pt idx="406">
                  <c:v>4.6466492116451201E-2</c:v>
                </c:pt>
                <c:pt idx="407">
                  <c:v>1.75588391721248E-2</c:v>
                </c:pt>
                <c:pt idx="408">
                  <c:v>6.44715726375579E-2</c:v>
                </c:pt>
                <c:pt idx="409">
                  <c:v>6.5502367913722895E-2</c:v>
                </c:pt>
                <c:pt idx="410">
                  <c:v>5.9981781989336E-2</c:v>
                </c:pt>
                <c:pt idx="411">
                  <c:v>5.5969055742025299E-2</c:v>
                </c:pt>
                <c:pt idx="412">
                  <c:v>8.6298592388629899E-2</c:v>
                </c:pt>
                <c:pt idx="413">
                  <c:v>6.2086019665002802E-2</c:v>
                </c:pt>
                <c:pt idx="414">
                  <c:v>3.8075674325227703E-2</c:v>
                </c:pt>
                <c:pt idx="415">
                  <c:v>2.5974066928029001E-2</c:v>
                </c:pt>
                <c:pt idx="416">
                  <c:v>4.3017093092203099E-2</c:v>
                </c:pt>
                <c:pt idx="417">
                  <c:v>4.0896676480770097E-2</c:v>
                </c:pt>
                <c:pt idx="418">
                  <c:v>4.21339347958564E-2</c:v>
                </c:pt>
                <c:pt idx="419">
                  <c:v>4.82385531067848E-2</c:v>
                </c:pt>
                <c:pt idx="420">
                  <c:v>3.6952521651983199E-2</c:v>
                </c:pt>
                <c:pt idx="421">
                  <c:v>4.6910308301448801E-2</c:v>
                </c:pt>
                <c:pt idx="422">
                  <c:v>5.9574950486421502E-2</c:v>
                </c:pt>
                <c:pt idx="423">
                  <c:v>6.6731974482536302E-2</c:v>
                </c:pt>
                <c:pt idx="424">
                  <c:v>5.0131440162658601E-2</c:v>
                </c:pt>
                <c:pt idx="425">
                  <c:v>8.2623675465583801E-2</c:v>
                </c:pt>
                <c:pt idx="426">
                  <c:v>6.2860295176506001E-2</c:v>
                </c:pt>
                <c:pt idx="427">
                  <c:v>7.3476426303386605E-2</c:v>
                </c:pt>
                <c:pt idx="428">
                  <c:v>4.9935981631278901E-2</c:v>
                </c:pt>
                <c:pt idx="429">
                  <c:v>6.3440009951591395E-2</c:v>
                </c:pt>
                <c:pt idx="430">
                  <c:v>4.4278956949710797E-2</c:v>
                </c:pt>
                <c:pt idx="431">
                  <c:v>3.4048512578010497E-2</c:v>
                </c:pt>
                <c:pt idx="432">
                  <c:v>6.5300799906253801E-2</c:v>
                </c:pt>
                <c:pt idx="433">
                  <c:v>3.3662531524896601E-2</c:v>
                </c:pt>
                <c:pt idx="434">
                  <c:v>5.0946384668350199E-2</c:v>
                </c:pt>
                <c:pt idx="435">
                  <c:v>4.1577514261007302E-2</c:v>
                </c:pt>
                <c:pt idx="436">
                  <c:v>3.2542135566473E-2</c:v>
                </c:pt>
                <c:pt idx="437">
                  <c:v>8.8834688067436204E-2</c:v>
                </c:pt>
                <c:pt idx="438">
                  <c:v>3.5697847604751497E-2</c:v>
                </c:pt>
                <c:pt idx="439">
                  <c:v>4.8429477959871202E-2</c:v>
                </c:pt>
                <c:pt idx="440">
                  <c:v>6.8230293691158198E-2</c:v>
                </c:pt>
                <c:pt idx="441">
                  <c:v>8.7396457791328402E-2</c:v>
                </c:pt>
                <c:pt idx="442">
                  <c:v>8.05698037147521E-2</c:v>
                </c:pt>
                <c:pt idx="443">
                  <c:v>7.3692217469215296E-2</c:v>
                </c:pt>
                <c:pt idx="444">
                  <c:v>6.19796812534332E-2</c:v>
                </c:pt>
                <c:pt idx="445">
                  <c:v>2.2766768932342502E-2</c:v>
                </c:pt>
                <c:pt idx="446">
                  <c:v>3.8491342216730097E-2</c:v>
                </c:pt>
                <c:pt idx="447">
                  <c:v>4.5655217021703699E-2</c:v>
                </c:pt>
                <c:pt idx="448">
                  <c:v>2.1474204957485098E-2</c:v>
                </c:pt>
                <c:pt idx="449">
                  <c:v>6.1493225395679398E-2</c:v>
                </c:pt>
                <c:pt idx="450">
                  <c:v>4.5884102582931498E-2</c:v>
                </c:pt>
                <c:pt idx="451">
                  <c:v>2.6651594787835999E-2</c:v>
                </c:pt>
                <c:pt idx="452">
                  <c:v>6.0195259749889297E-2</c:v>
                </c:pt>
                <c:pt idx="453">
                  <c:v>4.6738445758819497E-2</c:v>
                </c:pt>
                <c:pt idx="454">
                  <c:v>5.4957754909992197E-2</c:v>
                </c:pt>
                <c:pt idx="455">
                  <c:v>4.9904026091098702E-2</c:v>
                </c:pt>
                <c:pt idx="456">
                  <c:v>6.8249754607677404E-2</c:v>
                </c:pt>
                <c:pt idx="457">
                  <c:v>4.9620281904935802E-2</c:v>
                </c:pt>
                <c:pt idx="458">
                  <c:v>5.8818954974412897E-2</c:v>
                </c:pt>
                <c:pt idx="459">
                  <c:v>7.94512704014778E-2</c:v>
                </c:pt>
                <c:pt idx="460">
                  <c:v>2.1531950682401602E-2</c:v>
                </c:pt>
                <c:pt idx="461">
                  <c:v>4.2227357625961297E-2</c:v>
                </c:pt>
                <c:pt idx="462">
                  <c:v>3.7190314382314599E-2</c:v>
                </c:pt>
                <c:pt idx="463">
                  <c:v>3.8356840610504102E-2</c:v>
                </c:pt>
                <c:pt idx="464">
                  <c:v>3.1249243766069398E-2</c:v>
                </c:pt>
                <c:pt idx="465">
                  <c:v>6.6589705646038E-2</c:v>
                </c:pt>
                <c:pt idx="466">
                  <c:v>3.9650674909353201E-2</c:v>
                </c:pt>
                <c:pt idx="467">
                  <c:v>6.1226237565279E-2</c:v>
                </c:pt>
                <c:pt idx="468">
                  <c:v>5.2233010530471802E-2</c:v>
                </c:pt>
                <c:pt idx="469">
                  <c:v>8.1347823143005302E-2</c:v>
                </c:pt>
                <c:pt idx="470">
                  <c:v>6.6530644893646199E-2</c:v>
                </c:pt>
                <c:pt idx="471">
                  <c:v>5.8137383311986902E-2</c:v>
                </c:pt>
                <c:pt idx="472">
                  <c:v>7.5509764254093101E-2</c:v>
                </c:pt>
                <c:pt idx="473">
                  <c:v>5.8357670903205802E-2</c:v>
                </c:pt>
                <c:pt idx="474">
                  <c:v>3.6716688424348803E-2</c:v>
                </c:pt>
                <c:pt idx="475">
                  <c:v>2.2163596004247599E-2</c:v>
                </c:pt>
                <c:pt idx="476">
                  <c:v>2.67382133752107E-2</c:v>
                </c:pt>
                <c:pt idx="477">
                  <c:v>4.0742907673120402E-2</c:v>
                </c:pt>
                <c:pt idx="478">
                  <c:v>4.1603118181228603E-2</c:v>
                </c:pt>
                <c:pt idx="479">
                  <c:v>4.4064771384000702E-2</c:v>
                </c:pt>
                <c:pt idx="480">
                  <c:v>3.6110509186983102E-2</c:v>
                </c:pt>
                <c:pt idx="481">
                  <c:v>4.2302209883928202E-2</c:v>
                </c:pt>
                <c:pt idx="482">
                  <c:v>7.3404669761657701E-2</c:v>
                </c:pt>
                <c:pt idx="483">
                  <c:v>6.7710205912589999E-2</c:v>
                </c:pt>
                <c:pt idx="484">
                  <c:v>7.5194180011749198E-2</c:v>
                </c:pt>
                <c:pt idx="485">
                  <c:v>6.55416250228881E-2</c:v>
                </c:pt>
                <c:pt idx="486">
                  <c:v>4.8425175249576499E-2</c:v>
                </c:pt>
                <c:pt idx="487">
                  <c:v>8.8733896613121005E-2</c:v>
                </c:pt>
                <c:pt idx="488">
                  <c:v>6.2566064298152896E-2</c:v>
                </c:pt>
                <c:pt idx="489">
                  <c:v>6.6687300801277105E-2</c:v>
                </c:pt>
                <c:pt idx="490">
                  <c:v>4.2207401245832402E-2</c:v>
                </c:pt>
                <c:pt idx="491">
                  <c:v>4.5172564685344599E-2</c:v>
                </c:pt>
                <c:pt idx="492">
                  <c:v>4.1159052401780999E-2</c:v>
                </c:pt>
                <c:pt idx="493">
                  <c:v>2.9691401869058599E-2</c:v>
                </c:pt>
                <c:pt idx="494">
                  <c:v>3.5185728222131701E-2</c:v>
                </c:pt>
                <c:pt idx="495">
                  <c:v>4.3021939694881398E-2</c:v>
                </c:pt>
                <c:pt idx="496">
                  <c:v>3.5880558192729901E-2</c:v>
                </c:pt>
                <c:pt idx="497">
                  <c:v>2.740965411067E-2</c:v>
                </c:pt>
                <c:pt idx="498">
                  <c:v>4.1672952473163598E-2</c:v>
                </c:pt>
                <c:pt idx="499">
                  <c:v>6.1124093830585403E-2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1-4442-A716-C0A883C8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Position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Position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CrossCutter_AutoTuningTraceData!$BZ$3:$BZ$502</c:f>
              <c:numCache>
                <c:formatCode>General</c:formatCode>
                <c:ptCount val="500"/>
                <c:pt idx="0">
                  <c:v>936499780</c:v>
                </c:pt>
                <c:pt idx="1">
                  <c:v>936500780</c:v>
                </c:pt>
                <c:pt idx="2">
                  <c:v>936501780</c:v>
                </c:pt>
                <c:pt idx="3">
                  <c:v>936502780</c:v>
                </c:pt>
                <c:pt idx="4">
                  <c:v>936503780</c:v>
                </c:pt>
                <c:pt idx="5">
                  <c:v>936504780</c:v>
                </c:pt>
                <c:pt idx="6">
                  <c:v>936505780</c:v>
                </c:pt>
                <c:pt idx="7">
                  <c:v>936506780</c:v>
                </c:pt>
                <c:pt idx="8">
                  <c:v>936507780</c:v>
                </c:pt>
                <c:pt idx="9">
                  <c:v>936508780</c:v>
                </c:pt>
                <c:pt idx="10">
                  <c:v>936509780</c:v>
                </c:pt>
                <c:pt idx="11">
                  <c:v>936510780</c:v>
                </c:pt>
                <c:pt idx="12">
                  <c:v>936511780</c:v>
                </c:pt>
                <c:pt idx="13">
                  <c:v>936512780</c:v>
                </c:pt>
                <c:pt idx="14">
                  <c:v>936513780</c:v>
                </c:pt>
                <c:pt idx="15">
                  <c:v>936514780</c:v>
                </c:pt>
                <c:pt idx="16">
                  <c:v>936515780</c:v>
                </c:pt>
                <c:pt idx="17">
                  <c:v>936516780</c:v>
                </c:pt>
                <c:pt idx="18">
                  <c:v>936517780</c:v>
                </c:pt>
                <c:pt idx="19">
                  <c:v>936518780</c:v>
                </c:pt>
                <c:pt idx="20">
                  <c:v>936519780</c:v>
                </c:pt>
                <c:pt idx="21">
                  <c:v>936520780</c:v>
                </c:pt>
                <c:pt idx="22">
                  <c:v>936521780</c:v>
                </c:pt>
                <c:pt idx="23">
                  <c:v>936522780</c:v>
                </c:pt>
                <c:pt idx="24">
                  <c:v>936523780</c:v>
                </c:pt>
                <c:pt idx="25">
                  <c:v>936524780</c:v>
                </c:pt>
                <c:pt idx="26">
                  <c:v>936525780</c:v>
                </c:pt>
                <c:pt idx="27">
                  <c:v>936526780</c:v>
                </c:pt>
                <c:pt idx="28">
                  <c:v>936527780</c:v>
                </c:pt>
                <c:pt idx="29">
                  <c:v>936528780</c:v>
                </c:pt>
                <c:pt idx="30">
                  <c:v>936529780</c:v>
                </c:pt>
                <c:pt idx="31">
                  <c:v>936530780</c:v>
                </c:pt>
                <c:pt idx="32">
                  <c:v>936531780</c:v>
                </c:pt>
                <c:pt idx="33">
                  <c:v>936532780</c:v>
                </c:pt>
                <c:pt idx="34">
                  <c:v>936533780</c:v>
                </c:pt>
                <c:pt idx="35">
                  <c:v>936534780</c:v>
                </c:pt>
                <c:pt idx="36">
                  <c:v>936535780</c:v>
                </c:pt>
                <c:pt idx="37">
                  <c:v>936536780</c:v>
                </c:pt>
                <c:pt idx="38">
                  <c:v>936537780</c:v>
                </c:pt>
                <c:pt idx="39">
                  <c:v>936538780</c:v>
                </c:pt>
                <c:pt idx="40">
                  <c:v>936539780</c:v>
                </c:pt>
                <c:pt idx="41">
                  <c:v>936540780</c:v>
                </c:pt>
                <c:pt idx="42">
                  <c:v>936541780</c:v>
                </c:pt>
                <c:pt idx="43">
                  <c:v>936542780</c:v>
                </c:pt>
                <c:pt idx="44">
                  <c:v>936543780</c:v>
                </c:pt>
                <c:pt idx="45">
                  <c:v>936544780</c:v>
                </c:pt>
                <c:pt idx="46">
                  <c:v>936545780</c:v>
                </c:pt>
                <c:pt idx="47">
                  <c:v>936546780</c:v>
                </c:pt>
                <c:pt idx="48">
                  <c:v>936547780</c:v>
                </c:pt>
                <c:pt idx="49">
                  <c:v>936548780</c:v>
                </c:pt>
                <c:pt idx="50">
                  <c:v>936549780</c:v>
                </c:pt>
                <c:pt idx="51">
                  <c:v>936550780</c:v>
                </c:pt>
                <c:pt idx="52">
                  <c:v>936551780</c:v>
                </c:pt>
                <c:pt idx="53">
                  <c:v>936552780</c:v>
                </c:pt>
                <c:pt idx="54">
                  <c:v>936553780</c:v>
                </c:pt>
                <c:pt idx="55">
                  <c:v>936554780</c:v>
                </c:pt>
                <c:pt idx="56">
                  <c:v>936555780</c:v>
                </c:pt>
                <c:pt idx="57">
                  <c:v>936556780</c:v>
                </c:pt>
                <c:pt idx="58">
                  <c:v>936557780</c:v>
                </c:pt>
                <c:pt idx="59">
                  <c:v>936558780</c:v>
                </c:pt>
                <c:pt idx="60">
                  <c:v>936559780</c:v>
                </c:pt>
                <c:pt idx="61">
                  <c:v>936560780</c:v>
                </c:pt>
                <c:pt idx="62">
                  <c:v>936561780</c:v>
                </c:pt>
                <c:pt idx="63">
                  <c:v>936562780</c:v>
                </c:pt>
                <c:pt idx="64">
                  <c:v>936563780</c:v>
                </c:pt>
                <c:pt idx="65">
                  <c:v>936564780</c:v>
                </c:pt>
                <c:pt idx="66">
                  <c:v>936565780</c:v>
                </c:pt>
                <c:pt idx="67">
                  <c:v>936566780</c:v>
                </c:pt>
                <c:pt idx="68">
                  <c:v>936567780</c:v>
                </c:pt>
                <c:pt idx="69">
                  <c:v>936568780</c:v>
                </c:pt>
                <c:pt idx="70">
                  <c:v>936569780</c:v>
                </c:pt>
                <c:pt idx="71">
                  <c:v>936570780</c:v>
                </c:pt>
                <c:pt idx="72">
                  <c:v>936571780</c:v>
                </c:pt>
                <c:pt idx="73">
                  <c:v>936572780</c:v>
                </c:pt>
                <c:pt idx="74">
                  <c:v>936573780</c:v>
                </c:pt>
                <c:pt idx="75">
                  <c:v>936574780</c:v>
                </c:pt>
                <c:pt idx="76">
                  <c:v>936575780</c:v>
                </c:pt>
                <c:pt idx="77">
                  <c:v>936576780</c:v>
                </c:pt>
                <c:pt idx="78">
                  <c:v>936577780</c:v>
                </c:pt>
                <c:pt idx="79">
                  <c:v>936578780</c:v>
                </c:pt>
                <c:pt idx="80">
                  <c:v>936579780</c:v>
                </c:pt>
                <c:pt idx="81">
                  <c:v>936580780</c:v>
                </c:pt>
                <c:pt idx="82">
                  <c:v>936581780</c:v>
                </c:pt>
                <c:pt idx="83">
                  <c:v>936582780</c:v>
                </c:pt>
                <c:pt idx="84">
                  <c:v>936583780</c:v>
                </c:pt>
                <c:pt idx="85">
                  <c:v>936584780</c:v>
                </c:pt>
                <c:pt idx="86">
                  <c:v>936585780</c:v>
                </c:pt>
                <c:pt idx="87">
                  <c:v>936586780</c:v>
                </c:pt>
                <c:pt idx="88">
                  <c:v>936587780</c:v>
                </c:pt>
                <c:pt idx="89">
                  <c:v>936588780</c:v>
                </c:pt>
                <c:pt idx="90">
                  <c:v>936589780</c:v>
                </c:pt>
                <c:pt idx="91">
                  <c:v>936590780</c:v>
                </c:pt>
                <c:pt idx="92">
                  <c:v>936591780</c:v>
                </c:pt>
                <c:pt idx="93">
                  <c:v>936592780</c:v>
                </c:pt>
                <c:pt idx="94">
                  <c:v>936593780</c:v>
                </c:pt>
                <c:pt idx="95">
                  <c:v>936594780</c:v>
                </c:pt>
                <c:pt idx="96">
                  <c:v>936595780</c:v>
                </c:pt>
                <c:pt idx="97">
                  <c:v>936596780</c:v>
                </c:pt>
                <c:pt idx="98">
                  <c:v>936597780</c:v>
                </c:pt>
                <c:pt idx="99">
                  <c:v>936598780</c:v>
                </c:pt>
                <c:pt idx="100">
                  <c:v>936599780</c:v>
                </c:pt>
                <c:pt idx="101">
                  <c:v>936600780</c:v>
                </c:pt>
                <c:pt idx="102">
                  <c:v>936601780</c:v>
                </c:pt>
                <c:pt idx="103">
                  <c:v>936602780</c:v>
                </c:pt>
                <c:pt idx="104">
                  <c:v>936603780</c:v>
                </c:pt>
                <c:pt idx="105">
                  <c:v>936604780</c:v>
                </c:pt>
                <c:pt idx="106">
                  <c:v>936605780</c:v>
                </c:pt>
                <c:pt idx="107">
                  <c:v>936606780</c:v>
                </c:pt>
                <c:pt idx="108">
                  <c:v>936607780</c:v>
                </c:pt>
                <c:pt idx="109">
                  <c:v>936608780</c:v>
                </c:pt>
                <c:pt idx="110">
                  <c:v>936609780</c:v>
                </c:pt>
                <c:pt idx="111">
                  <c:v>936610780</c:v>
                </c:pt>
                <c:pt idx="112">
                  <c:v>936611780</c:v>
                </c:pt>
                <c:pt idx="113">
                  <c:v>936612780</c:v>
                </c:pt>
                <c:pt idx="114">
                  <c:v>936613780</c:v>
                </c:pt>
                <c:pt idx="115">
                  <c:v>936614780</c:v>
                </c:pt>
                <c:pt idx="116">
                  <c:v>936615780</c:v>
                </c:pt>
                <c:pt idx="117">
                  <c:v>936616780</c:v>
                </c:pt>
                <c:pt idx="118">
                  <c:v>936617780</c:v>
                </c:pt>
                <c:pt idx="119">
                  <c:v>936618780</c:v>
                </c:pt>
                <c:pt idx="120">
                  <c:v>936619780</c:v>
                </c:pt>
                <c:pt idx="121">
                  <c:v>936620780</c:v>
                </c:pt>
                <c:pt idx="122">
                  <c:v>936621780</c:v>
                </c:pt>
                <c:pt idx="123">
                  <c:v>936622780</c:v>
                </c:pt>
                <c:pt idx="124">
                  <c:v>936623780</c:v>
                </c:pt>
                <c:pt idx="125">
                  <c:v>936624780</c:v>
                </c:pt>
                <c:pt idx="126">
                  <c:v>936625780</c:v>
                </c:pt>
                <c:pt idx="127">
                  <c:v>936626780</c:v>
                </c:pt>
                <c:pt idx="128">
                  <c:v>936627780</c:v>
                </c:pt>
                <c:pt idx="129">
                  <c:v>936628780</c:v>
                </c:pt>
                <c:pt idx="130">
                  <c:v>936629780</c:v>
                </c:pt>
                <c:pt idx="131">
                  <c:v>936630780</c:v>
                </c:pt>
                <c:pt idx="132">
                  <c:v>936631780</c:v>
                </c:pt>
                <c:pt idx="133">
                  <c:v>936632780</c:v>
                </c:pt>
                <c:pt idx="134">
                  <c:v>936633780</c:v>
                </c:pt>
                <c:pt idx="135">
                  <c:v>936634780</c:v>
                </c:pt>
                <c:pt idx="136">
                  <c:v>936635780</c:v>
                </c:pt>
                <c:pt idx="137">
                  <c:v>936636780</c:v>
                </c:pt>
                <c:pt idx="138">
                  <c:v>936637780</c:v>
                </c:pt>
                <c:pt idx="139">
                  <c:v>936638780</c:v>
                </c:pt>
                <c:pt idx="140">
                  <c:v>936639780</c:v>
                </c:pt>
                <c:pt idx="141">
                  <c:v>936640780</c:v>
                </c:pt>
                <c:pt idx="142">
                  <c:v>936641780</c:v>
                </c:pt>
                <c:pt idx="143">
                  <c:v>936642780</c:v>
                </c:pt>
                <c:pt idx="144">
                  <c:v>936643780</c:v>
                </c:pt>
                <c:pt idx="145">
                  <c:v>936644780</c:v>
                </c:pt>
                <c:pt idx="146">
                  <c:v>936645780</c:v>
                </c:pt>
                <c:pt idx="147">
                  <c:v>936646780</c:v>
                </c:pt>
                <c:pt idx="148">
                  <c:v>936647780</c:v>
                </c:pt>
                <c:pt idx="149">
                  <c:v>936648780</c:v>
                </c:pt>
                <c:pt idx="150">
                  <c:v>936649780</c:v>
                </c:pt>
                <c:pt idx="151">
                  <c:v>936650780</c:v>
                </c:pt>
                <c:pt idx="152">
                  <c:v>936651780</c:v>
                </c:pt>
                <c:pt idx="153">
                  <c:v>936652780</c:v>
                </c:pt>
                <c:pt idx="154">
                  <c:v>936653780</c:v>
                </c:pt>
                <c:pt idx="155">
                  <c:v>936654780</c:v>
                </c:pt>
                <c:pt idx="156">
                  <c:v>936655780</c:v>
                </c:pt>
                <c:pt idx="157">
                  <c:v>936656780</c:v>
                </c:pt>
                <c:pt idx="158">
                  <c:v>936657780</c:v>
                </c:pt>
                <c:pt idx="159">
                  <c:v>936658780</c:v>
                </c:pt>
                <c:pt idx="160">
                  <c:v>936659780</c:v>
                </c:pt>
                <c:pt idx="161">
                  <c:v>936660780</c:v>
                </c:pt>
                <c:pt idx="162">
                  <c:v>936661780</c:v>
                </c:pt>
                <c:pt idx="163">
                  <c:v>936662780</c:v>
                </c:pt>
                <c:pt idx="164">
                  <c:v>936663780</c:v>
                </c:pt>
                <c:pt idx="165">
                  <c:v>936664780</c:v>
                </c:pt>
                <c:pt idx="166">
                  <c:v>936665780</c:v>
                </c:pt>
                <c:pt idx="167">
                  <c:v>936666780</c:v>
                </c:pt>
                <c:pt idx="168">
                  <c:v>936667780</c:v>
                </c:pt>
                <c:pt idx="169">
                  <c:v>936668780</c:v>
                </c:pt>
                <c:pt idx="170">
                  <c:v>936669780</c:v>
                </c:pt>
                <c:pt idx="171">
                  <c:v>936670780</c:v>
                </c:pt>
                <c:pt idx="172">
                  <c:v>936671780</c:v>
                </c:pt>
                <c:pt idx="173">
                  <c:v>936672780</c:v>
                </c:pt>
                <c:pt idx="174">
                  <c:v>936673780</c:v>
                </c:pt>
                <c:pt idx="175">
                  <c:v>936674780</c:v>
                </c:pt>
                <c:pt idx="176">
                  <c:v>936675780</c:v>
                </c:pt>
                <c:pt idx="177">
                  <c:v>936676780</c:v>
                </c:pt>
                <c:pt idx="178">
                  <c:v>936677780</c:v>
                </c:pt>
                <c:pt idx="179">
                  <c:v>936678780</c:v>
                </c:pt>
                <c:pt idx="180">
                  <c:v>936679780</c:v>
                </c:pt>
                <c:pt idx="181">
                  <c:v>936680780</c:v>
                </c:pt>
                <c:pt idx="182">
                  <c:v>936681780</c:v>
                </c:pt>
                <c:pt idx="183">
                  <c:v>936682780</c:v>
                </c:pt>
                <c:pt idx="184">
                  <c:v>936683780</c:v>
                </c:pt>
                <c:pt idx="185">
                  <c:v>936684780</c:v>
                </c:pt>
                <c:pt idx="186">
                  <c:v>936685780</c:v>
                </c:pt>
                <c:pt idx="187">
                  <c:v>936686780</c:v>
                </c:pt>
                <c:pt idx="188">
                  <c:v>936687780</c:v>
                </c:pt>
                <c:pt idx="189">
                  <c:v>936688780</c:v>
                </c:pt>
                <c:pt idx="190">
                  <c:v>936689780</c:v>
                </c:pt>
                <c:pt idx="191">
                  <c:v>936690780</c:v>
                </c:pt>
                <c:pt idx="192">
                  <c:v>936691780</c:v>
                </c:pt>
                <c:pt idx="193">
                  <c:v>936692780</c:v>
                </c:pt>
                <c:pt idx="194">
                  <c:v>936693780</c:v>
                </c:pt>
                <c:pt idx="195">
                  <c:v>936694780</c:v>
                </c:pt>
                <c:pt idx="196">
                  <c:v>936695780</c:v>
                </c:pt>
                <c:pt idx="197">
                  <c:v>936696780</c:v>
                </c:pt>
                <c:pt idx="198">
                  <c:v>936697780</c:v>
                </c:pt>
                <c:pt idx="199">
                  <c:v>936698780</c:v>
                </c:pt>
                <c:pt idx="200">
                  <c:v>936699780</c:v>
                </c:pt>
                <c:pt idx="201">
                  <c:v>936700780</c:v>
                </c:pt>
                <c:pt idx="202">
                  <c:v>936701780</c:v>
                </c:pt>
                <c:pt idx="203">
                  <c:v>936702780</c:v>
                </c:pt>
                <c:pt idx="204">
                  <c:v>936703780</c:v>
                </c:pt>
                <c:pt idx="205">
                  <c:v>936704780</c:v>
                </c:pt>
                <c:pt idx="206">
                  <c:v>936705780</c:v>
                </c:pt>
                <c:pt idx="207">
                  <c:v>936706780</c:v>
                </c:pt>
                <c:pt idx="208">
                  <c:v>936707780</c:v>
                </c:pt>
                <c:pt idx="209">
                  <c:v>936708780</c:v>
                </c:pt>
                <c:pt idx="210">
                  <c:v>936709780</c:v>
                </c:pt>
                <c:pt idx="211">
                  <c:v>936710780</c:v>
                </c:pt>
                <c:pt idx="212">
                  <c:v>936711780</c:v>
                </c:pt>
                <c:pt idx="213">
                  <c:v>936712780</c:v>
                </c:pt>
                <c:pt idx="214">
                  <c:v>936713780</c:v>
                </c:pt>
                <c:pt idx="215">
                  <c:v>936714780</c:v>
                </c:pt>
                <c:pt idx="216">
                  <c:v>936715780</c:v>
                </c:pt>
                <c:pt idx="217">
                  <c:v>936716780</c:v>
                </c:pt>
                <c:pt idx="218">
                  <c:v>936717780</c:v>
                </c:pt>
                <c:pt idx="219">
                  <c:v>936718780</c:v>
                </c:pt>
                <c:pt idx="220">
                  <c:v>936719780</c:v>
                </c:pt>
                <c:pt idx="221">
                  <c:v>936720780</c:v>
                </c:pt>
                <c:pt idx="222">
                  <c:v>936721780</c:v>
                </c:pt>
                <c:pt idx="223">
                  <c:v>936722780</c:v>
                </c:pt>
                <c:pt idx="224">
                  <c:v>936723780</c:v>
                </c:pt>
                <c:pt idx="225">
                  <c:v>936724780</c:v>
                </c:pt>
                <c:pt idx="226">
                  <c:v>936725780</c:v>
                </c:pt>
                <c:pt idx="227">
                  <c:v>936726780</c:v>
                </c:pt>
                <c:pt idx="228">
                  <c:v>936727780</c:v>
                </c:pt>
                <c:pt idx="229">
                  <c:v>936728780</c:v>
                </c:pt>
                <c:pt idx="230">
                  <c:v>936729780</c:v>
                </c:pt>
                <c:pt idx="231">
                  <c:v>936730780</c:v>
                </c:pt>
                <c:pt idx="232">
                  <c:v>936731780</c:v>
                </c:pt>
                <c:pt idx="233">
                  <c:v>936732780</c:v>
                </c:pt>
                <c:pt idx="234">
                  <c:v>936733780</c:v>
                </c:pt>
                <c:pt idx="235">
                  <c:v>936734780</c:v>
                </c:pt>
                <c:pt idx="236">
                  <c:v>936735780</c:v>
                </c:pt>
                <c:pt idx="237">
                  <c:v>936736780</c:v>
                </c:pt>
                <c:pt idx="238">
                  <c:v>936737780</c:v>
                </c:pt>
                <c:pt idx="239">
                  <c:v>936738780</c:v>
                </c:pt>
                <c:pt idx="240">
                  <c:v>936739780</c:v>
                </c:pt>
                <c:pt idx="241">
                  <c:v>936740780</c:v>
                </c:pt>
                <c:pt idx="242">
                  <c:v>936741780</c:v>
                </c:pt>
                <c:pt idx="243">
                  <c:v>936742780</c:v>
                </c:pt>
                <c:pt idx="244">
                  <c:v>936743780</c:v>
                </c:pt>
                <c:pt idx="245">
                  <c:v>936744780</c:v>
                </c:pt>
                <c:pt idx="246">
                  <c:v>936745780</c:v>
                </c:pt>
                <c:pt idx="247">
                  <c:v>936746780</c:v>
                </c:pt>
                <c:pt idx="248">
                  <c:v>936747780</c:v>
                </c:pt>
                <c:pt idx="249">
                  <c:v>936748780</c:v>
                </c:pt>
                <c:pt idx="250">
                  <c:v>936749780</c:v>
                </c:pt>
                <c:pt idx="251">
                  <c:v>936750780</c:v>
                </c:pt>
                <c:pt idx="252">
                  <c:v>936751780</c:v>
                </c:pt>
                <c:pt idx="253">
                  <c:v>936752780</c:v>
                </c:pt>
                <c:pt idx="254">
                  <c:v>936753780</c:v>
                </c:pt>
                <c:pt idx="255">
                  <c:v>936754780</c:v>
                </c:pt>
                <c:pt idx="256">
                  <c:v>936755780</c:v>
                </c:pt>
                <c:pt idx="257">
                  <c:v>936756780</c:v>
                </c:pt>
                <c:pt idx="258">
                  <c:v>936757780</c:v>
                </c:pt>
                <c:pt idx="259">
                  <c:v>936758780</c:v>
                </c:pt>
                <c:pt idx="260">
                  <c:v>936759780</c:v>
                </c:pt>
                <c:pt idx="261">
                  <c:v>936760780</c:v>
                </c:pt>
                <c:pt idx="262">
                  <c:v>936761780</c:v>
                </c:pt>
                <c:pt idx="263">
                  <c:v>936762780</c:v>
                </c:pt>
                <c:pt idx="264">
                  <c:v>936763780</c:v>
                </c:pt>
                <c:pt idx="265">
                  <c:v>936764780</c:v>
                </c:pt>
                <c:pt idx="266">
                  <c:v>936765780</c:v>
                </c:pt>
                <c:pt idx="267">
                  <c:v>936766780</c:v>
                </c:pt>
                <c:pt idx="268">
                  <c:v>936767780</c:v>
                </c:pt>
                <c:pt idx="269">
                  <c:v>936768780</c:v>
                </c:pt>
                <c:pt idx="270">
                  <c:v>936769780</c:v>
                </c:pt>
                <c:pt idx="271">
                  <c:v>936770780</c:v>
                </c:pt>
                <c:pt idx="272">
                  <c:v>936771780</c:v>
                </c:pt>
                <c:pt idx="273">
                  <c:v>936772780</c:v>
                </c:pt>
                <c:pt idx="274">
                  <c:v>936773780</c:v>
                </c:pt>
                <c:pt idx="275">
                  <c:v>936774780</c:v>
                </c:pt>
                <c:pt idx="276">
                  <c:v>936775780</c:v>
                </c:pt>
                <c:pt idx="277">
                  <c:v>936776780</c:v>
                </c:pt>
                <c:pt idx="278">
                  <c:v>936777780</c:v>
                </c:pt>
                <c:pt idx="279">
                  <c:v>936778780</c:v>
                </c:pt>
                <c:pt idx="280">
                  <c:v>936779780</c:v>
                </c:pt>
                <c:pt idx="281">
                  <c:v>936780780</c:v>
                </c:pt>
                <c:pt idx="282">
                  <c:v>936781780</c:v>
                </c:pt>
                <c:pt idx="283">
                  <c:v>936782780</c:v>
                </c:pt>
                <c:pt idx="284">
                  <c:v>936783780</c:v>
                </c:pt>
                <c:pt idx="285">
                  <c:v>936784780</c:v>
                </c:pt>
                <c:pt idx="286">
                  <c:v>936785780</c:v>
                </c:pt>
                <c:pt idx="287">
                  <c:v>936786780</c:v>
                </c:pt>
                <c:pt idx="288">
                  <c:v>936787780</c:v>
                </c:pt>
                <c:pt idx="289">
                  <c:v>936788780</c:v>
                </c:pt>
                <c:pt idx="290">
                  <c:v>936789780</c:v>
                </c:pt>
                <c:pt idx="291">
                  <c:v>936790780</c:v>
                </c:pt>
                <c:pt idx="292">
                  <c:v>936791780</c:v>
                </c:pt>
                <c:pt idx="293">
                  <c:v>936792780</c:v>
                </c:pt>
                <c:pt idx="294">
                  <c:v>936793780</c:v>
                </c:pt>
                <c:pt idx="295">
                  <c:v>936794780</c:v>
                </c:pt>
                <c:pt idx="296">
                  <c:v>936795780</c:v>
                </c:pt>
                <c:pt idx="297">
                  <c:v>936796780</c:v>
                </c:pt>
                <c:pt idx="298">
                  <c:v>936797780</c:v>
                </c:pt>
                <c:pt idx="299">
                  <c:v>936798780</c:v>
                </c:pt>
                <c:pt idx="300">
                  <c:v>936799780</c:v>
                </c:pt>
                <c:pt idx="301">
                  <c:v>936800780</c:v>
                </c:pt>
                <c:pt idx="302">
                  <c:v>936801780</c:v>
                </c:pt>
                <c:pt idx="303">
                  <c:v>936802780</c:v>
                </c:pt>
                <c:pt idx="304">
                  <c:v>936803780</c:v>
                </c:pt>
                <c:pt idx="305">
                  <c:v>936804780</c:v>
                </c:pt>
                <c:pt idx="306">
                  <c:v>936805780</c:v>
                </c:pt>
                <c:pt idx="307">
                  <c:v>936806780</c:v>
                </c:pt>
                <c:pt idx="308">
                  <c:v>936807780</c:v>
                </c:pt>
                <c:pt idx="309">
                  <c:v>936808780</c:v>
                </c:pt>
                <c:pt idx="310">
                  <c:v>936809780</c:v>
                </c:pt>
                <c:pt idx="311">
                  <c:v>936810780</c:v>
                </c:pt>
                <c:pt idx="312">
                  <c:v>936811780</c:v>
                </c:pt>
                <c:pt idx="313">
                  <c:v>936812780</c:v>
                </c:pt>
                <c:pt idx="314">
                  <c:v>936813780</c:v>
                </c:pt>
                <c:pt idx="315">
                  <c:v>936814780</c:v>
                </c:pt>
                <c:pt idx="316">
                  <c:v>936815780</c:v>
                </c:pt>
                <c:pt idx="317">
                  <c:v>936816780</c:v>
                </c:pt>
                <c:pt idx="318">
                  <c:v>936817780</c:v>
                </c:pt>
                <c:pt idx="319">
                  <c:v>936818780</c:v>
                </c:pt>
                <c:pt idx="320">
                  <c:v>936819780</c:v>
                </c:pt>
                <c:pt idx="321">
                  <c:v>936820780</c:v>
                </c:pt>
                <c:pt idx="322">
                  <c:v>936821780</c:v>
                </c:pt>
                <c:pt idx="323">
                  <c:v>936822780</c:v>
                </c:pt>
                <c:pt idx="324">
                  <c:v>936823780</c:v>
                </c:pt>
                <c:pt idx="325">
                  <c:v>936824780</c:v>
                </c:pt>
                <c:pt idx="326">
                  <c:v>936825780</c:v>
                </c:pt>
                <c:pt idx="327">
                  <c:v>936826780</c:v>
                </c:pt>
                <c:pt idx="328">
                  <c:v>936827780</c:v>
                </c:pt>
                <c:pt idx="329">
                  <c:v>936828780</c:v>
                </c:pt>
                <c:pt idx="330">
                  <c:v>936829780</c:v>
                </c:pt>
                <c:pt idx="331">
                  <c:v>936830780</c:v>
                </c:pt>
                <c:pt idx="332">
                  <c:v>936831780</c:v>
                </c:pt>
                <c:pt idx="333">
                  <c:v>936832780</c:v>
                </c:pt>
                <c:pt idx="334">
                  <c:v>936833780</c:v>
                </c:pt>
                <c:pt idx="335">
                  <c:v>936834780</c:v>
                </c:pt>
                <c:pt idx="336">
                  <c:v>936835780</c:v>
                </c:pt>
                <c:pt idx="337">
                  <c:v>936836780</c:v>
                </c:pt>
                <c:pt idx="338">
                  <c:v>936837780</c:v>
                </c:pt>
                <c:pt idx="339">
                  <c:v>936838780</c:v>
                </c:pt>
                <c:pt idx="340">
                  <c:v>936839780</c:v>
                </c:pt>
                <c:pt idx="341">
                  <c:v>936840780</c:v>
                </c:pt>
                <c:pt idx="342">
                  <c:v>936841780</c:v>
                </c:pt>
                <c:pt idx="343">
                  <c:v>936842780</c:v>
                </c:pt>
                <c:pt idx="344">
                  <c:v>936843780</c:v>
                </c:pt>
                <c:pt idx="345">
                  <c:v>936844780</c:v>
                </c:pt>
                <c:pt idx="346">
                  <c:v>936845780</c:v>
                </c:pt>
                <c:pt idx="347">
                  <c:v>936846780</c:v>
                </c:pt>
                <c:pt idx="348">
                  <c:v>936847780</c:v>
                </c:pt>
                <c:pt idx="349">
                  <c:v>936848780</c:v>
                </c:pt>
                <c:pt idx="350">
                  <c:v>936849780</c:v>
                </c:pt>
                <c:pt idx="351">
                  <c:v>936850780</c:v>
                </c:pt>
                <c:pt idx="352">
                  <c:v>936851780</c:v>
                </c:pt>
                <c:pt idx="353">
                  <c:v>936852780</c:v>
                </c:pt>
                <c:pt idx="354">
                  <c:v>936853780</c:v>
                </c:pt>
                <c:pt idx="355">
                  <c:v>936854780</c:v>
                </c:pt>
                <c:pt idx="356">
                  <c:v>936855780</c:v>
                </c:pt>
                <c:pt idx="357">
                  <c:v>936856780</c:v>
                </c:pt>
                <c:pt idx="358">
                  <c:v>936857780</c:v>
                </c:pt>
                <c:pt idx="359">
                  <c:v>936858780</c:v>
                </c:pt>
                <c:pt idx="360">
                  <c:v>936859780</c:v>
                </c:pt>
                <c:pt idx="361">
                  <c:v>936860780</c:v>
                </c:pt>
                <c:pt idx="362">
                  <c:v>936861780</c:v>
                </c:pt>
                <c:pt idx="363">
                  <c:v>936862780</c:v>
                </c:pt>
                <c:pt idx="364">
                  <c:v>936863780</c:v>
                </c:pt>
                <c:pt idx="365">
                  <c:v>936864780</c:v>
                </c:pt>
                <c:pt idx="366">
                  <c:v>936865780</c:v>
                </c:pt>
                <c:pt idx="367">
                  <c:v>936866780</c:v>
                </c:pt>
                <c:pt idx="368">
                  <c:v>936867780</c:v>
                </c:pt>
                <c:pt idx="369">
                  <c:v>936868780</c:v>
                </c:pt>
                <c:pt idx="370">
                  <c:v>936869780</c:v>
                </c:pt>
                <c:pt idx="371">
                  <c:v>936870780</c:v>
                </c:pt>
                <c:pt idx="372">
                  <c:v>936871780</c:v>
                </c:pt>
                <c:pt idx="373">
                  <c:v>936872780</c:v>
                </c:pt>
                <c:pt idx="374">
                  <c:v>936873780</c:v>
                </c:pt>
                <c:pt idx="375">
                  <c:v>936874780</c:v>
                </c:pt>
                <c:pt idx="376">
                  <c:v>936875780</c:v>
                </c:pt>
                <c:pt idx="377">
                  <c:v>936876780</c:v>
                </c:pt>
                <c:pt idx="378">
                  <c:v>936877780</c:v>
                </c:pt>
                <c:pt idx="379">
                  <c:v>936878780</c:v>
                </c:pt>
                <c:pt idx="380">
                  <c:v>936879780</c:v>
                </c:pt>
                <c:pt idx="381">
                  <c:v>936880780</c:v>
                </c:pt>
                <c:pt idx="382">
                  <c:v>936881780</c:v>
                </c:pt>
                <c:pt idx="383">
                  <c:v>936882780</c:v>
                </c:pt>
                <c:pt idx="384">
                  <c:v>936883780</c:v>
                </c:pt>
                <c:pt idx="385">
                  <c:v>936884780</c:v>
                </c:pt>
                <c:pt idx="386">
                  <c:v>936885780</c:v>
                </c:pt>
                <c:pt idx="387">
                  <c:v>936886780</c:v>
                </c:pt>
                <c:pt idx="388">
                  <c:v>936887780</c:v>
                </c:pt>
                <c:pt idx="389">
                  <c:v>936888780</c:v>
                </c:pt>
                <c:pt idx="390">
                  <c:v>936889780</c:v>
                </c:pt>
                <c:pt idx="391">
                  <c:v>936890780</c:v>
                </c:pt>
                <c:pt idx="392">
                  <c:v>936891780</c:v>
                </c:pt>
                <c:pt idx="393">
                  <c:v>936892780</c:v>
                </c:pt>
                <c:pt idx="394">
                  <c:v>936893780</c:v>
                </c:pt>
                <c:pt idx="395">
                  <c:v>936894780</c:v>
                </c:pt>
                <c:pt idx="396">
                  <c:v>936895780</c:v>
                </c:pt>
                <c:pt idx="397">
                  <c:v>936896780</c:v>
                </c:pt>
                <c:pt idx="398">
                  <c:v>936897780</c:v>
                </c:pt>
                <c:pt idx="399">
                  <c:v>936898780</c:v>
                </c:pt>
                <c:pt idx="400">
                  <c:v>936899780</c:v>
                </c:pt>
                <c:pt idx="401">
                  <c:v>936900780</c:v>
                </c:pt>
                <c:pt idx="402">
                  <c:v>936901780</c:v>
                </c:pt>
                <c:pt idx="403">
                  <c:v>936902780</c:v>
                </c:pt>
                <c:pt idx="404">
                  <c:v>936903780</c:v>
                </c:pt>
                <c:pt idx="405">
                  <c:v>936904780</c:v>
                </c:pt>
                <c:pt idx="406">
                  <c:v>936905780</c:v>
                </c:pt>
                <c:pt idx="407">
                  <c:v>936906780</c:v>
                </c:pt>
                <c:pt idx="408">
                  <c:v>936907780</c:v>
                </c:pt>
                <c:pt idx="409">
                  <c:v>936908780</c:v>
                </c:pt>
                <c:pt idx="410">
                  <c:v>936909780</c:v>
                </c:pt>
                <c:pt idx="411">
                  <c:v>936910780</c:v>
                </c:pt>
                <c:pt idx="412">
                  <c:v>936911780</c:v>
                </c:pt>
                <c:pt idx="413">
                  <c:v>936912780</c:v>
                </c:pt>
                <c:pt idx="414">
                  <c:v>936913780</c:v>
                </c:pt>
                <c:pt idx="415">
                  <c:v>936914780</c:v>
                </c:pt>
                <c:pt idx="416">
                  <c:v>936915780</c:v>
                </c:pt>
                <c:pt idx="417">
                  <c:v>936916780</c:v>
                </c:pt>
                <c:pt idx="418">
                  <c:v>936917780</c:v>
                </c:pt>
                <c:pt idx="419">
                  <c:v>936918780</c:v>
                </c:pt>
                <c:pt idx="420">
                  <c:v>936919780</c:v>
                </c:pt>
                <c:pt idx="421">
                  <c:v>936920780</c:v>
                </c:pt>
                <c:pt idx="422">
                  <c:v>936921780</c:v>
                </c:pt>
                <c:pt idx="423">
                  <c:v>936922780</c:v>
                </c:pt>
                <c:pt idx="424">
                  <c:v>936923780</c:v>
                </c:pt>
                <c:pt idx="425">
                  <c:v>936924780</c:v>
                </c:pt>
                <c:pt idx="426">
                  <c:v>936925780</c:v>
                </c:pt>
                <c:pt idx="427">
                  <c:v>936926780</c:v>
                </c:pt>
                <c:pt idx="428">
                  <c:v>936927780</c:v>
                </c:pt>
                <c:pt idx="429">
                  <c:v>936928780</c:v>
                </c:pt>
                <c:pt idx="430">
                  <c:v>936929780</c:v>
                </c:pt>
                <c:pt idx="431">
                  <c:v>936930780</c:v>
                </c:pt>
                <c:pt idx="432">
                  <c:v>936931780</c:v>
                </c:pt>
                <c:pt idx="433">
                  <c:v>936932780</c:v>
                </c:pt>
                <c:pt idx="434">
                  <c:v>936933780</c:v>
                </c:pt>
                <c:pt idx="435">
                  <c:v>936934780</c:v>
                </c:pt>
                <c:pt idx="436">
                  <c:v>936935780</c:v>
                </c:pt>
                <c:pt idx="437">
                  <c:v>936936780</c:v>
                </c:pt>
                <c:pt idx="438">
                  <c:v>936937780</c:v>
                </c:pt>
                <c:pt idx="439">
                  <c:v>936938780</c:v>
                </c:pt>
                <c:pt idx="440">
                  <c:v>936939780</c:v>
                </c:pt>
                <c:pt idx="441">
                  <c:v>936940780</c:v>
                </c:pt>
                <c:pt idx="442">
                  <c:v>936941780</c:v>
                </c:pt>
                <c:pt idx="443">
                  <c:v>936942780</c:v>
                </c:pt>
                <c:pt idx="444">
                  <c:v>936943780</c:v>
                </c:pt>
                <c:pt idx="445">
                  <c:v>936944780</c:v>
                </c:pt>
                <c:pt idx="446">
                  <c:v>936945780</c:v>
                </c:pt>
                <c:pt idx="447">
                  <c:v>936946780</c:v>
                </c:pt>
                <c:pt idx="448">
                  <c:v>936947780</c:v>
                </c:pt>
                <c:pt idx="449">
                  <c:v>936948780</c:v>
                </c:pt>
                <c:pt idx="450">
                  <c:v>936949780</c:v>
                </c:pt>
                <c:pt idx="451">
                  <c:v>936950780</c:v>
                </c:pt>
                <c:pt idx="452">
                  <c:v>936951780</c:v>
                </c:pt>
                <c:pt idx="453">
                  <c:v>936952780</c:v>
                </c:pt>
                <c:pt idx="454">
                  <c:v>936953780</c:v>
                </c:pt>
                <c:pt idx="455">
                  <c:v>936954780</c:v>
                </c:pt>
                <c:pt idx="456">
                  <c:v>936955780</c:v>
                </c:pt>
                <c:pt idx="457">
                  <c:v>936956780</c:v>
                </c:pt>
                <c:pt idx="458">
                  <c:v>936957780</c:v>
                </c:pt>
                <c:pt idx="459">
                  <c:v>936958780</c:v>
                </c:pt>
                <c:pt idx="460">
                  <c:v>936959780</c:v>
                </c:pt>
                <c:pt idx="461">
                  <c:v>936960780</c:v>
                </c:pt>
                <c:pt idx="462">
                  <c:v>936961780</c:v>
                </c:pt>
                <c:pt idx="463">
                  <c:v>936962780</c:v>
                </c:pt>
                <c:pt idx="464">
                  <c:v>936963780</c:v>
                </c:pt>
                <c:pt idx="465">
                  <c:v>936964780</c:v>
                </c:pt>
                <c:pt idx="466">
                  <c:v>936965780</c:v>
                </c:pt>
                <c:pt idx="467">
                  <c:v>936966780</c:v>
                </c:pt>
                <c:pt idx="468">
                  <c:v>936967780</c:v>
                </c:pt>
                <c:pt idx="469">
                  <c:v>936968780</c:v>
                </c:pt>
                <c:pt idx="470">
                  <c:v>936969780</c:v>
                </c:pt>
                <c:pt idx="471">
                  <c:v>936970780</c:v>
                </c:pt>
                <c:pt idx="472">
                  <c:v>936971780</c:v>
                </c:pt>
                <c:pt idx="473">
                  <c:v>936972780</c:v>
                </c:pt>
                <c:pt idx="474">
                  <c:v>936973780</c:v>
                </c:pt>
                <c:pt idx="475">
                  <c:v>936974780</c:v>
                </c:pt>
                <c:pt idx="476">
                  <c:v>936975780</c:v>
                </c:pt>
                <c:pt idx="477">
                  <c:v>936976780</c:v>
                </c:pt>
                <c:pt idx="478">
                  <c:v>936977780</c:v>
                </c:pt>
                <c:pt idx="479">
                  <c:v>936978780</c:v>
                </c:pt>
                <c:pt idx="480">
                  <c:v>936979780</c:v>
                </c:pt>
                <c:pt idx="481">
                  <c:v>936980780</c:v>
                </c:pt>
                <c:pt idx="482">
                  <c:v>936981780</c:v>
                </c:pt>
                <c:pt idx="483">
                  <c:v>936982780</c:v>
                </c:pt>
                <c:pt idx="484">
                  <c:v>936983780</c:v>
                </c:pt>
                <c:pt idx="485">
                  <c:v>936984780</c:v>
                </c:pt>
                <c:pt idx="486">
                  <c:v>936985780</c:v>
                </c:pt>
                <c:pt idx="487">
                  <c:v>936986780</c:v>
                </c:pt>
                <c:pt idx="488">
                  <c:v>936987780</c:v>
                </c:pt>
                <c:pt idx="489">
                  <c:v>936988780</c:v>
                </c:pt>
                <c:pt idx="490">
                  <c:v>936989780</c:v>
                </c:pt>
                <c:pt idx="491">
                  <c:v>936990780</c:v>
                </c:pt>
                <c:pt idx="492">
                  <c:v>936991780</c:v>
                </c:pt>
                <c:pt idx="493">
                  <c:v>936992780</c:v>
                </c:pt>
                <c:pt idx="494">
                  <c:v>936993780</c:v>
                </c:pt>
                <c:pt idx="495">
                  <c:v>936994780</c:v>
                </c:pt>
                <c:pt idx="496">
                  <c:v>936995780</c:v>
                </c:pt>
                <c:pt idx="497">
                  <c:v>936996780</c:v>
                </c:pt>
                <c:pt idx="498">
                  <c:v>936997780</c:v>
                </c:pt>
                <c:pt idx="499">
                  <c:v>936998780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D-43C6-B977-866883E9C58F}"/>
            </c:ext>
          </c:extLst>
        </c:ser>
        <c:ser>
          <c:idx val="0"/>
          <c:order val="1"/>
          <c:tx>
            <c:v>Position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CrossCutter_AutoTuningTraceData!$BX$3:$BX$502</c:f>
              <c:numCache>
                <c:formatCode>General</c:formatCode>
                <c:ptCount val="500"/>
                <c:pt idx="0">
                  <c:v>936499750</c:v>
                </c:pt>
                <c:pt idx="1">
                  <c:v>936500750</c:v>
                </c:pt>
                <c:pt idx="2">
                  <c:v>936501747</c:v>
                </c:pt>
                <c:pt idx="3">
                  <c:v>936502741</c:v>
                </c:pt>
                <c:pt idx="4">
                  <c:v>936503734</c:v>
                </c:pt>
                <c:pt idx="5">
                  <c:v>936504729</c:v>
                </c:pt>
                <c:pt idx="6">
                  <c:v>936505727</c:v>
                </c:pt>
                <c:pt idx="7">
                  <c:v>936506723</c:v>
                </c:pt>
                <c:pt idx="8">
                  <c:v>936507725</c:v>
                </c:pt>
                <c:pt idx="9">
                  <c:v>936508726</c:v>
                </c:pt>
                <c:pt idx="10">
                  <c:v>936509729</c:v>
                </c:pt>
                <c:pt idx="11">
                  <c:v>936510735</c:v>
                </c:pt>
                <c:pt idx="12">
                  <c:v>936511737</c:v>
                </c:pt>
                <c:pt idx="13">
                  <c:v>936512743</c:v>
                </c:pt>
                <c:pt idx="14">
                  <c:v>936513744</c:v>
                </c:pt>
                <c:pt idx="15">
                  <c:v>936514746</c:v>
                </c:pt>
                <c:pt idx="16">
                  <c:v>936515746</c:v>
                </c:pt>
                <c:pt idx="17">
                  <c:v>936516745</c:v>
                </c:pt>
                <c:pt idx="18">
                  <c:v>936517740</c:v>
                </c:pt>
                <c:pt idx="19">
                  <c:v>936518737</c:v>
                </c:pt>
                <c:pt idx="20">
                  <c:v>936519737</c:v>
                </c:pt>
                <c:pt idx="21">
                  <c:v>936520735</c:v>
                </c:pt>
                <c:pt idx="22">
                  <c:v>936521734</c:v>
                </c:pt>
                <c:pt idx="23">
                  <c:v>936522735</c:v>
                </c:pt>
                <c:pt idx="24">
                  <c:v>936523738</c:v>
                </c:pt>
                <c:pt idx="25">
                  <c:v>936524742</c:v>
                </c:pt>
                <c:pt idx="26">
                  <c:v>936525746</c:v>
                </c:pt>
                <c:pt idx="27">
                  <c:v>936526746</c:v>
                </c:pt>
                <c:pt idx="28">
                  <c:v>936527747</c:v>
                </c:pt>
                <c:pt idx="29">
                  <c:v>936528749</c:v>
                </c:pt>
                <c:pt idx="30">
                  <c:v>936529751</c:v>
                </c:pt>
                <c:pt idx="31">
                  <c:v>936530751</c:v>
                </c:pt>
                <c:pt idx="32">
                  <c:v>936531749</c:v>
                </c:pt>
                <c:pt idx="33">
                  <c:v>936532746</c:v>
                </c:pt>
                <c:pt idx="34">
                  <c:v>936533745</c:v>
                </c:pt>
                <c:pt idx="35">
                  <c:v>936534742</c:v>
                </c:pt>
                <c:pt idx="36">
                  <c:v>936535739</c:v>
                </c:pt>
                <c:pt idx="37">
                  <c:v>936536740</c:v>
                </c:pt>
                <c:pt idx="38">
                  <c:v>936537739</c:v>
                </c:pt>
                <c:pt idx="39">
                  <c:v>936538742</c:v>
                </c:pt>
                <c:pt idx="40">
                  <c:v>936539746</c:v>
                </c:pt>
                <c:pt idx="41">
                  <c:v>936540750</c:v>
                </c:pt>
                <c:pt idx="42">
                  <c:v>936541753</c:v>
                </c:pt>
                <c:pt idx="43">
                  <c:v>936542754</c:v>
                </c:pt>
                <c:pt idx="44">
                  <c:v>936543752</c:v>
                </c:pt>
                <c:pt idx="45">
                  <c:v>936544748</c:v>
                </c:pt>
                <c:pt idx="46">
                  <c:v>936545747</c:v>
                </c:pt>
                <c:pt idx="47">
                  <c:v>936546743</c:v>
                </c:pt>
                <c:pt idx="48">
                  <c:v>936547742</c:v>
                </c:pt>
                <c:pt idx="49">
                  <c:v>936548742</c:v>
                </c:pt>
                <c:pt idx="50">
                  <c:v>936549739</c:v>
                </c:pt>
                <c:pt idx="51">
                  <c:v>936550734</c:v>
                </c:pt>
                <c:pt idx="52">
                  <c:v>936551730</c:v>
                </c:pt>
                <c:pt idx="53">
                  <c:v>936552732</c:v>
                </c:pt>
                <c:pt idx="54">
                  <c:v>936553736</c:v>
                </c:pt>
                <c:pt idx="55">
                  <c:v>936554740</c:v>
                </c:pt>
                <c:pt idx="56">
                  <c:v>936555743</c:v>
                </c:pt>
                <c:pt idx="57">
                  <c:v>936556746</c:v>
                </c:pt>
                <c:pt idx="58">
                  <c:v>936557749</c:v>
                </c:pt>
                <c:pt idx="59">
                  <c:v>936558747</c:v>
                </c:pt>
                <c:pt idx="60">
                  <c:v>936559748</c:v>
                </c:pt>
                <c:pt idx="61">
                  <c:v>936560746</c:v>
                </c:pt>
                <c:pt idx="62">
                  <c:v>936561740</c:v>
                </c:pt>
                <c:pt idx="63">
                  <c:v>936562737</c:v>
                </c:pt>
                <c:pt idx="64">
                  <c:v>936563733</c:v>
                </c:pt>
                <c:pt idx="65">
                  <c:v>936564728</c:v>
                </c:pt>
                <c:pt idx="66">
                  <c:v>936565729</c:v>
                </c:pt>
                <c:pt idx="67">
                  <c:v>936566726</c:v>
                </c:pt>
                <c:pt idx="68">
                  <c:v>936567730</c:v>
                </c:pt>
                <c:pt idx="69">
                  <c:v>936568733</c:v>
                </c:pt>
                <c:pt idx="70">
                  <c:v>936569737</c:v>
                </c:pt>
                <c:pt idx="71">
                  <c:v>936570741</c:v>
                </c:pt>
                <c:pt idx="72">
                  <c:v>936571743</c:v>
                </c:pt>
                <c:pt idx="73">
                  <c:v>936572745</c:v>
                </c:pt>
                <c:pt idx="74">
                  <c:v>936573747</c:v>
                </c:pt>
                <c:pt idx="75">
                  <c:v>936574751</c:v>
                </c:pt>
                <c:pt idx="76">
                  <c:v>936575752</c:v>
                </c:pt>
                <c:pt idx="77">
                  <c:v>936576747</c:v>
                </c:pt>
                <c:pt idx="78">
                  <c:v>936577741</c:v>
                </c:pt>
                <c:pt idx="79">
                  <c:v>936578736</c:v>
                </c:pt>
                <c:pt idx="80">
                  <c:v>936579735</c:v>
                </c:pt>
                <c:pt idx="81">
                  <c:v>936580736</c:v>
                </c:pt>
                <c:pt idx="82">
                  <c:v>936581736</c:v>
                </c:pt>
                <c:pt idx="83">
                  <c:v>936582739</c:v>
                </c:pt>
                <c:pt idx="84">
                  <c:v>936583738</c:v>
                </c:pt>
                <c:pt idx="85">
                  <c:v>936584743</c:v>
                </c:pt>
                <c:pt idx="86">
                  <c:v>936585748</c:v>
                </c:pt>
                <c:pt idx="87">
                  <c:v>936586752</c:v>
                </c:pt>
                <c:pt idx="88">
                  <c:v>936587754</c:v>
                </c:pt>
                <c:pt idx="89">
                  <c:v>936588752</c:v>
                </c:pt>
                <c:pt idx="90">
                  <c:v>936589754</c:v>
                </c:pt>
                <c:pt idx="91">
                  <c:v>936590752</c:v>
                </c:pt>
                <c:pt idx="92">
                  <c:v>936591750</c:v>
                </c:pt>
                <c:pt idx="93">
                  <c:v>936592747</c:v>
                </c:pt>
                <c:pt idx="94">
                  <c:v>936593738</c:v>
                </c:pt>
                <c:pt idx="95">
                  <c:v>936594738</c:v>
                </c:pt>
                <c:pt idx="96">
                  <c:v>936595737</c:v>
                </c:pt>
                <c:pt idx="97">
                  <c:v>936596731</c:v>
                </c:pt>
                <c:pt idx="98">
                  <c:v>936597733</c:v>
                </c:pt>
                <c:pt idx="99">
                  <c:v>936598737</c:v>
                </c:pt>
                <c:pt idx="100">
                  <c:v>936599739</c:v>
                </c:pt>
                <c:pt idx="101">
                  <c:v>936600741</c:v>
                </c:pt>
                <c:pt idx="102">
                  <c:v>936601742</c:v>
                </c:pt>
                <c:pt idx="103">
                  <c:v>936602747</c:v>
                </c:pt>
                <c:pt idx="104">
                  <c:v>936603750</c:v>
                </c:pt>
                <c:pt idx="105">
                  <c:v>936604750</c:v>
                </c:pt>
                <c:pt idx="106">
                  <c:v>936605751</c:v>
                </c:pt>
                <c:pt idx="107">
                  <c:v>936606748</c:v>
                </c:pt>
                <c:pt idx="108">
                  <c:v>936607744</c:v>
                </c:pt>
                <c:pt idx="109">
                  <c:v>936608739</c:v>
                </c:pt>
                <c:pt idx="110">
                  <c:v>936609735</c:v>
                </c:pt>
                <c:pt idx="111">
                  <c:v>936610732</c:v>
                </c:pt>
                <c:pt idx="112">
                  <c:v>936611727</c:v>
                </c:pt>
                <c:pt idx="113">
                  <c:v>936612728</c:v>
                </c:pt>
                <c:pt idx="114">
                  <c:v>936613732</c:v>
                </c:pt>
                <c:pt idx="115">
                  <c:v>936614737</c:v>
                </c:pt>
                <c:pt idx="116">
                  <c:v>936615741</c:v>
                </c:pt>
                <c:pt idx="117">
                  <c:v>936616744</c:v>
                </c:pt>
                <c:pt idx="118">
                  <c:v>936617748</c:v>
                </c:pt>
                <c:pt idx="119">
                  <c:v>936618749</c:v>
                </c:pt>
                <c:pt idx="120">
                  <c:v>936619748</c:v>
                </c:pt>
                <c:pt idx="121">
                  <c:v>936620746</c:v>
                </c:pt>
                <c:pt idx="122">
                  <c:v>936621741</c:v>
                </c:pt>
                <c:pt idx="123">
                  <c:v>936622739</c:v>
                </c:pt>
                <c:pt idx="124">
                  <c:v>936623738</c:v>
                </c:pt>
                <c:pt idx="125">
                  <c:v>936624736</c:v>
                </c:pt>
                <c:pt idx="126">
                  <c:v>936625737</c:v>
                </c:pt>
                <c:pt idx="127">
                  <c:v>936626734</c:v>
                </c:pt>
                <c:pt idx="128">
                  <c:v>936627734</c:v>
                </c:pt>
                <c:pt idx="129">
                  <c:v>936628737</c:v>
                </c:pt>
                <c:pt idx="130">
                  <c:v>936629739</c:v>
                </c:pt>
                <c:pt idx="131">
                  <c:v>936630744</c:v>
                </c:pt>
                <c:pt idx="132">
                  <c:v>936631747</c:v>
                </c:pt>
                <c:pt idx="133">
                  <c:v>936632749</c:v>
                </c:pt>
                <c:pt idx="134">
                  <c:v>936633749</c:v>
                </c:pt>
                <c:pt idx="135">
                  <c:v>936634749</c:v>
                </c:pt>
                <c:pt idx="136">
                  <c:v>936635745</c:v>
                </c:pt>
                <c:pt idx="137">
                  <c:v>936636742</c:v>
                </c:pt>
                <c:pt idx="138">
                  <c:v>936637740</c:v>
                </c:pt>
                <c:pt idx="139">
                  <c:v>936638737</c:v>
                </c:pt>
                <c:pt idx="140">
                  <c:v>936639734</c:v>
                </c:pt>
                <c:pt idx="141">
                  <c:v>936640731</c:v>
                </c:pt>
                <c:pt idx="142">
                  <c:v>936641733</c:v>
                </c:pt>
                <c:pt idx="143">
                  <c:v>936642733</c:v>
                </c:pt>
                <c:pt idx="144">
                  <c:v>936643738</c:v>
                </c:pt>
                <c:pt idx="145">
                  <c:v>936644741</c:v>
                </c:pt>
                <c:pt idx="146">
                  <c:v>936645747</c:v>
                </c:pt>
                <c:pt idx="147">
                  <c:v>936646750</c:v>
                </c:pt>
                <c:pt idx="148">
                  <c:v>936647753</c:v>
                </c:pt>
                <c:pt idx="149">
                  <c:v>936648750</c:v>
                </c:pt>
                <c:pt idx="150">
                  <c:v>936649749</c:v>
                </c:pt>
                <c:pt idx="151">
                  <c:v>936650750</c:v>
                </c:pt>
                <c:pt idx="152">
                  <c:v>936651749</c:v>
                </c:pt>
                <c:pt idx="153">
                  <c:v>936652747</c:v>
                </c:pt>
                <c:pt idx="154">
                  <c:v>936653741</c:v>
                </c:pt>
                <c:pt idx="155">
                  <c:v>936654734</c:v>
                </c:pt>
                <c:pt idx="156">
                  <c:v>936655730</c:v>
                </c:pt>
                <c:pt idx="157">
                  <c:v>936656726</c:v>
                </c:pt>
                <c:pt idx="158">
                  <c:v>936657729</c:v>
                </c:pt>
                <c:pt idx="159">
                  <c:v>936658734</c:v>
                </c:pt>
                <c:pt idx="160">
                  <c:v>936659738</c:v>
                </c:pt>
                <c:pt idx="161">
                  <c:v>936660741</c:v>
                </c:pt>
                <c:pt idx="162">
                  <c:v>936661744</c:v>
                </c:pt>
                <c:pt idx="163">
                  <c:v>936662748</c:v>
                </c:pt>
                <c:pt idx="164">
                  <c:v>936663748</c:v>
                </c:pt>
                <c:pt idx="165">
                  <c:v>936664749</c:v>
                </c:pt>
                <c:pt idx="166">
                  <c:v>936665748</c:v>
                </c:pt>
                <c:pt idx="167">
                  <c:v>936666745</c:v>
                </c:pt>
                <c:pt idx="168">
                  <c:v>936667741</c:v>
                </c:pt>
                <c:pt idx="169">
                  <c:v>936668736</c:v>
                </c:pt>
                <c:pt idx="170">
                  <c:v>936669731</c:v>
                </c:pt>
                <c:pt idx="171">
                  <c:v>936670728</c:v>
                </c:pt>
                <c:pt idx="172">
                  <c:v>936671728</c:v>
                </c:pt>
                <c:pt idx="173">
                  <c:v>936672732</c:v>
                </c:pt>
                <c:pt idx="174">
                  <c:v>936673736</c:v>
                </c:pt>
                <c:pt idx="175">
                  <c:v>936674738</c:v>
                </c:pt>
                <c:pt idx="176">
                  <c:v>936675737</c:v>
                </c:pt>
                <c:pt idx="177">
                  <c:v>936676744</c:v>
                </c:pt>
                <c:pt idx="178">
                  <c:v>936677749</c:v>
                </c:pt>
                <c:pt idx="179">
                  <c:v>936678751</c:v>
                </c:pt>
                <c:pt idx="180">
                  <c:v>936679751</c:v>
                </c:pt>
                <c:pt idx="181">
                  <c:v>936680750</c:v>
                </c:pt>
                <c:pt idx="182">
                  <c:v>936681745</c:v>
                </c:pt>
                <c:pt idx="183">
                  <c:v>936682740</c:v>
                </c:pt>
                <c:pt idx="184">
                  <c:v>936683734</c:v>
                </c:pt>
                <c:pt idx="185">
                  <c:v>936684734</c:v>
                </c:pt>
                <c:pt idx="186">
                  <c:v>936685736</c:v>
                </c:pt>
                <c:pt idx="187">
                  <c:v>936686736</c:v>
                </c:pt>
                <c:pt idx="188">
                  <c:v>936687737</c:v>
                </c:pt>
                <c:pt idx="189">
                  <c:v>936688734</c:v>
                </c:pt>
                <c:pt idx="190">
                  <c:v>936689736</c:v>
                </c:pt>
                <c:pt idx="191">
                  <c:v>936690740</c:v>
                </c:pt>
                <c:pt idx="192">
                  <c:v>936691743</c:v>
                </c:pt>
                <c:pt idx="193">
                  <c:v>936692746</c:v>
                </c:pt>
                <c:pt idx="194">
                  <c:v>936693745</c:v>
                </c:pt>
                <c:pt idx="195">
                  <c:v>936694746</c:v>
                </c:pt>
                <c:pt idx="196">
                  <c:v>936695748</c:v>
                </c:pt>
                <c:pt idx="197">
                  <c:v>936696747</c:v>
                </c:pt>
                <c:pt idx="198">
                  <c:v>936697744</c:v>
                </c:pt>
                <c:pt idx="199">
                  <c:v>936698737</c:v>
                </c:pt>
                <c:pt idx="200">
                  <c:v>936699734</c:v>
                </c:pt>
                <c:pt idx="201">
                  <c:v>936700731</c:v>
                </c:pt>
                <c:pt idx="202">
                  <c:v>936701726</c:v>
                </c:pt>
                <c:pt idx="203">
                  <c:v>936702734</c:v>
                </c:pt>
                <c:pt idx="204">
                  <c:v>936703738</c:v>
                </c:pt>
                <c:pt idx="205">
                  <c:v>936704741</c:v>
                </c:pt>
                <c:pt idx="206">
                  <c:v>936705744</c:v>
                </c:pt>
                <c:pt idx="207">
                  <c:v>936706746</c:v>
                </c:pt>
                <c:pt idx="208">
                  <c:v>936707749</c:v>
                </c:pt>
                <c:pt idx="209">
                  <c:v>936708749</c:v>
                </c:pt>
                <c:pt idx="210">
                  <c:v>936709751</c:v>
                </c:pt>
                <c:pt idx="211">
                  <c:v>936710747</c:v>
                </c:pt>
                <c:pt idx="212">
                  <c:v>936711743</c:v>
                </c:pt>
                <c:pt idx="213">
                  <c:v>936712740</c:v>
                </c:pt>
                <c:pt idx="214">
                  <c:v>936713732</c:v>
                </c:pt>
                <c:pt idx="215">
                  <c:v>936714730</c:v>
                </c:pt>
                <c:pt idx="216">
                  <c:v>936715725</c:v>
                </c:pt>
                <c:pt idx="217">
                  <c:v>936716720</c:v>
                </c:pt>
                <c:pt idx="218">
                  <c:v>936717719</c:v>
                </c:pt>
                <c:pt idx="219">
                  <c:v>936718724</c:v>
                </c:pt>
                <c:pt idx="220">
                  <c:v>936719728</c:v>
                </c:pt>
                <c:pt idx="221">
                  <c:v>936720735</c:v>
                </c:pt>
                <c:pt idx="222">
                  <c:v>936721736</c:v>
                </c:pt>
                <c:pt idx="223">
                  <c:v>936722739</c:v>
                </c:pt>
                <c:pt idx="224">
                  <c:v>936723740</c:v>
                </c:pt>
                <c:pt idx="225">
                  <c:v>936724740</c:v>
                </c:pt>
                <c:pt idx="226">
                  <c:v>936725738</c:v>
                </c:pt>
                <c:pt idx="227">
                  <c:v>936726732</c:v>
                </c:pt>
                <c:pt idx="228">
                  <c:v>936727730</c:v>
                </c:pt>
                <c:pt idx="229">
                  <c:v>936728728</c:v>
                </c:pt>
                <c:pt idx="230">
                  <c:v>936729729</c:v>
                </c:pt>
                <c:pt idx="231">
                  <c:v>936730732</c:v>
                </c:pt>
                <c:pt idx="232">
                  <c:v>936731733</c:v>
                </c:pt>
                <c:pt idx="233">
                  <c:v>936732732</c:v>
                </c:pt>
                <c:pt idx="234">
                  <c:v>936733735</c:v>
                </c:pt>
                <c:pt idx="235">
                  <c:v>936734738</c:v>
                </c:pt>
                <c:pt idx="236">
                  <c:v>936735743</c:v>
                </c:pt>
                <c:pt idx="237">
                  <c:v>936736746</c:v>
                </c:pt>
                <c:pt idx="238">
                  <c:v>936737749</c:v>
                </c:pt>
                <c:pt idx="239">
                  <c:v>936738752</c:v>
                </c:pt>
                <c:pt idx="240">
                  <c:v>936739753</c:v>
                </c:pt>
                <c:pt idx="241">
                  <c:v>936740749</c:v>
                </c:pt>
                <c:pt idx="242">
                  <c:v>936741744</c:v>
                </c:pt>
                <c:pt idx="243">
                  <c:v>936742742</c:v>
                </c:pt>
                <c:pt idx="244">
                  <c:v>936743737</c:v>
                </c:pt>
                <c:pt idx="245">
                  <c:v>936744734</c:v>
                </c:pt>
                <c:pt idx="246">
                  <c:v>936745732</c:v>
                </c:pt>
                <c:pt idx="247">
                  <c:v>936746733</c:v>
                </c:pt>
                <c:pt idx="248">
                  <c:v>936747734</c:v>
                </c:pt>
                <c:pt idx="249">
                  <c:v>936748739</c:v>
                </c:pt>
                <c:pt idx="250">
                  <c:v>936749742</c:v>
                </c:pt>
                <c:pt idx="251">
                  <c:v>936750745</c:v>
                </c:pt>
                <c:pt idx="252">
                  <c:v>936751748</c:v>
                </c:pt>
                <c:pt idx="253">
                  <c:v>936752751</c:v>
                </c:pt>
                <c:pt idx="254">
                  <c:v>936753750</c:v>
                </c:pt>
                <c:pt idx="255">
                  <c:v>936754748</c:v>
                </c:pt>
                <c:pt idx="256">
                  <c:v>936755746</c:v>
                </c:pt>
                <c:pt idx="257">
                  <c:v>936756743</c:v>
                </c:pt>
                <c:pt idx="258">
                  <c:v>936757742</c:v>
                </c:pt>
                <c:pt idx="259">
                  <c:v>936758741</c:v>
                </c:pt>
                <c:pt idx="260">
                  <c:v>936759739</c:v>
                </c:pt>
                <c:pt idx="261">
                  <c:v>936760733</c:v>
                </c:pt>
                <c:pt idx="262">
                  <c:v>936761730</c:v>
                </c:pt>
                <c:pt idx="263">
                  <c:v>936762733</c:v>
                </c:pt>
                <c:pt idx="264">
                  <c:v>936763741</c:v>
                </c:pt>
                <c:pt idx="265">
                  <c:v>936764744</c:v>
                </c:pt>
                <c:pt idx="266">
                  <c:v>936765748</c:v>
                </c:pt>
                <c:pt idx="267">
                  <c:v>936766751</c:v>
                </c:pt>
                <c:pt idx="268">
                  <c:v>936767749</c:v>
                </c:pt>
                <c:pt idx="269">
                  <c:v>936768747</c:v>
                </c:pt>
                <c:pt idx="270">
                  <c:v>936769746</c:v>
                </c:pt>
                <c:pt idx="271">
                  <c:v>936770749</c:v>
                </c:pt>
                <c:pt idx="272">
                  <c:v>936771748</c:v>
                </c:pt>
                <c:pt idx="273">
                  <c:v>936772744</c:v>
                </c:pt>
                <c:pt idx="274">
                  <c:v>936773738</c:v>
                </c:pt>
                <c:pt idx="275">
                  <c:v>936774734</c:v>
                </c:pt>
                <c:pt idx="276">
                  <c:v>936775730</c:v>
                </c:pt>
                <c:pt idx="277">
                  <c:v>936776731</c:v>
                </c:pt>
                <c:pt idx="278">
                  <c:v>936777732</c:v>
                </c:pt>
                <c:pt idx="279">
                  <c:v>936778732</c:v>
                </c:pt>
                <c:pt idx="280">
                  <c:v>936779736</c:v>
                </c:pt>
                <c:pt idx="281">
                  <c:v>936780743</c:v>
                </c:pt>
                <c:pt idx="282">
                  <c:v>936781744</c:v>
                </c:pt>
                <c:pt idx="283">
                  <c:v>936782747</c:v>
                </c:pt>
                <c:pt idx="284">
                  <c:v>936783747</c:v>
                </c:pt>
                <c:pt idx="285">
                  <c:v>936784747</c:v>
                </c:pt>
                <c:pt idx="286">
                  <c:v>936785747</c:v>
                </c:pt>
                <c:pt idx="287">
                  <c:v>936786744</c:v>
                </c:pt>
                <c:pt idx="288">
                  <c:v>936787743</c:v>
                </c:pt>
                <c:pt idx="289">
                  <c:v>936788740</c:v>
                </c:pt>
                <c:pt idx="290">
                  <c:v>936789737</c:v>
                </c:pt>
                <c:pt idx="291">
                  <c:v>936790737</c:v>
                </c:pt>
                <c:pt idx="292">
                  <c:v>936791734</c:v>
                </c:pt>
                <c:pt idx="293">
                  <c:v>936792738</c:v>
                </c:pt>
                <c:pt idx="294">
                  <c:v>936793738</c:v>
                </c:pt>
                <c:pt idx="295">
                  <c:v>936794742</c:v>
                </c:pt>
                <c:pt idx="296">
                  <c:v>936795746</c:v>
                </c:pt>
                <c:pt idx="297">
                  <c:v>936796750</c:v>
                </c:pt>
                <c:pt idx="298">
                  <c:v>936797754</c:v>
                </c:pt>
                <c:pt idx="299">
                  <c:v>936798755</c:v>
                </c:pt>
                <c:pt idx="300">
                  <c:v>936799752</c:v>
                </c:pt>
                <c:pt idx="301">
                  <c:v>936800752</c:v>
                </c:pt>
                <c:pt idx="302">
                  <c:v>936801754</c:v>
                </c:pt>
                <c:pt idx="303">
                  <c:v>936802750</c:v>
                </c:pt>
                <c:pt idx="304">
                  <c:v>936803742</c:v>
                </c:pt>
                <c:pt idx="305">
                  <c:v>936804735</c:v>
                </c:pt>
                <c:pt idx="306">
                  <c:v>936805733</c:v>
                </c:pt>
                <c:pt idx="307">
                  <c:v>936806727</c:v>
                </c:pt>
                <c:pt idx="308">
                  <c:v>936807728</c:v>
                </c:pt>
                <c:pt idx="309">
                  <c:v>936808731</c:v>
                </c:pt>
                <c:pt idx="310">
                  <c:v>936809738</c:v>
                </c:pt>
                <c:pt idx="311">
                  <c:v>936810744</c:v>
                </c:pt>
                <c:pt idx="312">
                  <c:v>936811747</c:v>
                </c:pt>
                <c:pt idx="313">
                  <c:v>936812752</c:v>
                </c:pt>
                <c:pt idx="314">
                  <c:v>936813755</c:v>
                </c:pt>
                <c:pt idx="315">
                  <c:v>936814753</c:v>
                </c:pt>
                <c:pt idx="316">
                  <c:v>936815752</c:v>
                </c:pt>
                <c:pt idx="317">
                  <c:v>936816750</c:v>
                </c:pt>
                <c:pt idx="318">
                  <c:v>936817747</c:v>
                </c:pt>
                <c:pt idx="319">
                  <c:v>936818742</c:v>
                </c:pt>
                <c:pt idx="320">
                  <c:v>936819737</c:v>
                </c:pt>
                <c:pt idx="321">
                  <c:v>936820735</c:v>
                </c:pt>
                <c:pt idx="322">
                  <c:v>936821731</c:v>
                </c:pt>
                <c:pt idx="323">
                  <c:v>936822731</c:v>
                </c:pt>
                <c:pt idx="324">
                  <c:v>936823732</c:v>
                </c:pt>
                <c:pt idx="325">
                  <c:v>936824735</c:v>
                </c:pt>
                <c:pt idx="326">
                  <c:v>936825740</c:v>
                </c:pt>
                <c:pt idx="327">
                  <c:v>936826742</c:v>
                </c:pt>
                <c:pt idx="328">
                  <c:v>936827746</c:v>
                </c:pt>
                <c:pt idx="329">
                  <c:v>936828749</c:v>
                </c:pt>
                <c:pt idx="330">
                  <c:v>936829749</c:v>
                </c:pt>
                <c:pt idx="331">
                  <c:v>936830744</c:v>
                </c:pt>
                <c:pt idx="332">
                  <c:v>936831742</c:v>
                </c:pt>
                <c:pt idx="333">
                  <c:v>936832738</c:v>
                </c:pt>
                <c:pt idx="334">
                  <c:v>936833736</c:v>
                </c:pt>
                <c:pt idx="335">
                  <c:v>936834734</c:v>
                </c:pt>
                <c:pt idx="336">
                  <c:v>936835734</c:v>
                </c:pt>
                <c:pt idx="337">
                  <c:v>936836736</c:v>
                </c:pt>
                <c:pt idx="338">
                  <c:v>936837735</c:v>
                </c:pt>
                <c:pt idx="339">
                  <c:v>936838736</c:v>
                </c:pt>
                <c:pt idx="340">
                  <c:v>936839738</c:v>
                </c:pt>
                <c:pt idx="341">
                  <c:v>936840741</c:v>
                </c:pt>
                <c:pt idx="342">
                  <c:v>936841742</c:v>
                </c:pt>
                <c:pt idx="343">
                  <c:v>936842749</c:v>
                </c:pt>
                <c:pt idx="344">
                  <c:v>936843751</c:v>
                </c:pt>
                <c:pt idx="345">
                  <c:v>936844749</c:v>
                </c:pt>
                <c:pt idx="346">
                  <c:v>936845746</c:v>
                </c:pt>
                <c:pt idx="347">
                  <c:v>936846742</c:v>
                </c:pt>
                <c:pt idx="348">
                  <c:v>936847743</c:v>
                </c:pt>
                <c:pt idx="349">
                  <c:v>936848744</c:v>
                </c:pt>
                <c:pt idx="350">
                  <c:v>936849741</c:v>
                </c:pt>
                <c:pt idx="351">
                  <c:v>936850738</c:v>
                </c:pt>
                <c:pt idx="352">
                  <c:v>936851736</c:v>
                </c:pt>
                <c:pt idx="353">
                  <c:v>936852737</c:v>
                </c:pt>
                <c:pt idx="354">
                  <c:v>936853741</c:v>
                </c:pt>
                <c:pt idx="355">
                  <c:v>936854743</c:v>
                </c:pt>
                <c:pt idx="356">
                  <c:v>936855746</c:v>
                </c:pt>
                <c:pt idx="357">
                  <c:v>936856745</c:v>
                </c:pt>
                <c:pt idx="358">
                  <c:v>936857749</c:v>
                </c:pt>
                <c:pt idx="359">
                  <c:v>936858749</c:v>
                </c:pt>
                <c:pt idx="360">
                  <c:v>936859748</c:v>
                </c:pt>
                <c:pt idx="361">
                  <c:v>936860747</c:v>
                </c:pt>
                <c:pt idx="362">
                  <c:v>936861742</c:v>
                </c:pt>
                <c:pt idx="363">
                  <c:v>936862741</c:v>
                </c:pt>
                <c:pt idx="364">
                  <c:v>936863736</c:v>
                </c:pt>
                <c:pt idx="365">
                  <c:v>936864733</c:v>
                </c:pt>
                <c:pt idx="366">
                  <c:v>936865731</c:v>
                </c:pt>
                <c:pt idx="367">
                  <c:v>936866725</c:v>
                </c:pt>
                <c:pt idx="368">
                  <c:v>936867728</c:v>
                </c:pt>
                <c:pt idx="369">
                  <c:v>936868734</c:v>
                </c:pt>
                <c:pt idx="370">
                  <c:v>936869743</c:v>
                </c:pt>
                <c:pt idx="371">
                  <c:v>936870745</c:v>
                </c:pt>
                <c:pt idx="372">
                  <c:v>936871748</c:v>
                </c:pt>
                <c:pt idx="373">
                  <c:v>936872747</c:v>
                </c:pt>
                <c:pt idx="374">
                  <c:v>936873744</c:v>
                </c:pt>
                <c:pt idx="375">
                  <c:v>936874742</c:v>
                </c:pt>
                <c:pt idx="376">
                  <c:v>936875745</c:v>
                </c:pt>
                <c:pt idx="377">
                  <c:v>936876742</c:v>
                </c:pt>
                <c:pt idx="378">
                  <c:v>936877742</c:v>
                </c:pt>
                <c:pt idx="379">
                  <c:v>936878739</c:v>
                </c:pt>
                <c:pt idx="380">
                  <c:v>936879736</c:v>
                </c:pt>
                <c:pt idx="381">
                  <c:v>936880735</c:v>
                </c:pt>
                <c:pt idx="382">
                  <c:v>936881733</c:v>
                </c:pt>
                <c:pt idx="383">
                  <c:v>936882734</c:v>
                </c:pt>
                <c:pt idx="384">
                  <c:v>936883734</c:v>
                </c:pt>
                <c:pt idx="385">
                  <c:v>936884736</c:v>
                </c:pt>
                <c:pt idx="386">
                  <c:v>936885738</c:v>
                </c:pt>
                <c:pt idx="387">
                  <c:v>936886742</c:v>
                </c:pt>
                <c:pt idx="388">
                  <c:v>936887743</c:v>
                </c:pt>
                <c:pt idx="389">
                  <c:v>936888748</c:v>
                </c:pt>
                <c:pt idx="390">
                  <c:v>936889751</c:v>
                </c:pt>
                <c:pt idx="391">
                  <c:v>936890750</c:v>
                </c:pt>
                <c:pt idx="392">
                  <c:v>936891748</c:v>
                </c:pt>
                <c:pt idx="393">
                  <c:v>936892747</c:v>
                </c:pt>
                <c:pt idx="394">
                  <c:v>936893738</c:v>
                </c:pt>
                <c:pt idx="395">
                  <c:v>936894734</c:v>
                </c:pt>
                <c:pt idx="396">
                  <c:v>936895735</c:v>
                </c:pt>
                <c:pt idx="397">
                  <c:v>936896734</c:v>
                </c:pt>
                <c:pt idx="398">
                  <c:v>936897737</c:v>
                </c:pt>
                <c:pt idx="399">
                  <c:v>936898736</c:v>
                </c:pt>
                <c:pt idx="400">
                  <c:v>936899742</c:v>
                </c:pt>
                <c:pt idx="401">
                  <c:v>936900746</c:v>
                </c:pt>
                <c:pt idx="402">
                  <c:v>936901747</c:v>
                </c:pt>
                <c:pt idx="403">
                  <c:v>936902752</c:v>
                </c:pt>
                <c:pt idx="404">
                  <c:v>936903753</c:v>
                </c:pt>
                <c:pt idx="405">
                  <c:v>936904753</c:v>
                </c:pt>
                <c:pt idx="406">
                  <c:v>936905753</c:v>
                </c:pt>
                <c:pt idx="407">
                  <c:v>936906752</c:v>
                </c:pt>
                <c:pt idx="408">
                  <c:v>936907747</c:v>
                </c:pt>
                <c:pt idx="409">
                  <c:v>936908743</c:v>
                </c:pt>
                <c:pt idx="410">
                  <c:v>936909741</c:v>
                </c:pt>
                <c:pt idx="411">
                  <c:v>936910737</c:v>
                </c:pt>
                <c:pt idx="412">
                  <c:v>936911733</c:v>
                </c:pt>
                <c:pt idx="413">
                  <c:v>936912735</c:v>
                </c:pt>
                <c:pt idx="414">
                  <c:v>936913735</c:v>
                </c:pt>
                <c:pt idx="415">
                  <c:v>936914735</c:v>
                </c:pt>
                <c:pt idx="416">
                  <c:v>936915740</c:v>
                </c:pt>
                <c:pt idx="417">
                  <c:v>936916744</c:v>
                </c:pt>
                <c:pt idx="418">
                  <c:v>936917748</c:v>
                </c:pt>
                <c:pt idx="419">
                  <c:v>936918748</c:v>
                </c:pt>
                <c:pt idx="420">
                  <c:v>936919748</c:v>
                </c:pt>
                <c:pt idx="421">
                  <c:v>936920745</c:v>
                </c:pt>
                <c:pt idx="422">
                  <c:v>936921742</c:v>
                </c:pt>
                <c:pt idx="423">
                  <c:v>936922739</c:v>
                </c:pt>
                <c:pt idx="424">
                  <c:v>936923734</c:v>
                </c:pt>
                <c:pt idx="425">
                  <c:v>936924729</c:v>
                </c:pt>
                <c:pt idx="426">
                  <c:v>936925728</c:v>
                </c:pt>
                <c:pt idx="427">
                  <c:v>936926725</c:v>
                </c:pt>
                <c:pt idx="428">
                  <c:v>936927726</c:v>
                </c:pt>
                <c:pt idx="429">
                  <c:v>936928729</c:v>
                </c:pt>
                <c:pt idx="430">
                  <c:v>936929735</c:v>
                </c:pt>
                <c:pt idx="431">
                  <c:v>936930741</c:v>
                </c:pt>
                <c:pt idx="432">
                  <c:v>936931744</c:v>
                </c:pt>
                <c:pt idx="433">
                  <c:v>936932748</c:v>
                </c:pt>
                <c:pt idx="434">
                  <c:v>936933746</c:v>
                </c:pt>
                <c:pt idx="435">
                  <c:v>936934743</c:v>
                </c:pt>
                <c:pt idx="436">
                  <c:v>936935741</c:v>
                </c:pt>
                <c:pt idx="437">
                  <c:v>936936736</c:v>
                </c:pt>
                <c:pt idx="438">
                  <c:v>936937731</c:v>
                </c:pt>
                <c:pt idx="439">
                  <c:v>936938727</c:v>
                </c:pt>
                <c:pt idx="440">
                  <c:v>936939726</c:v>
                </c:pt>
                <c:pt idx="441">
                  <c:v>936940730</c:v>
                </c:pt>
                <c:pt idx="442">
                  <c:v>936941732</c:v>
                </c:pt>
                <c:pt idx="443">
                  <c:v>936942735</c:v>
                </c:pt>
                <c:pt idx="444">
                  <c:v>936943740</c:v>
                </c:pt>
                <c:pt idx="445">
                  <c:v>936944741</c:v>
                </c:pt>
                <c:pt idx="446">
                  <c:v>936945746</c:v>
                </c:pt>
                <c:pt idx="447">
                  <c:v>936946745</c:v>
                </c:pt>
                <c:pt idx="448">
                  <c:v>936947746</c:v>
                </c:pt>
                <c:pt idx="449">
                  <c:v>936948745</c:v>
                </c:pt>
                <c:pt idx="450">
                  <c:v>936949746</c:v>
                </c:pt>
                <c:pt idx="451">
                  <c:v>936950748</c:v>
                </c:pt>
                <c:pt idx="452">
                  <c:v>936951744</c:v>
                </c:pt>
                <c:pt idx="453">
                  <c:v>936952741</c:v>
                </c:pt>
                <c:pt idx="454">
                  <c:v>936953736</c:v>
                </c:pt>
                <c:pt idx="455">
                  <c:v>936954733</c:v>
                </c:pt>
                <c:pt idx="456">
                  <c:v>936955733</c:v>
                </c:pt>
                <c:pt idx="457">
                  <c:v>936956737</c:v>
                </c:pt>
                <c:pt idx="458">
                  <c:v>936957739</c:v>
                </c:pt>
                <c:pt idx="459">
                  <c:v>936958740</c:v>
                </c:pt>
                <c:pt idx="460">
                  <c:v>936959742</c:v>
                </c:pt>
                <c:pt idx="461">
                  <c:v>936960748</c:v>
                </c:pt>
                <c:pt idx="462">
                  <c:v>936961751</c:v>
                </c:pt>
                <c:pt idx="463">
                  <c:v>936962753</c:v>
                </c:pt>
                <c:pt idx="464">
                  <c:v>936963751</c:v>
                </c:pt>
                <c:pt idx="465">
                  <c:v>936964749</c:v>
                </c:pt>
                <c:pt idx="466">
                  <c:v>936965750</c:v>
                </c:pt>
                <c:pt idx="467">
                  <c:v>936966748</c:v>
                </c:pt>
                <c:pt idx="468">
                  <c:v>936967743</c:v>
                </c:pt>
                <c:pt idx="469">
                  <c:v>936968737</c:v>
                </c:pt>
                <c:pt idx="470">
                  <c:v>936969734</c:v>
                </c:pt>
                <c:pt idx="471">
                  <c:v>936970731</c:v>
                </c:pt>
                <c:pt idx="472">
                  <c:v>936971726</c:v>
                </c:pt>
                <c:pt idx="473">
                  <c:v>936972728</c:v>
                </c:pt>
                <c:pt idx="474">
                  <c:v>936973734</c:v>
                </c:pt>
                <c:pt idx="475">
                  <c:v>936974739</c:v>
                </c:pt>
                <c:pt idx="476">
                  <c:v>936975744</c:v>
                </c:pt>
                <c:pt idx="477">
                  <c:v>936976749</c:v>
                </c:pt>
                <c:pt idx="478">
                  <c:v>936977749</c:v>
                </c:pt>
                <c:pt idx="479">
                  <c:v>936978747</c:v>
                </c:pt>
                <c:pt idx="480">
                  <c:v>936979750</c:v>
                </c:pt>
                <c:pt idx="481">
                  <c:v>936980750</c:v>
                </c:pt>
                <c:pt idx="482">
                  <c:v>936981746</c:v>
                </c:pt>
                <c:pt idx="483">
                  <c:v>936982740</c:v>
                </c:pt>
                <c:pt idx="484">
                  <c:v>936983739</c:v>
                </c:pt>
                <c:pt idx="485">
                  <c:v>936984736</c:v>
                </c:pt>
                <c:pt idx="486">
                  <c:v>936985734</c:v>
                </c:pt>
                <c:pt idx="487">
                  <c:v>936986731</c:v>
                </c:pt>
                <c:pt idx="488">
                  <c:v>936987732</c:v>
                </c:pt>
                <c:pt idx="489">
                  <c:v>936988733</c:v>
                </c:pt>
                <c:pt idx="490">
                  <c:v>936989737</c:v>
                </c:pt>
                <c:pt idx="491">
                  <c:v>936990738</c:v>
                </c:pt>
                <c:pt idx="492">
                  <c:v>936991742</c:v>
                </c:pt>
                <c:pt idx="493">
                  <c:v>936992744</c:v>
                </c:pt>
                <c:pt idx="494">
                  <c:v>936993743</c:v>
                </c:pt>
                <c:pt idx="495">
                  <c:v>936994742</c:v>
                </c:pt>
                <c:pt idx="496">
                  <c:v>936995743</c:v>
                </c:pt>
                <c:pt idx="497">
                  <c:v>936996743</c:v>
                </c:pt>
                <c:pt idx="498">
                  <c:v>936997743</c:v>
                </c:pt>
                <c:pt idx="499">
                  <c:v>936998740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D-43C6-B977-866883E9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Velocity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CrossCutter_AutoTuningTraceData!$CD$3:$CD$502</c:f>
              <c:numCache>
                <c:formatCode>General</c:formatCode>
                <c:ptCount val="500"/>
                <c:pt idx="0">
                  <c:v>99706.6484375</c:v>
                </c:pt>
                <c:pt idx="1">
                  <c:v>98133.0859375</c:v>
                </c:pt>
                <c:pt idx="2">
                  <c:v>99992.75</c:v>
                </c:pt>
                <c:pt idx="3">
                  <c:v>99277.4921875</c:v>
                </c:pt>
                <c:pt idx="4">
                  <c:v>98276.1328125</c:v>
                </c:pt>
                <c:pt idx="5">
                  <c:v>100851.0546875</c:v>
                </c:pt>
                <c:pt idx="6">
                  <c:v>99277.4921875</c:v>
                </c:pt>
                <c:pt idx="7">
                  <c:v>98991.390625</c:v>
                </c:pt>
                <c:pt idx="8">
                  <c:v>101995.4609375</c:v>
                </c:pt>
                <c:pt idx="9">
                  <c:v>99277.4921875</c:v>
                </c:pt>
                <c:pt idx="10">
                  <c:v>100851.0546875</c:v>
                </c:pt>
                <c:pt idx="11">
                  <c:v>99992.75</c:v>
                </c:pt>
                <c:pt idx="12">
                  <c:v>102138.515625</c:v>
                </c:pt>
                <c:pt idx="13">
                  <c:v>99420.546875</c:v>
                </c:pt>
                <c:pt idx="14">
                  <c:v>100278.8515625</c:v>
                </c:pt>
                <c:pt idx="15">
                  <c:v>99849.6953125</c:v>
                </c:pt>
                <c:pt idx="16">
                  <c:v>100421.8984375</c:v>
                </c:pt>
                <c:pt idx="17">
                  <c:v>100994.109375</c:v>
                </c:pt>
                <c:pt idx="18">
                  <c:v>98991.390625</c:v>
                </c:pt>
                <c:pt idx="19">
                  <c:v>100421.8984375</c:v>
                </c:pt>
                <c:pt idx="20">
                  <c:v>100278.8515625</c:v>
                </c:pt>
                <c:pt idx="21">
                  <c:v>100564.953125</c:v>
                </c:pt>
                <c:pt idx="22">
                  <c:v>100851.0546875</c:v>
                </c:pt>
                <c:pt idx="23">
                  <c:v>99134.4375</c:v>
                </c:pt>
                <c:pt idx="24">
                  <c:v>101423.2578125</c:v>
                </c:pt>
                <c:pt idx="25">
                  <c:v>101137.15625</c:v>
                </c:pt>
                <c:pt idx="26">
                  <c:v>97990.03125</c:v>
                </c:pt>
                <c:pt idx="27">
                  <c:v>101423.2578125</c:v>
                </c:pt>
                <c:pt idx="28">
                  <c:v>99420.546875</c:v>
                </c:pt>
                <c:pt idx="29">
                  <c:v>100994.109375</c:v>
                </c:pt>
                <c:pt idx="30">
                  <c:v>99849.6953125</c:v>
                </c:pt>
                <c:pt idx="31">
                  <c:v>100421.8984375</c:v>
                </c:pt>
                <c:pt idx="32">
                  <c:v>98848.3359375</c:v>
                </c:pt>
                <c:pt idx="33">
                  <c:v>99277.4921875</c:v>
                </c:pt>
                <c:pt idx="34">
                  <c:v>99849.6953125</c:v>
                </c:pt>
                <c:pt idx="35">
                  <c:v>100421.8984375</c:v>
                </c:pt>
                <c:pt idx="36">
                  <c:v>99134.4375</c:v>
                </c:pt>
                <c:pt idx="37">
                  <c:v>100564.953125</c:v>
                </c:pt>
                <c:pt idx="38">
                  <c:v>100708.0078125</c:v>
                </c:pt>
                <c:pt idx="39">
                  <c:v>100564.953125</c:v>
                </c:pt>
                <c:pt idx="40">
                  <c:v>99992.75</c:v>
                </c:pt>
                <c:pt idx="41">
                  <c:v>100135.796875</c:v>
                </c:pt>
                <c:pt idx="42">
                  <c:v>101137.15625</c:v>
                </c:pt>
                <c:pt idx="43">
                  <c:v>99706.6484375</c:v>
                </c:pt>
                <c:pt idx="44">
                  <c:v>97703.9296875</c:v>
                </c:pt>
                <c:pt idx="45">
                  <c:v>100708.0078125</c:v>
                </c:pt>
                <c:pt idx="46">
                  <c:v>99563.59375</c:v>
                </c:pt>
                <c:pt idx="47">
                  <c:v>99563.59375</c:v>
                </c:pt>
                <c:pt idx="48">
                  <c:v>100278.8515625</c:v>
                </c:pt>
                <c:pt idx="49">
                  <c:v>98848.3359375</c:v>
                </c:pt>
                <c:pt idx="50">
                  <c:v>100564.953125</c:v>
                </c:pt>
                <c:pt idx="51">
                  <c:v>98705.2890625</c:v>
                </c:pt>
                <c:pt idx="52">
                  <c:v>101137.15625</c:v>
                </c:pt>
                <c:pt idx="53">
                  <c:v>100851.0546875</c:v>
                </c:pt>
                <c:pt idx="54">
                  <c:v>101852.4140625</c:v>
                </c:pt>
                <c:pt idx="55">
                  <c:v>99420.546875</c:v>
                </c:pt>
                <c:pt idx="56">
                  <c:v>101852.4140625</c:v>
                </c:pt>
                <c:pt idx="57">
                  <c:v>99706.6484375</c:v>
                </c:pt>
                <c:pt idx="58">
                  <c:v>101566.3125</c:v>
                </c:pt>
                <c:pt idx="59">
                  <c:v>98419.1875</c:v>
                </c:pt>
                <c:pt idx="60">
                  <c:v>101137.15625</c:v>
                </c:pt>
                <c:pt idx="61">
                  <c:v>99134.4375</c:v>
                </c:pt>
                <c:pt idx="62">
                  <c:v>99134.4375</c:v>
                </c:pt>
                <c:pt idx="63">
                  <c:v>99277.4921875</c:v>
                </c:pt>
                <c:pt idx="64">
                  <c:v>98133.0859375</c:v>
                </c:pt>
                <c:pt idx="65">
                  <c:v>101852.4140625</c:v>
                </c:pt>
                <c:pt idx="66">
                  <c:v>99563.59375</c:v>
                </c:pt>
                <c:pt idx="67">
                  <c:v>100994.109375</c:v>
                </c:pt>
                <c:pt idx="68">
                  <c:v>100564.953125</c:v>
                </c:pt>
                <c:pt idx="69">
                  <c:v>100994.109375</c:v>
                </c:pt>
                <c:pt idx="70">
                  <c:v>99134.4375</c:v>
                </c:pt>
                <c:pt idx="71">
                  <c:v>100851.0546875</c:v>
                </c:pt>
                <c:pt idx="72">
                  <c:v>100708.0078125</c:v>
                </c:pt>
                <c:pt idx="73">
                  <c:v>98705.2890625</c:v>
                </c:pt>
                <c:pt idx="74">
                  <c:v>99992.75</c:v>
                </c:pt>
                <c:pt idx="75">
                  <c:v>99849.6953125</c:v>
                </c:pt>
                <c:pt idx="76">
                  <c:v>99706.6484375</c:v>
                </c:pt>
                <c:pt idx="77">
                  <c:v>99706.6484375</c:v>
                </c:pt>
                <c:pt idx="78">
                  <c:v>100564.953125</c:v>
                </c:pt>
                <c:pt idx="79">
                  <c:v>98133.0859375</c:v>
                </c:pt>
                <c:pt idx="80">
                  <c:v>100135.796875</c:v>
                </c:pt>
                <c:pt idx="81">
                  <c:v>101137.15625</c:v>
                </c:pt>
                <c:pt idx="82">
                  <c:v>99992.75</c:v>
                </c:pt>
                <c:pt idx="83">
                  <c:v>99992.75</c:v>
                </c:pt>
                <c:pt idx="84">
                  <c:v>100564.953125</c:v>
                </c:pt>
                <c:pt idx="85">
                  <c:v>100421.8984375</c:v>
                </c:pt>
                <c:pt idx="86">
                  <c:v>100708.0078125</c:v>
                </c:pt>
                <c:pt idx="87">
                  <c:v>101137.15625</c:v>
                </c:pt>
                <c:pt idx="88">
                  <c:v>99134.4375</c:v>
                </c:pt>
                <c:pt idx="89">
                  <c:v>100135.796875</c:v>
                </c:pt>
                <c:pt idx="90">
                  <c:v>100851.0546875</c:v>
                </c:pt>
                <c:pt idx="91">
                  <c:v>98419.1875</c:v>
                </c:pt>
                <c:pt idx="92">
                  <c:v>100851.0546875</c:v>
                </c:pt>
                <c:pt idx="93">
                  <c:v>99706.6484375</c:v>
                </c:pt>
                <c:pt idx="94">
                  <c:v>98705.2890625</c:v>
                </c:pt>
                <c:pt idx="95">
                  <c:v>99563.59375</c:v>
                </c:pt>
                <c:pt idx="96">
                  <c:v>98991.390625</c:v>
                </c:pt>
                <c:pt idx="97">
                  <c:v>100708.0078125</c:v>
                </c:pt>
                <c:pt idx="98">
                  <c:v>100851.0546875</c:v>
                </c:pt>
                <c:pt idx="99">
                  <c:v>99563.59375</c:v>
                </c:pt>
                <c:pt idx="100">
                  <c:v>101852.4140625</c:v>
                </c:pt>
                <c:pt idx="101">
                  <c:v>98705.2890625</c:v>
                </c:pt>
                <c:pt idx="102">
                  <c:v>101280.2109375</c:v>
                </c:pt>
                <c:pt idx="103">
                  <c:v>100564.953125</c:v>
                </c:pt>
                <c:pt idx="104">
                  <c:v>99563.59375</c:v>
                </c:pt>
                <c:pt idx="105">
                  <c:v>100421.8984375</c:v>
                </c:pt>
                <c:pt idx="106">
                  <c:v>98562.234375</c:v>
                </c:pt>
                <c:pt idx="107">
                  <c:v>100851.0546875</c:v>
                </c:pt>
                <c:pt idx="108">
                  <c:v>99992.75</c:v>
                </c:pt>
                <c:pt idx="109">
                  <c:v>98562.234375</c:v>
                </c:pt>
                <c:pt idx="110">
                  <c:v>100708.0078125</c:v>
                </c:pt>
                <c:pt idx="111">
                  <c:v>99992.75</c:v>
                </c:pt>
                <c:pt idx="112">
                  <c:v>99849.6953125</c:v>
                </c:pt>
                <c:pt idx="113">
                  <c:v>101280.2109375</c:v>
                </c:pt>
                <c:pt idx="114">
                  <c:v>100135.796875</c:v>
                </c:pt>
                <c:pt idx="115">
                  <c:v>100851.0546875</c:v>
                </c:pt>
                <c:pt idx="116">
                  <c:v>100278.8515625</c:v>
                </c:pt>
                <c:pt idx="117">
                  <c:v>101423.2578125</c:v>
                </c:pt>
                <c:pt idx="118">
                  <c:v>99992.75</c:v>
                </c:pt>
                <c:pt idx="119">
                  <c:v>100421.8984375</c:v>
                </c:pt>
                <c:pt idx="120">
                  <c:v>99420.546875</c:v>
                </c:pt>
                <c:pt idx="121">
                  <c:v>99563.59375</c:v>
                </c:pt>
                <c:pt idx="122">
                  <c:v>99992.75</c:v>
                </c:pt>
                <c:pt idx="123">
                  <c:v>99706.6484375</c:v>
                </c:pt>
                <c:pt idx="124">
                  <c:v>99992.75</c:v>
                </c:pt>
                <c:pt idx="125">
                  <c:v>100421.8984375</c:v>
                </c:pt>
                <c:pt idx="126">
                  <c:v>101423.2578125</c:v>
                </c:pt>
                <c:pt idx="127">
                  <c:v>100708.0078125</c:v>
                </c:pt>
                <c:pt idx="128">
                  <c:v>99992.75</c:v>
                </c:pt>
                <c:pt idx="129">
                  <c:v>100708.0078125</c:v>
                </c:pt>
                <c:pt idx="130">
                  <c:v>100708.0078125</c:v>
                </c:pt>
                <c:pt idx="131">
                  <c:v>99420.546875</c:v>
                </c:pt>
                <c:pt idx="132">
                  <c:v>101566.3125</c:v>
                </c:pt>
                <c:pt idx="133">
                  <c:v>99134.4375</c:v>
                </c:pt>
                <c:pt idx="134">
                  <c:v>100421.8984375</c:v>
                </c:pt>
                <c:pt idx="135">
                  <c:v>100994.109375</c:v>
                </c:pt>
                <c:pt idx="136">
                  <c:v>97846.984375</c:v>
                </c:pt>
                <c:pt idx="137">
                  <c:v>99420.546875</c:v>
                </c:pt>
                <c:pt idx="138">
                  <c:v>99706.6484375</c:v>
                </c:pt>
                <c:pt idx="139">
                  <c:v>98276.1328125</c:v>
                </c:pt>
                <c:pt idx="140">
                  <c:v>100708.0078125</c:v>
                </c:pt>
                <c:pt idx="141">
                  <c:v>98705.2890625</c:v>
                </c:pt>
                <c:pt idx="142">
                  <c:v>100564.953125</c:v>
                </c:pt>
                <c:pt idx="143">
                  <c:v>100564.953125</c:v>
                </c:pt>
                <c:pt idx="144">
                  <c:v>100851.0546875</c:v>
                </c:pt>
                <c:pt idx="145">
                  <c:v>99992.75</c:v>
                </c:pt>
                <c:pt idx="146">
                  <c:v>99420.546875</c:v>
                </c:pt>
                <c:pt idx="147">
                  <c:v>99992.75</c:v>
                </c:pt>
                <c:pt idx="148">
                  <c:v>98991.390625</c:v>
                </c:pt>
                <c:pt idx="149">
                  <c:v>97990.03125</c:v>
                </c:pt>
                <c:pt idx="150">
                  <c:v>100135.796875</c:v>
                </c:pt>
                <c:pt idx="151">
                  <c:v>99992.75</c:v>
                </c:pt>
                <c:pt idx="152">
                  <c:v>100564.953125</c:v>
                </c:pt>
                <c:pt idx="153">
                  <c:v>98848.3359375</c:v>
                </c:pt>
                <c:pt idx="154">
                  <c:v>97990.03125</c:v>
                </c:pt>
                <c:pt idx="155">
                  <c:v>100708.0078125</c:v>
                </c:pt>
                <c:pt idx="156">
                  <c:v>98848.3359375</c:v>
                </c:pt>
                <c:pt idx="157">
                  <c:v>101137.15625</c:v>
                </c:pt>
                <c:pt idx="158">
                  <c:v>100421.8984375</c:v>
                </c:pt>
                <c:pt idx="159">
                  <c:v>101137.15625</c:v>
                </c:pt>
                <c:pt idx="160">
                  <c:v>99277.4921875</c:v>
                </c:pt>
                <c:pt idx="161">
                  <c:v>102424.6171875</c:v>
                </c:pt>
                <c:pt idx="162">
                  <c:v>100564.953125</c:v>
                </c:pt>
                <c:pt idx="163">
                  <c:v>101709.359375</c:v>
                </c:pt>
                <c:pt idx="164">
                  <c:v>99849.6953125</c:v>
                </c:pt>
                <c:pt idx="165">
                  <c:v>101137.15625</c:v>
                </c:pt>
                <c:pt idx="166">
                  <c:v>97560.875</c:v>
                </c:pt>
                <c:pt idx="167">
                  <c:v>99420.546875</c:v>
                </c:pt>
                <c:pt idx="168">
                  <c:v>99849.6953125</c:v>
                </c:pt>
                <c:pt idx="169">
                  <c:v>97846.984375</c:v>
                </c:pt>
                <c:pt idx="170">
                  <c:v>101423.2578125</c:v>
                </c:pt>
                <c:pt idx="171">
                  <c:v>99277.4921875</c:v>
                </c:pt>
                <c:pt idx="172">
                  <c:v>101280.2109375</c:v>
                </c:pt>
                <c:pt idx="173">
                  <c:v>100708.0078125</c:v>
                </c:pt>
                <c:pt idx="174">
                  <c:v>99706.6484375</c:v>
                </c:pt>
                <c:pt idx="175">
                  <c:v>100564.953125</c:v>
                </c:pt>
                <c:pt idx="176">
                  <c:v>99563.59375</c:v>
                </c:pt>
                <c:pt idx="177">
                  <c:v>100994.109375</c:v>
                </c:pt>
                <c:pt idx="178">
                  <c:v>99849.6953125</c:v>
                </c:pt>
                <c:pt idx="179">
                  <c:v>100135.796875</c:v>
                </c:pt>
                <c:pt idx="180">
                  <c:v>99706.6484375</c:v>
                </c:pt>
                <c:pt idx="181">
                  <c:v>97990.03125</c:v>
                </c:pt>
                <c:pt idx="182">
                  <c:v>99563.59375</c:v>
                </c:pt>
                <c:pt idx="183">
                  <c:v>100278.8515625</c:v>
                </c:pt>
                <c:pt idx="184">
                  <c:v>98276.1328125</c:v>
                </c:pt>
                <c:pt idx="185">
                  <c:v>101280.2109375</c:v>
                </c:pt>
                <c:pt idx="186">
                  <c:v>101137.15625</c:v>
                </c:pt>
                <c:pt idx="187">
                  <c:v>100278.8515625</c:v>
                </c:pt>
                <c:pt idx="188">
                  <c:v>101566.3125</c:v>
                </c:pt>
                <c:pt idx="189">
                  <c:v>99134.4375</c:v>
                </c:pt>
                <c:pt idx="190">
                  <c:v>102138.515625</c:v>
                </c:pt>
                <c:pt idx="191">
                  <c:v>98991.390625</c:v>
                </c:pt>
                <c:pt idx="192">
                  <c:v>100994.109375</c:v>
                </c:pt>
                <c:pt idx="193">
                  <c:v>99849.6953125</c:v>
                </c:pt>
                <c:pt idx="194">
                  <c:v>97417.828125</c:v>
                </c:pt>
                <c:pt idx="195">
                  <c:v>101280.2109375</c:v>
                </c:pt>
                <c:pt idx="196">
                  <c:v>97990.03125</c:v>
                </c:pt>
                <c:pt idx="197">
                  <c:v>100421.8984375</c:v>
                </c:pt>
                <c:pt idx="198">
                  <c:v>99563.59375</c:v>
                </c:pt>
                <c:pt idx="199">
                  <c:v>98276.1328125</c:v>
                </c:pt>
                <c:pt idx="200">
                  <c:v>101709.359375</c:v>
                </c:pt>
                <c:pt idx="201">
                  <c:v>98419.1875</c:v>
                </c:pt>
                <c:pt idx="202">
                  <c:v>100564.953125</c:v>
                </c:pt>
                <c:pt idx="203">
                  <c:v>100994.109375</c:v>
                </c:pt>
                <c:pt idx="204">
                  <c:v>99992.75</c:v>
                </c:pt>
                <c:pt idx="205">
                  <c:v>100994.109375</c:v>
                </c:pt>
                <c:pt idx="206">
                  <c:v>100421.8984375</c:v>
                </c:pt>
                <c:pt idx="207">
                  <c:v>100564.953125</c:v>
                </c:pt>
                <c:pt idx="208">
                  <c:v>99849.6953125</c:v>
                </c:pt>
                <c:pt idx="209">
                  <c:v>99563.59375</c:v>
                </c:pt>
                <c:pt idx="210">
                  <c:v>100708.0078125</c:v>
                </c:pt>
                <c:pt idx="211">
                  <c:v>98276.1328125</c:v>
                </c:pt>
                <c:pt idx="212">
                  <c:v>99992.75</c:v>
                </c:pt>
                <c:pt idx="213">
                  <c:v>100278.8515625</c:v>
                </c:pt>
                <c:pt idx="214">
                  <c:v>97703.9296875</c:v>
                </c:pt>
                <c:pt idx="215">
                  <c:v>100708.0078125</c:v>
                </c:pt>
                <c:pt idx="216">
                  <c:v>99277.4921875</c:v>
                </c:pt>
                <c:pt idx="217">
                  <c:v>98705.2890625</c:v>
                </c:pt>
                <c:pt idx="218">
                  <c:v>101566.3125</c:v>
                </c:pt>
                <c:pt idx="219">
                  <c:v>100135.796875</c:v>
                </c:pt>
                <c:pt idx="220">
                  <c:v>101566.3125</c:v>
                </c:pt>
                <c:pt idx="221">
                  <c:v>99420.546875</c:v>
                </c:pt>
                <c:pt idx="222">
                  <c:v>101709.359375</c:v>
                </c:pt>
                <c:pt idx="223">
                  <c:v>100278.8515625</c:v>
                </c:pt>
                <c:pt idx="224">
                  <c:v>98991.390625</c:v>
                </c:pt>
                <c:pt idx="225">
                  <c:v>101137.15625</c:v>
                </c:pt>
                <c:pt idx="226">
                  <c:v>97990.03125</c:v>
                </c:pt>
                <c:pt idx="227">
                  <c:v>99420.546875</c:v>
                </c:pt>
                <c:pt idx="228">
                  <c:v>102710.71875</c:v>
                </c:pt>
                <c:pt idx="229">
                  <c:v>99277.4921875</c:v>
                </c:pt>
                <c:pt idx="230">
                  <c:v>101852.4140625</c:v>
                </c:pt>
                <c:pt idx="231">
                  <c:v>100278.8515625</c:v>
                </c:pt>
                <c:pt idx="232">
                  <c:v>99277.4921875</c:v>
                </c:pt>
                <c:pt idx="233">
                  <c:v>100421.8984375</c:v>
                </c:pt>
                <c:pt idx="234">
                  <c:v>100851.0546875</c:v>
                </c:pt>
                <c:pt idx="235">
                  <c:v>100994.109375</c:v>
                </c:pt>
                <c:pt idx="236">
                  <c:v>100564.953125</c:v>
                </c:pt>
                <c:pt idx="237">
                  <c:v>99706.6484375</c:v>
                </c:pt>
                <c:pt idx="238">
                  <c:v>100135.796875</c:v>
                </c:pt>
                <c:pt idx="239">
                  <c:v>99277.4921875</c:v>
                </c:pt>
                <c:pt idx="240">
                  <c:v>100851.0546875</c:v>
                </c:pt>
                <c:pt idx="241">
                  <c:v>98419.1875</c:v>
                </c:pt>
                <c:pt idx="242">
                  <c:v>99420.546875</c:v>
                </c:pt>
                <c:pt idx="243">
                  <c:v>99849.6953125</c:v>
                </c:pt>
                <c:pt idx="244">
                  <c:v>98133.0859375</c:v>
                </c:pt>
                <c:pt idx="245">
                  <c:v>101423.2578125</c:v>
                </c:pt>
                <c:pt idx="246">
                  <c:v>100421.8984375</c:v>
                </c:pt>
                <c:pt idx="247">
                  <c:v>100851.0546875</c:v>
                </c:pt>
                <c:pt idx="248">
                  <c:v>100851.0546875</c:v>
                </c:pt>
                <c:pt idx="249">
                  <c:v>100708.0078125</c:v>
                </c:pt>
                <c:pt idx="250">
                  <c:v>99992.75</c:v>
                </c:pt>
                <c:pt idx="251">
                  <c:v>99563.59375</c:v>
                </c:pt>
                <c:pt idx="252">
                  <c:v>101566.3125</c:v>
                </c:pt>
                <c:pt idx="253">
                  <c:v>99134.4375</c:v>
                </c:pt>
                <c:pt idx="254">
                  <c:v>98705.2890625</c:v>
                </c:pt>
                <c:pt idx="255">
                  <c:v>101423.2578125</c:v>
                </c:pt>
                <c:pt idx="256">
                  <c:v>98991.390625</c:v>
                </c:pt>
                <c:pt idx="257">
                  <c:v>100564.953125</c:v>
                </c:pt>
                <c:pt idx="258">
                  <c:v>100135.796875</c:v>
                </c:pt>
                <c:pt idx="259">
                  <c:v>98562.234375</c:v>
                </c:pt>
                <c:pt idx="260">
                  <c:v>101137.15625</c:v>
                </c:pt>
                <c:pt idx="261">
                  <c:v>98133.0859375</c:v>
                </c:pt>
                <c:pt idx="262">
                  <c:v>101137.15625</c:v>
                </c:pt>
                <c:pt idx="263">
                  <c:v>100135.796875</c:v>
                </c:pt>
                <c:pt idx="264">
                  <c:v>101280.2109375</c:v>
                </c:pt>
                <c:pt idx="265">
                  <c:v>100135.796875</c:v>
                </c:pt>
                <c:pt idx="266">
                  <c:v>100564.953125</c:v>
                </c:pt>
                <c:pt idx="267">
                  <c:v>101137.15625</c:v>
                </c:pt>
                <c:pt idx="268">
                  <c:v>99563.59375</c:v>
                </c:pt>
                <c:pt idx="269">
                  <c:v>98419.1875</c:v>
                </c:pt>
                <c:pt idx="270">
                  <c:v>100564.953125</c:v>
                </c:pt>
                <c:pt idx="271">
                  <c:v>99563.59375</c:v>
                </c:pt>
                <c:pt idx="272">
                  <c:v>99706.6484375</c:v>
                </c:pt>
                <c:pt idx="273">
                  <c:v>100135.796875</c:v>
                </c:pt>
                <c:pt idx="274">
                  <c:v>98705.2890625</c:v>
                </c:pt>
                <c:pt idx="275">
                  <c:v>101852.4140625</c:v>
                </c:pt>
                <c:pt idx="276">
                  <c:v>98991.390625</c:v>
                </c:pt>
                <c:pt idx="277">
                  <c:v>100564.953125</c:v>
                </c:pt>
                <c:pt idx="278">
                  <c:v>100994.109375</c:v>
                </c:pt>
                <c:pt idx="279">
                  <c:v>101423.2578125</c:v>
                </c:pt>
                <c:pt idx="280">
                  <c:v>100135.796875</c:v>
                </c:pt>
                <c:pt idx="281">
                  <c:v>100708.0078125</c:v>
                </c:pt>
                <c:pt idx="282">
                  <c:v>101995.4609375</c:v>
                </c:pt>
                <c:pt idx="283">
                  <c:v>99849.6953125</c:v>
                </c:pt>
                <c:pt idx="284">
                  <c:v>99134.4375</c:v>
                </c:pt>
                <c:pt idx="285">
                  <c:v>99134.4375</c:v>
                </c:pt>
                <c:pt idx="286">
                  <c:v>98991.390625</c:v>
                </c:pt>
                <c:pt idx="287">
                  <c:v>99706.6484375</c:v>
                </c:pt>
                <c:pt idx="288">
                  <c:v>100278.8515625</c:v>
                </c:pt>
                <c:pt idx="289">
                  <c:v>98705.2890625</c:v>
                </c:pt>
                <c:pt idx="290">
                  <c:v>99849.6953125</c:v>
                </c:pt>
                <c:pt idx="291">
                  <c:v>99992.75</c:v>
                </c:pt>
                <c:pt idx="292">
                  <c:v>100564.953125</c:v>
                </c:pt>
                <c:pt idx="293">
                  <c:v>100564.953125</c:v>
                </c:pt>
                <c:pt idx="294">
                  <c:v>100421.8984375</c:v>
                </c:pt>
                <c:pt idx="295">
                  <c:v>100994.109375</c:v>
                </c:pt>
                <c:pt idx="296">
                  <c:v>99134.4375</c:v>
                </c:pt>
                <c:pt idx="297">
                  <c:v>100278.8515625</c:v>
                </c:pt>
                <c:pt idx="298">
                  <c:v>99706.6484375</c:v>
                </c:pt>
                <c:pt idx="299">
                  <c:v>101137.15625</c:v>
                </c:pt>
                <c:pt idx="300">
                  <c:v>99992.75</c:v>
                </c:pt>
                <c:pt idx="301">
                  <c:v>100421.8984375</c:v>
                </c:pt>
                <c:pt idx="302">
                  <c:v>100708.0078125</c:v>
                </c:pt>
                <c:pt idx="303">
                  <c:v>98991.390625</c:v>
                </c:pt>
                <c:pt idx="304">
                  <c:v>97703.9296875</c:v>
                </c:pt>
                <c:pt idx="305">
                  <c:v>100421.8984375</c:v>
                </c:pt>
                <c:pt idx="306">
                  <c:v>97131.7265625</c:v>
                </c:pt>
                <c:pt idx="307">
                  <c:v>100421.8984375</c:v>
                </c:pt>
                <c:pt idx="308">
                  <c:v>100564.953125</c:v>
                </c:pt>
                <c:pt idx="309">
                  <c:v>101709.359375</c:v>
                </c:pt>
                <c:pt idx="310">
                  <c:v>99420.546875</c:v>
                </c:pt>
                <c:pt idx="311">
                  <c:v>100994.109375</c:v>
                </c:pt>
                <c:pt idx="312">
                  <c:v>99849.6953125</c:v>
                </c:pt>
                <c:pt idx="313">
                  <c:v>99992.75</c:v>
                </c:pt>
                <c:pt idx="314">
                  <c:v>99992.75</c:v>
                </c:pt>
                <c:pt idx="315">
                  <c:v>99134.4375</c:v>
                </c:pt>
                <c:pt idx="316">
                  <c:v>99420.546875</c:v>
                </c:pt>
                <c:pt idx="317">
                  <c:v>100708.0078125</c:v>
                </c:pt>
                <c:pt idx="318">
                  <c:v>99420.546875</c:v>
                </c:pt>
                <c:pt idx="319">
                  <c:v>98276.1328125</c:v>
                </c:pt>
                <c:pt idx="320">
                  <c:v>99563.59375</c:v>
                </c:pt>
                <c:pt idx="321">
                  <c:v>100278.8515625</c:v>
                </c:pt>
                <c:pt idx="322">
                  <c:v>100708.0078125</c:v>
                </c:pt>
                <c:pt idx="323">
                  <c:v>100994.109375</c:v>
                </c:pt>
                <c:pt idx="324">
                  <c:v>101137.15625</c:v>
                </c:pt>
                <c:pt idx="325">
                  <c:v>100278.8515625</c:v>
                </c:pt>
                <c:pt idx="326">
                  <c:v>100564.953125</c:v>
                </c:pt>
                <c:pt idx="327">
                  <c:v>99992.75</c:v>
                </c:pt>
                <c:pt idx="328">
                  <c:v>101566.3125</c:v>
                </c:pt>
                <c:pt idx="329">
                  <c:v>99420.546875</c:v>
                </c:pt>
                <c:pt idx="330">
                  <c:v>100994.109375</c:v>
                </c:pt>
                <c:pt idx="331">
                  <c:v>97846.984375</c:v>
                </c:pt>
                <c:pt idx="332">
                  <c:v>100135.796875</c:v>
                </c:pt>
                <c:pt idx="333">
                  <c:v>99849.6953125</c:v>
                </c:pt>
                <c:pt idx="334">
                  <c:v>99563.59375</c:v>
                </c:pt>
                <c:pt idx="335">
                  <c:v>100708.0078125</c:v>
                </c:pt>
                <c:pt idx="336">
                  <c:v>100994.109375</c:v>
                </c:pt>
                <c:pt idx="337">
                  <c:v>99992.75</c:v>
                </c:pt>
                <c:pt idx="338">
                  <c:v>99277.4921875</c:v>
                </c:pt>
                <c:pt idx="339">
                  <c:v>100421.8984375</c:v>
                </c:pt>
                <c:pt idx="340">
                  <c:v>100421.8984375</c:v>
                </c:pt>
                <c:pt idx="341">
                  <c:v>99992.75</c:v>
                </c:pt>
                <c:pt idx="342">
                  <c:v>100135.796875</c:v>
                </c:pt>
                <c:pt idx="343">
                  <c:v>101137.15625</c:v>
                </c:pt>
                <c:pt idx="344">
                  <c:v>98848.3359375</c:v>
                </c:pt>
                <c:pt idx="345">
                  <c:v>101566.3125</c:v>
                </c:pt>
                <c:pt idx="346">
                  <c:v>98276.1328125</c:v>
                </c:pt>
                <c:pt idx="347">
                  <c:v>98562.234375</c:v>
                </c:pt>
                <c:pt idx="348">
                  <c:v>100564.953125</c:v>
                </c:pt>
                <c:pt idx="349">
                  <c:v>99420.546875</c:v>
                </c:pt>
                <c:pt idx="350">
                  <c:v>98705.2890625</c:v>
                </c:pt>
                <c:pt idx="351">
                  <c:v>100135.796875</c:v>
                </c:pt>
                <c:pt idx="352">
                  <c:v>99992.75</c:v>
                </c:pt>
                <c:pt idx="353">
                  <c:v>100135.796875</c:v>
                </c:pt>
                <c:pt idx="354">
                  <c:v>99134.4375</c:v>
                </c:pt>
                <c:pt idx="355">
                  <c:v>100708.0078125</c:v>
                </c:pt>
                <c:pt idx="356">
                  <c:v>98991.390625</c:v>
                </c:pt>
                <c:pt idx="357">
                  <c:v>100564.953125</c:v>
                </c:pt>
                <c:pt idx="358">
                  <c:v>99849.6953125</c:v>
                </c:pt>
                <c:pt idx="359">
                  <c:v>100278.8515625</c:v>
                </c:pt>
                <c:pt idx="360">
                  <c:v>100421.8984375</c:v>
                </c:pt>
                <c:pt idx="361">
                  <c:v>98705.2890625</c:v>
                </c:pt>
                <c:pt idx="362">
                  <c:v>99706.6484375</c:v>
                </c:pt>
                <c:pt idx="363">
                  <c:v>100708.0078125</c:v>
                </c:pt>
                <c:pt idx="364">
                  <c:v>97846.984375</c:v>
                </c:pt>
                <c:pt idx="365">
                  <c:v>101423.2578125</c:v>
                </c:pt>
                <c:pt idx="366">
                  <c:v>98419.1875</c:v>
                </c:pt>
                <c:pt idx="367">
                  <c:v>100851.0546875</c:v>
                </c:pt>
                <c:pt idx="368">
                  <c:v>100994.109375</c:v>
                </c:pt>
                <c:pt idx="369">
                  <c:v>102138.515625</c:v>
                </c:pt>
                <c:pt idx="370">
                  <c:v>101852.4140625</c:v>
                </c:pt>
                <c:pt idx="371">
                  <c:v>99420.546875</c:v>
                </c:pt>
                <c:pt idx="372">
                  <c:v>101995.4609375</c:v>
                </c:pt>
                <c:pt idx="373">
                  <c:v>99134.4375</c:v>
                </c:pt>
                <c:pt idx="374">
                  <c:v>98848.3359375</c:v>
                </c:pt>
                <c:pt idx="375">
                  <c:v>100994.109375</c:v>
                </c:pt>
                <c:pt idx="376">
                  <c:v>100278.8515625</c:v>
                </c:pt>
                <c:pt idx="377">
                  <c:v>99134.4375</c:v>
                </c:pt>
                <c:pt idx="378">
                  <c:v>100135.796875</c:v>
                </c:pt>
                <c:pt idx="379">
                  <c:v>99134.4375</c:v>
                </c:pt>
                <c:pt idx="380">
                  <c:v>101709.359375</c:v>
                </c:pt>
                <c:pt idx="381">
                  <c:v>99420.546875</c:v>
                </c:pt>
                <c:pt idx="382">
                  <c:v>100421.8984375</c:v>
                </c:pt>
                <c:pt idx="383">
                  <c:v>99992.75</c:v>
                </c:pt>
                <c:pt idx="384">
                  <c:v>99849.6953125</c:v>
                </c:pt>
                <c:pt idx="385">
                  <c:v>98562.234375</c:v>
                </c:pt>
                <c:pt idx="386">
                  <c:v>101423.2578125</c:v>
                </c:pt>
                <c:pt idx="387">
                  <c:v>101423.2578125</c:v>
                </c:pt>
                <c:pt idx="388">
                  <c:v>98562.234375</c:v>
                </c:pt>
                <c:pt idx="389">
                  <c:v>100851.0546875</c:v>
                </c:pt>
                <c:pt idx="390">
                  <c:v>99563.59375</c:v>
                </c:pt>
                <c:pt idx="391">
                  <c:v>100851.0546875</c:v>
                </c:pt>
                <c:pt idx="392">
                  <c:v>99849.6953125</c:v>
                </c:pt>
                <c:pt idx="393">
                  <c:v>99277.4921875</c:v>
                </c:pt>
                <c:pt idx="394">
                  <c:v>98276.1328125</c:v>
                </c:pt>
                <c:pt idx="395">
                  <c:v>100278.8515625</c:v>
                </c:pt>
                <c:pt idx="396">
                  <c:v>99706.6484375</c:v>
                </c:pt>
                <c:pt idx="397">
                  <c:v>100708.0078125</c:v>
                </c:pt>
                <c:pt idx="398">
                  <c:v>100851.0546875</c:v>
                </c:pt>
                <c:pt idx="399">
                  <c:v>100851.0546875</c:v>
                </c:pt>
                <c:pt idx="400">
                  <c:v>100278.8515625</c:v>
                </c:pt>
                <c:pt idx="401">
                  <c:v>101137.15625</c:v>
                </c:pt>
                <c:pt idx="402">
                  <c:v>99706.6484375</c:v>
                </c:pt>
                <c:pt idx="403">
                  <c:v>100994.109375</c:v>
                </c:pt>
                <c:pt idx="404">
                  <c:v>99277.4921875</c:v>
                </c:pt>
                <c:pt idx="405">
                  <c:v>99420.546875</c:v>
                </c:pt>
                <c:pt idx="406">
                  <c:v>100564.953125</c:v>
                </c:pt>
                <c:pt idx="407">
                  <c:v>99277.4921875</c:v>
                </c:pt>
                <c:pt idx="408">
                  <c:v>99277.4921875</c:v>
                </c:pt>
                <c:pt idx="409">
                  <c:v>99420.546875</c:v>
                </c:pt>
                <c:pt idx="410">
                  <c:v>100994.109375</c:v>
                </c:pt>
                <c:pt idx="411">
                  <c:v>97417.828125</c:v>
                </c:pt>
                <c:pt idx="412">
                  <c:v>100278.8515625</c:v>
                </c:pt>
                <c:pt idx="413">
                  <c:v>101566.3125</c:v>
                </c:pt>
                <c:pt idx="414">
                  <c:v>99134.4375</c:v>
                </c:pt>
                <c:pt idx="415">
                  <c:v>101137.15625</c:v>
                </c:pt>
                <c:pt idx="416">
                  <c:v>99992.75</c:v>
                </c:pt>
                <c:pt idx="417">
                  <c:v>101423.2578125</c:v>
                </c:pt>
                <c:pt idx="418">
                  <c:v>99563.59375</c:v>
                </c:pt>
                <c:pt idx="419">
                  <c:v>98133.0859375</c:v>
                </c:pt>
                <c:pt idx="420">
                  <c:v>101137.15625</c:v>
                </c:pt>
                <c:pt idx="421">
                  <c:v>97846.984375</c:v>
                </c:pt>
                <c:pt idx="422">
                  <c:v>99563.59375</c:v>
                </c:pt>
                <c:pt idx="423">
                  <c:v>100278.8515625</c:v>
                </c:pt>
                <c:pt idx="424">
                  <c:v>97417.828125</c:v>
                </c:pt>
                <c:pt idx="425">
                  <c:v>100708.0078125</c:v>
                </c:pt>
                <c:pt idx="426">
                  <c:v>99992.75</c:v>
                </c:pt>
                <c:pt idx="427">
                  <c:v>100278.8515625</c:v>
                </c:pt>
                <c:pt idx="428">
                  <c:v>100851.0546875</c:v>
                </c:pt>
                <c:pt idx="429">
                  <c:v>100994.109375</c:v>
                </c:pt>
                <c:pt idx="430">
                  <c:v>101137.15625</c:v>
                </c:pt>
                <c:pt idx="431">
                  <c:v>100851.0546875</c:v>
                </c:pt>
                <c:pt idx="432">
                  <c:v>100278.8515625</c:v>
                </c:pt>
                <c:pt idx="433">
                  <c:v>101709.359375</c:v>
                </c:pt>
                <c:pt idx="434">
                  <c:v>98705.2890625</c:v>
                </c:pt>
                <c:pt idx="435">
                  <c:v>101280.2109375</c:v>
                </c:pt>
                <c:pt idx="436">
                  <c:v>99134.4375</c:v>
                </c:pt>
                <c:pt idx="437">
                  <c:v>99563.59375</c:v>
                </c:pt>
                <c:pt idx="438">
                  <c:v>101280.2109375</c:v>
                </c:pt>
                <c:pt idx="439">
                  <c:v>97846.984375</c:v>
                </c:pt>
                <c:pt idx="440">
                  <c:v>102138.515625</c:v>
                </c:pt>
                <c:pt idx="441">
                  <c:v>100851.0546875</c:v>
                </c:pt>
                <c:pt idx="442">
                  <c:v>101137.15625</c:v>
                </c:pt>
                <c:pt idx="443">
                  <c:v>99849.6953125</c:v>
                </c:pt>
                <c:pt idx="444">
                  <c:v>101566.3125</c:v>
                </c:pt>
                <c:pt idx="445">
                  <c:v>99134.4375</c:v>
                </c:pt>
                <c:pt idx="446">
                  <c:v>101137.15625</c:v>
                </c:pt>
                <c:pt idx="447">
                  <c:v>100278.8515625</c:v>
                </c:pt>
                <c:pt idx="448">
                  <c:v>99134.4375</c:v>
                </c:pt>
                <c:pt idx="449">
                  <c:v>98276.1328125</c:v>
                </c:pt>
                <c:pt idx="450">
                  <c:v>101566.3125</c:v>
                </c:pt>
                <c:pt idx="451">
                  <c:v>99134.4375</c:v>
                </c:pt>
                <c:pt idx="452">
                  <c:v>100135.796875</c:v>
                </c:pt>
                <c:pt idx="453">
                  <c:v>99849.6953125</c:v>
                </c:pt>
                <c:pt idx="454">
                  <c:v>98848.3359375</c:v>
                </c:pt>
                <c:pt idx="455">
                  <c:v>100851.0546875</c:v>
                </c:pt>
                <c:pt idx="456">
                  <c:v>101423.2578125</c:v>
                </c:pt>
                <c:pt idx="457">
                  <c:v>99849.6953125</c:v>
                </c:pt>
                <c:pt idx="458">
                  <c:v>100421.8984375</c:v>
                </c:pt>
                <c:pt idx="459">
                  <c:v>100135.796875</c:v>
                </c:pt>
                <c:pt idx="460">
                  <c:v>99706.6484375</c:v>
                </c:pt>
                <c:pt idx="461">
                  <c:v>100564.953125</c:v>
                </c:pt>
                <c:pt idx="462">
                  <c:v>100851.0546875</c:v>
                </c:pt>
                <c:pt idx="463">
                  <c:v>99849.6953125</c:v>
                </c:pt>
                <c:pt idx="464">
                  <c:v>97846.984375</c:v>
                </c:pt>
                <c:pt idx="465">
                  <c:v>99706.6484375</c:v>
                </c:pt>
                <c:pt idx="466">
                  <c:v>99420.546875</c:v>
                </c:pt>
                <c:pt idx="467">
                  <c:v>100135.796875</c:v>
                </c:pt>
                <c:pt idx="468">
                  <c:v>100135.796875</c:v>
                </c:pt>
                <c:pt idx="469">
                  <c:v>97990.03125</c:v>
                </c:pt>
                <c:pt idx="470">
                  <c:v>101137.15625</c:v>
                </c:pt>
                <c:pt idx="471">
                  <c:v>98848.3359375</c:v>
                </c:pt>
                <c:pt idx="472">
                  <c:v>101137.15625</c:v>
                </c:pt>
                <c:pt idx="473">
                  <c:v>100994.109375</c:v>
                </c:pt>
                <c:pt idx="474">
                  <c:v>102424.6171875</c:v>
                </c:pt>
                <c:pt idx="475">
                  <c:v>101137.15625</c:v>
                </c:pt>
                <c:pt idx="476">
                  <c:v>101709.359375</c:v>
                </c:pt>
                <c:pt idx="477">
                  <c:v>100564.953125</c:v>
                </c:pt>
                <c:pt idx="478">
                  <c:v>100278.8515625</c:v>
                </c:pt>
                <c:pt idx="479">
                  <c:v>99992.75</c:v>
                </c:pt>
                <c:pt idx="480">
                  <c:v>99706.6484375</c:v>
                </c:pt>
                <c:pt idx="481">
                  <c:v>99420.546875</c:v>
                </c:pt>
                <c:pt idx="482">
                  <c:v>99563.59375</c:v>
                </c:pt>
                <c:pt idx="483">
                  <c:v>99706.6484375</c:v>
                </c:pt>
                <c:pt idx="484">
                  <c:v>99706.6484375</c:v>
                </c:pt>
                <c:pt idx="485">
                  <c:v>101137.15625</c:v>
                </c:pt>
                <c:pt idx="486">
                  <c:v>99277.4921875</c:v>
                </c:pt>
                <c:pt idx="487">
                  <c:v>100421.8984375</c:v>
                </c:pt>
                <c:pt idx="488">
                  <c:v>100278.8515625</c:v>
                </c:pt>
                <c:pt idx="489">
                  <c:v>101280.2109375</c:v>
                </c:pt>
                <c:pt idx="490">
                  <c:v>99277.4921875</c:v>
                </c:pt>
                <c:pt idx="491">
                  <c:v>101137.15625</c:v>
                </c:pt>
                <c:pt idx="492">
                  <c:v>100994.109375</c:v>
                </c:pt>
                <c:pt idx="493">
                  <c:v>99420.546875</c:v>
                </c:pt>
                <c:pt idx="494">
                  <c:v>101852.4140625</c:v>
                </c:pt>
                <c:pt idx="495">
                  <c:v>98705.2890625</c:v>
                </c:pt>
                <c:pt idx="496">
                  <c:v>100851.0546875</c:v>
                </c:pt>
                <c:pt idx="497">
                  <c:v>98419.1875</c:v>
                </c:pt>
                <c:pt idx="498">
                  <c:v>100708.0078125</c:v>
                </c:pt>
                <c:pt idx="499">
                  <c:v>98705.2890625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D-4F0B-B0F9-6A3E136A3E7E}"/>
            </c:ext>
          </c:extLst>
        </c:ser>
        <c:ser>
          <c:idx val="1"/>
          <c:order val="1"/>
          <c:tx>
            <c:v>Velocity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CrossCutter_AutoTuningTraceData!$CF$3:$CF$502</c:f>
              <c:numCache>
                <c:formatCode>General</c:formatCode>
                <c:ptCount val="500"/>
                <c:pt idx="0">
                  <c:v>99999.9765625</c:v>
                </c:pt>
                <c:pt idx="1">
                  <c:v>99999.9765625</c:v>
                </c:pt>
                <c:pt idx="2">
                  <c:v>99999.9765625</c:v>
                </c:pt>
                <c:pt idx="3">
                  <c:v>99999.9765625</c:v>
                </c:pt>
                <c:pt idx="4">
                  <c:v>99999.9765625</c:v>
                </c:pt>
                <c:pt idx="5">
                  <c:v>99999.9765625</c:v>
                </c:pt>
                <c:pt idx="6">
                  <c:v>99999.9765625</c:v>
                </c:pt>
                <c:pt idx="7">
                  <c:v>99999.9765625</c:v>
                </c:pt>
                <c:pt idx="8">
                  <c:v>99999.9765625</c:v>
                </c:pt>
                <c:pt idx="9">
                  <c:v>99999.9765625</c:v>
                </c:pt>
                <c:pt idx="10">
                  <c:v>99999.9765625</c:v>
                </c:pt>
                <c:pt idx="11">
                  <c:v>99999.9765625</c:v>
                </c:pt>
                <c:pt idx="12">
                  <c:v>99999.9765625</c:v>
                </c:pt>
                <c:pt idx="13">
                  <c:v>99999.9765625</c:v>
                </c:pt>
                <c:pt idx="14">
                  <c:v>99999.9765625</c:v>
                </c:pt>
                <c:pt idx="15">
                  <c:v>99999.9765625</c:v>
                </c:pt>
                <c:pt idx="16">
                  <c:v>99999.9765625</c:v>
                </c:pt>
                <c:pt idx="17">
                  <c:v>99999.9765625</c:v>
                </c:pt>
                <c:pt idx="18">
                  <c:v>99999.9765625</c:v>
                </c:pt>
                <c:pt idx="19">
                  <c:v>99999.9765625</c:v>
                </c:pt>
                <c:pt idx="20">
                  <c:v>99999.9765625</c:v>
                </c:pt>
                <c:pt idx="21">
                  <c:v>99999.9765625</c:v>
                </c:pt>
                <c:pt idx="22">
                  <c:v>99999.9765625</c:v>
                </c:pt>
                <c:pt idx="23">
                  <c:v>99999.9765625</c:v>
                </c:pt>
                <c:pt idx="24">
                  <c:v>99999.9765625</c:v>
                </c:pt>
                <c:pt idx="25">
                  <c:v>99999.9765625</c:v>
                </c:pt>
                <c:pt idx="26">
                  <c:v>99999.9765625</c:v>
                </c:pt>
                <c:pt idx="27">
                  <c:v>99999.9765625</c:v>
                </c:pt>
                <c:pt idx="28">
                  <c:v>99999.9765625</c:v>
                </c:pt>
                <c:pt idx="29">
                  <c:v>99999.9765625</c:v>
                </c:pt>
                <c:pt idx="30">
                  <c:v>99999.9765625</c:v>
                </c:pt>
                <c:pt idx="31">
                  <c:v>99999.9765625</c:v>
                </c:pt>
                <c:pt idx="32">
                  <c:v>99999.9765625</c:v>
                </c:pt>
                <c:pt idx="33">
                  <c:v>99999.9765625</c:v>
                </c:pt>
                <c:pt idx="34">
                  <c:v>99999.9765625</c:v>
                </c:pt>
                <c:pt idx="35">
                  <c:v>99999.9765625</c:v>
                </c:pt>
                <c:pt idx="36">
                  <c:v>99999.9765625</c:v>
                </c:pt>
                <c:pt idx="37">
                  <c:v>99999.9765625</c:v>
                </c:pt>
                <c:pt idx="38">
                  <c:v>99999.9765625</c:v>
                </c:pt>
                <c:pt idx="39">
                  <c:v>99999.9765625</c:v>
                </c:pt>
                <c:pt idx="40">
                  <c:v>99999.9765625</c:v>
                </c:pt>
                <c:pt idx="41">
                  <c:v>99999.9765625</c:v>
                </c:pt>
                <c:pt idx="42">
                  <c:v>99999.9765625</c:v>
                </c:pt>
                <c:pt idx="43">
                  <c:v>99999.9765625</c:v>
                </c:pt>
                <c:pt idx="44">
                  <c:v>99999.9765625</c:v>
                </c:pt>
                <c:pt idx="45">
                  <c:v>99999.9765625</c:v>
                </c:pt>
                <c:pt idx="46">
                  <c:v>99999.9765625</c:v>
                </c:pt>
                <c:pt idx="47">
                  <c:v>99999.9765625</c:v>
                </c:pt>
                <c:pt idx="48">
                  <c:v>99999.9765625</c:v>
                </c:pt>
                <c:pt idx="49">
                  <c:v>99999.9765625</c:v>
                </c:pt>
                <c:pt idx="50">
                  <c:v>99999.9765625</c:v>
                </c:pt>
                <c:pt idx="51">
                  <c:v>99999.9765625</c:v>
                </c:pt>
                <c:pt idx="52">
                  <c:v>99999.9765625</c:v>
                </c:pt>
                <c:pt idx="53">
                  <c:v>99999.9765625</c:v>
                </c:pt>
                <c:pt idx="54">
                  <c:v>99999.9765625</c:v>
                </c:pt>
                <c:pt idx="55">
                  <c:v>99999.9765625</c:v>
                </c:pt>
                <c:pt idx="56">
                  <c:v>99999.9765625</c:v>
                </c:pt>
                <c:pt idx="57">
                  <c:v>99999.9765625</c:v>
                </c:pt>
                <c:pt idx="58">
                  <c:v>99999.9765625</c:v>
                </c:pt>
                <c:pt idx="59">
                  <c:v>99999.9765625</c:v>
                </c:pt>
                <c:pt idx="60">
                  <c:v>99999.9765625</c:v>
                </c:pt>
                <c:pt idx="61">
                  <c:v>99999.9765625</c:v>
                </c:pt>
                <c:pt idx="62">
                  <c:v>99999.9765625</c:v>
                </c:pt>
                <c:pt idx="63">
                  <c:v>99999.9765625</c:v>
                </c:pt>
                <c:pt idx="64">
                  <c:v>99999.9765625</c:v>
                </c:pt>
                <c:pt idx="65">
                  <c:v>99999.9765625</c:v>
                </c:pt>
                <c:pt idx="66">
                  <c:v>99999.9765625</c:v>
                </c:pt>
                <c:pt idx="67">
                  <c:v>99999.9765625</c:v>
                </c:pt>
                <c:pt idx="68">
                  <c:v>99999.9765625</c:v>
                </c:pt>
                <c:pt idx="69">
                  <c:v>99999.9765625</c:v>
                </c:pt>
                <c:pt idx="70">
                  <c:v>99999.9765625</c:v>
                </c:pt>
                <c:pt idx="71">
                  <c:v>99999.9765625</c:v>
                </c:pt>
                <c:pt idx="72">
                  <c:v>99999.9765625</c:v>
                </c:pt>
                <c:pt idx="73">
                  <c:v>99999.9765625</c:v>
                </c:pt>
                <c:pt idx="74">
                  <c:v>99999.9765625</c:v>
                </c:pt>
                <c:pt idx="75">
                  <c:v>99999.9765625</c:v>
                </c:pt>
                <c:pt idx="76">
                  <c:v>99999.9765625</c:v>
                </c:pt>
                <c:pt idx="77">
                  <c:v>99999.9765625</c:v>
                </c:pt>
                <c:pt idx="78">
                  <c:v>99999.9765625</c:v>
                </c:pt>
                <c:pt idx="79">
                  <c:v>99999.9765625</c:v>
                </c:pt>
                <c:pt idx="80">
                  <c:v>99999.9765625</c:v>
                </c:pt>
                <c:pt idx="81">
                  <c:v>99999.9765625</c:v>
                </c:pt>
                <c:pt idx="82">
                  <c:v>99999.9765625</c:v>
                </c:pt>
                <c:pt idx="83">
                  <c:v>99999.9765625</c:v>
                </c:pt>
                <c:pt idx="84">
                  <c:v>99999.9765625</c:v>
                </c:pt>
                <c:pt idx="85">
                  <c:v>99999.9765625</c:v>
                </c:pt>
                <c:pt idx="86">
                  <c:v>99999.9765625</c:v>
                </c:pt>
                <c:pt idx="87">
                  <c:v>99999.9765625</c:v>
                </c:pt>
                <c:pt idx="88">
                  <c:v>99999.9765625</c:v>
                </c:pt>
                <c:pt idx="89">
                  <c:v>99999.9765625</c:v>
                </c:pt>
                <c:pt idx="90">
                  <c:v>99999.9765625</c:v>
                </c:pt>
                <c:pt idx="91">
                  <c:v>99999.9765625</c:v>
                </c:pt>
                <c:pt idx="92">
                  <c:v>99999.9765625</c:v>
                </c:pt>
                <c:pt idx="93">
                  <c:v>99999.9765625</c:v>
                </c:pt>
                <c:pt idx="94">
                  <c:v>99999.9765625</c:v>
                </c:pt>
                <c:pt idx="95">
                  <c:v>99999.9765625</c:v>
                </c:pt>
                <c:pt idx="96">
                  <c:v>99999.9765625</c:v>
                </c:pt>
                <c:pt idx="97">
                  <c:v>99999.9765625</c:v>
                </c:pt>
                <c:pt idx="98">
                  <c:v>99999.9765625</c:v>
                </c:pt>
                <c:pt idx="99">
                  <c:v>99999.9765625</c:v>
                </c:pt>
                <c:pt idx="100">
                  <c:v>99999.9765625</c:v>
                </c:pt>
                <c:pt idx="101">
                  <c:v>99999.9765625</c:v>
                </c:pt>
                <c:pt idx="102">
                  <c:v>99999.9765625</c:v>
                </c:pt>
                <c:pt idx="103">
                  <c:v>99999.9765625</c:v>
                </c:pt>
                <c:pt idx="104">
                  <c:v>99999.9765625</c:v>
                </c:pt>
                <c:pt idx="105">
                  <c:v>99999.9765625</c:v>
                </c:pt>
                <c:pt idx="106">
                  <c:v>99999.9765625</c:v>
                </c:pt>
                <c:pt idx="107">
                  <c:v>99999.9765625</c:v>
                </c:pt>
                <c:pt idx="108">
                  <c:v>99999.9765625</c:v>
                </c:pt>
                <c:pt idx="109">
                  <c:v>99999.9765625</c:v>
                </c:pt>
                <c:pt idx="110">
                  <c:v>99999.9765625</c:v>
                </c:pt>
                <c:pt idx="111">
                  <c:v>99999.9765625</c:v>
                </c:pt>
                <c:pt idx="112">
                  <c:v>99999.9765625</c:v>
                </c:pt>
                <c:pt idx="113">
                  <c:v>99999.9765625</c:v>
                </c:pt>
                <c:pt idx="114">
                  <c:v>99999.9765625</c:v>
                </c:pt>
                <c:pt idx="115">
                  <c:v>99999.9765625</c:v>
                </c:pt>
                <c:pt idx="116">
                  <c:v>99999.9765625</c:v>
                </c:pt>
                <c:pt idx="117">
                  <c:v>99999.9765625</c:v>
                </c:pt>
                <c:pt idx="118">
                  <c:v>99999.9765625</c:v>
                </c:pt>
                <c:pt idx="119">
                  <c:v>99999.9765625</c:v>
                </c:pt>
                <c:pt idx="120">
                  <c:v>99999.9765625</c:v>
                </c:pt>
                <c:pt idx="121">
                  <c:v>99999.9765625</c:v>
                </c:pt>
                <c:pt idx="122">
                  <c:v>99999.9765625</c:v>
                </c:pt>
                <c:pt idx="123">
                  <c:v>99999.9765625</c:v>
                </c:pt>
                <c:pt idx="124">
                  <c:v>99999.9765625</c:v>
                </c:pt>
                <c:pt idx="125">
                  <c:v>99999.9765625</c:v>
                </c:pt>
                <c:pt idx="126">
                  <c:v>99999.9765625</c:v>
                </c:pt>
                <c:pt idx="127">
                  <c:v>99999.9765625</c:v>
                </c:pt>
                <c:pt idx="128">
                  <c:v>99999.9765625</c:v>
                </c:pt>
                <c:pt idx="129">
                  <c:v>99999.9765625</c:v>
                </c:pt>
                <c:pt idx="130">
                  <c:v>99999.9765625</c:v>
                </c:pt>
                <c:pt idx="131">
                  <c:v>99999.9765625</c:v>
                </c:pt>
                <c:pt idx="132">
                  <c:v>99999.9765625</c:v>
                </c:pt>
                <c:pt idx="133">
                  <c:v>99999.9765625</c:v>
                </c:pt>
                <c:pt idx="134">
                  <c:v>99999.9765625</c:v>
                </c:pt>
                <c:pt idx="135">
                  <c:v>99999.9765625</c:v>
                </c:pt>
                <c:pt idx="136">
                  <c:v>99999.9765625</c:v>
                </c:pt>
                <c:pt idx="137">
                  <c:v>99999.9765625</c:v>
                </c:pt>
                <c:pt idx="138">
                  <c:v>99999.9765625</c:v>
                </c:pt>
                <c:pt idx="139">
                  <c:v>99999.9765625</c:v>
                </c:pt>
                <c:pt idx="140">
                  <c:v>99999.9765625</c:v>
                </c:pt>
                <c:pt idx="141">
                  <c:v>99999.9765625</c:v>
                </c:pt>
                <c:pt idx="142">
                  <c:v>99999.9765625</c:v>
                </c:pt>
                <c:pt idx="143">
                  <c:v>99999.9765625</c:v>
                </c:pt>
                <c:pt idx="144">
                  <c:v>99999.9765625</c:v>
                </c:pt>
                <c:pt idx="145">
                  <c:v>99999.9765625</c:v>
                </c:pt>
                <c:pt idx="146">
                  <c:v>99999.9765625</c:v>
                </c:pt>
                <c:pt idx="147">
                  <c:v>99999.9765625</c:v>
                </c:pt>
                <c:pt idx="148">
                  <c:v>99999.9765625</c:v>
                </c:pt>
                <c:pt idx="149">
                  <c:v>99999.9765625</c:v>
                </c:pt>
                <c:pt idx="150">
                  <c:v>99999.9765625</c:v>
                </c:pt>
                <c:pt idx="151">
                  <c:v>99999.9765625</c:v>
                </c:pt>
                <c:pt idx="152">
                  <c:v>99999.9765625</c:v>
                </c:pt>
                <c:pt idx="153">
                  <c:v>99999.9765625</c:v>
                </c:pt>
                <c:pt idx="154">
                  <c:v>99999.9765625</c:v>
                </c:pt>
                <c:pt idx="155">
                  <c:v>99999.9765625</c:v>
                </c:pt>
                <c:pt idx="156">
                  <c:v>99999.9765625</c:v>
                </c:pt>
                <c:pt idx="157">
                  <c:v>99999.9765625</c:v>
                </c:pt>
                <c:pt idx="158">
                  <c:v>99999.9765625</c:v>
                </c:pt>
                <c:pt idx="159">
                  <c:v>99999.9765625</c:v>
                </c:pt>
                <c:pt idx="160">
                  <c:v>99999.9765625</c:v>
                </c:pt>
                <c:pt idx="161">
                  <c:v>99999.9765625</c:v>
                </c:pt>
                <c:pt idx="162">
                  <c:v>99999.9765625</c:v>
                </c:pt>
                <c:pt idx="163">
                  <c:v>99999.9765625</c:v>
                </c:pt>
                <c:pt idx="164">
                  <c:v>99999.9765625</c:v>
                </c:pt>
                <c:pt idx="165">
                  <c:v>99999.9765625</c:v>
                </c:pt>
                <c:pt idx="166">
                  <c:v>99999.9765625</c:v>
                </c:pt>
                <c:pt idx="167">
                  <c:v>99999.9765625</c:v>
                </c:pt>
                <c:pt idx="168">
                  <c:v>99999.9765625</c:v>
                </c:pt>
                <c:pt idx="169">
                  <c:v>99999.9765625</c:v>
                </c:pt>
                <c:pt idx="170">
                  <c:v>99999.9765625</c:v>
                </c:pt>
                <c:pt idx="171">
                  <c:v>99999.9765625</c:v>
                </c:pt>
                <c:pt idx="172">
                  <c:v>99999.9765625</c:v>
                </c:pt>
                <c:pt idx="173">
                  <c:v>99999.9765625</c:v>
                </c:pt>
                <c:pt idx="174">
                  <c:v>99999.9765625</c:v>
                </c:pt>
                <c:pt idx="175">
                  <c:v>99999.9765625</c:v>
                </c:pt>
                <c:pt idx="176">
                  <c:v>99999.9765625</c:v>
                </c:pt>
                <c:pt idx="177">
                  <c:v>99999.9765625</c:v>
                </c:pt>
                <c:pt idx="178">
                  <c:v>99999.9765625</c:v>
                </c:pt>
                <c:pt idx="179">
                  <c:v>99999.9765625</c:v>
                </c:pt>
                <c:pt idx="180">
                  <c:v>99999.9765625</c:v>
                </c:pt>
                <c:pt idx="181">
                  <c:v>99999.9765625</c:v>
                </c:pt>
                <c:pt idx="182">
                  <c:v>99999.9765625</c:v>
                </c:pt>
                <c:pt idx="183">
                  <c:v>99999.9765625</c:v>
                </c:pt>
                <c:pt idx="184">
                  <c:v>99999.9765625</c:v>
                </c:pt>
                <c:pt idx="185">
                  <c:v>99999.9765625</c:v>
                </c:pt>
                <c:pt idx="186">
                  <c:v>99999.9765625</c:v>
                </c:pt>
                <c:pt idx="187">
                  <c:v>99999.9765625</c:v>
                </c:pt>
                <c:pt idx="188">
                  <c:v>99999.9765625</c:v>
                </c:pt>
                <c:pt idx="189">
                  <c:v>99999.9765625</c:v>
                </c:pt>
                <c:pt idx="190">
                  <c:v>99999.9765625</c:v>
                </c:pt>
                <c:pt idx="191">
                  <c:v>99999.9765625</c:v>
                </c:pt>
                <c:pt idx="192">
                  <c:v>99999.9765625</c:v>
                </c:pt>
                <c:pt idx="193">
                  <c:v>99999.9765625</c:v>
                </c:pt>
                <c:pt idx="194">
                  <c:v>99999.9765625</c:v>
                </c:pt>
                <c:pt idx="195">
                  <c:v>99999.9765625</c:v>
                </c:pt>
                <c:pt idx="196">
                  <c:v>99999.9765625</c:v>
                </c:pt>
                <c:pt idx="197">
                  <c:v>99999.9765625</c:v>
                </c:pt>
                <c:pt idx="198">
                  <c:v>99999.9765625</c:v>
                </c:pt>
                <c:pt idx="199">
                  <c:v>99999.9765625</c:v>
                </c:pt>
                <c:pt idx="200">
                  <c:v>99999.9765625</c:v>
                </c:pt>
                <c:pt idx="201">
                  <c:v>99999.9765625</c:v>
                </c:pt>
                <c:pt idx="202">
                  <c:v>99999.9765625</c:v>
                </c:pt>
                <c:pt idx="203">
                  <c:v>99999.9765625</c:v>
                </c:pt>
                <c:pt idx="204">
                  <c:v>99999.9765625</c:v>
                </c:pt>
                <c:pt idx="205">
                  <c:v>99999.9765625</c:v>
                </c:pt>
                <c:pt idx="206">
                  <c:v>99999.9765625</c:v>
                </c:pt>
                <c:pt idx="207">
                  <c:v>99999.9765625</c:v>
                </c:pt>
                <c:pt idx="208">
                  <c:v>99999.9765625</c:v>
                </c:pt>
                <c:pt idx="209">
                  <c:v>99999.9765625</c:v>
                </c:pt>
                <c:pt idx="210">
                  <c:v>99999.9765625</c:v>
                </c:pt>
                <c:pt idx="211">
                  <c:v>99999.9765625</c:v>
                </c:pt>
                <c:pt idx="212">
                  <c:v>99999.9765625</c:v>
                </c:pt>
                <c:pt idx="213">
                  <c:v>99999.9765625</c:v>
                </c:pt>
                <c:pt idx="214">
                  <c:v>99999.9765625</c:v>
                </c:pt>
                <c:pt idx="215">
                  <c:v>99999.9765625</c:v>
                </c:pt>
                <c:pt idx="216">
                  <c:v>99999.9765625</c:v>
                </c:pt>
                <c:pt idx="217">
                  <c:v>99999.9765625</c:v>
                </c:pt>
                <c:pt idx="218">
                  <c:v>99999.9765625</c:v>
                </c:pt>
                <c:pt idx="219">
                  <c:v>99999.9765625</c:v>
                </c:pt>
                <c:pt idx="220">
                  <c:v>99999.9765625</c:v>
                </c:pt>
                <c:pt idx="221">
                  <c:v>99999.9765625</c:v>
                </c:pt>
                <c:pt idx="222">
                  <c:v>99999.9765625</c:v>
                </c:pt>
                <c:pt idx="223">
                  <c:v>99999.9765625</c:v>
                </c:pt>
                <c:pt idx="224">
                  <c:v>99999.9765625</c:v>
                </c:pt>
                <c:pt idx="225">
                  <c:v>99999.9765625</c:v>
                </c:pt>
                <c:pt idx="226">
                  <c:v>99999.9765625</c:v>
                </c:pt>
                <c:pt idx="227">
                  <c:v>99999.9765625</c:v>
                </c:pt>
                <c:pt idx="228">
                  <c:v>99999.9765625</c:v>
                </c:pt>
                <c:pt idx="229">
                  <c:v>99999.9765625</c:v>
                </c:pt>
                <c:pt idx="230">
                  <c:v>99999.9765625</c:v>
                </c:pt>
                <c:pt idx="231">
                  <c:v>99999.9765625</c:v>
                </c:pt>
                <c:pt idx="232">
                  <c:v>99999.9765625</c:v>
                </c:pt>
                <c:pt idx="233">
                  <c:v>99999.9765625</c:v>
                </c:pt>
                <c:pt idx="234">
                  <c:v>99999.9765625</c:v>
                </c:pt>
                <c:pt idx="235">
                  <c:v>99999.9765625</c:v>
                </c:pt>
                <c:pt idx="236">
                  <c:v>99999.9765625</c:v>
                </c:pt>
                <c:pt idx="237">
                  <c:v>99999.9765625</c:v>
                </c:pt>
                <c:pt idx="238">
                  <c:v>99999.9765625</c:v>
                </c:pt>
                <c:pt idx="239">
                  <c:v>99999.9765625</c:v>
                </c:pt>
                <c:pt idx="240">
                  <c:v>99999.9765625</c:v>
                </c:pt>
                <c:pt idx="241">
                  <c:v>99999.9765625</c:v>
                </c:pt>
                <c:pt idx="242">
                  <c:v>99999.9765625</c:v>
                </c:pt>
                <c:pt idx="243">
                  <c:v>99999.9765625</c:v>
                </c:pt>
                <c:pt idx="244">
                  <c:v>99999.9765625</c:v>
                </c:pt>
                <c:pt idx="245">
                  <c:v>99999.9765625</c:v>
                </c:pt>
                <c:pt idx="246">
                  <c:v>99999.9765625</c:v>
                </c:pt>
                <c:pt idx="247">
                  <c:v>99999.9765625</c:v>
                </c:pt>
                <c:pt idx="248">
                  <c:v>99999.9765625</c:v>
                </c:pt>
                <c:pt idx="249">
                  <c:v>99999.9765625</c:v>
                </c:pt>
                <c:pt idx="250">
                  <c:v>99999.9765625</c:v>
                </c:pt>
                <c:pt idx="251">
                  <c:v>99999.9765625</c:v>
                </c:pt>
                <c:pt idx="252">
                  <c:v>99999.9765625</c:v>
                </c:pt>
                <c:pt idx="253">
                  <c:v>99999.9765625</c:v>
                </c:pt>
                <c:pt idx="254">
                  <c:v>99999.9765625</c:v>
                </c:pt>
                <c:pt idx="255">
                  <c:v>99999.9765625</c:v>
                </c:pt>
                <c:pt idx="256">
                  <c:v>99999.9765625</c:v>
                </c:pt>
                <c:pt idx="257">
                  <c:v>99999.9765625</c:v>
                </c:pt>
                <c:pt idx="258">
                  <c:v>99999.9765625</c:v>
                </c:pt>
                <c:pt idx="259">
                  <c:v>99999.9765625</c:v>
                </c:pt>
                <c:pt idx="260">
                  <c:v>99999.9765625</c:v>
                </c:pt>
                <c:pt idx="261">
                  <c:v>99999.9765625</c:v>
                </c:pt>
                <c:pt idx="262">
                  <c:v>99999.9765625</c:v>
                </c:pt>
                <c:pt idx="263">
                  <c:v>99999.9765625</c:v>
                </c:pt>
                <c:pt idx="264">
                  <c:v>99999.9765625</c:v>
                </c:pt>
                <c:pt idx="265">
                  <c:v>99999.9765625</c:v>
                </c:pt>
                <c:pt idx="266">
                  <c:v>99999.9765625</c:v>
                </c:pt>
                <c:pt idx="267">
                  <c:v>99999.9765625</c:v>
                </c:pt>
                <c:pt idx="268">
                  <c:v>99999.9765625</c:v>
                </c:pt>
                <c:pt idx="269">
                  <c:v>99999.9765625</c:v>
                </c:pt>
                <c:pt idx="270">
                  <c:v>99999.9765625</c:v>
                </c:pt>
                <c:pt idx="271">
                  <c:v>99999.9765625</c:v>
                </c:pt>
                <c:pt idx="272">
                  <c:v>99999.9765625</c:v>
                </c:pt>
                <c:pt idx="273">
                  <c:v>99999.9765625</c:v>
                </c:pt>
                <c:pt idx="274">
                  <c:v>99999.9765625</c:v>
                </c:pt>
                <c:pt idx="275">
                  <c:v>99999.9765625</c:v>
                </c:pt>
                <c:pt idx="276">
                  <c:v>99999.9765625</c:v>
                </c:pt>
                <c:pt idx="277">
                  <c:v>99999.9765625</c:v>
                </c:pt>
                <c:pt idx="278">
                  <c:v>99999.9765625</c:v>
                </c:pt>
                <c:pt idx="279">
                  <c:v>99999.9765625</c:v>
                </c:pt>
                <c:pt idx="280">
                  <c:v>99999.9765625</c:v>
                </c:pt>
                <c:pt idx="281">
                  <c:v>99999.9765625</c:v>
                </c:pt>
                <c:pt idx="282">
                  <c:v>99999.9765625</c:v>
                </c:pt>
                <c:pt idx="283">
                  <c:v>99999.9765625</c:v>
                </c:pt>
                <c:pt idx="284">
                  <c:v>99999.9765625</c:v>
                </c:pt>
                <c:pt idx="285">
                  <c:v>99999.9765625</c:v>
                </c:pt>
                <c:pt idx="286">
                  <c:v>99999.9765625</c:v>
                </c:pt>
                <c:pt idx="287">
                  <c:v>99999.9765625</c:v>
                </c:pt>
                <c:pt idx="288">
                  <c:v>99999.9765625</c:v>
                </c:pt>
                <c:pt idx="289">
                  <c:v>99999.9765625</c:v>
                </c:pt>
                <c:pt idx="290">
                  <c:v>99999.9765625</c:v>
                </c:pt>
                <c:pt idx="291">
                  <c:v>99999.9765625</c:v>
                </c:pt>
                <c:pt idx="292">
                  <c:v>99999.9765625</c:v>
                </c:pt>
                <c:pt idx="293">
                  <c:v>99999.9765625</c:v>
                </c:pt>
                <c:pt idx="294">
                  <c:v>99999.9765625</c:v>
                </c:pt>
                <c:pt idx="295">
                  <c:v>99999.9765625</c:v>
                </c:pt>
                <c:pt idx="296">
                  <c:v>99999.9765625</c:v>
                </c:pt>
                <c:pt idx="297">
                  <c:v>99999.9765625</c:v>
                </c:pt>
                <c:pt idx="298">
                  <c:v>99999.9765625</c:v>
                </c:pt>
                <c:pt idx="299">
                  <c:v>99999.9765625</c:v>
                </c:pt>
                <c:pt idx="300">
                  <c:v>99999.9765625</c:v>
                </c:pt>
                <c:pt idx="301">
                  <c:v>99999.9765625</c:v>
                </c:pt>
                <c:pt idx="302">
                  <c:v>99999.9765625</c:v>
                </c:pt>
                <c:pt idx="303">
                  <c:v>99999.9765625</c:v>
                </c:pt>
                <c:pt idx="304">
                  <c:v>99999.9765625</c:v>
                </c:pt>
                <c:pt idx="305">
                  <c:v>99999.9765625</c:v>
                </c:pt>
                <c:pt idx="306">
                  <c:v>99999.9765625</c:v>
                </c:pt>
                <c:pt idx="307">
                  <c:v>99999.9765625</c:v>
                </c:pt>
                <c:pt idx="308">
                  <c:v>99999.9765625</c:v>
                </c:pt>
                <c:pt idx="309">
                  <c:v>99999.9765625</c:v>
                </c:pt>
                <c:pt idx="310">
                  <c:v>99999.9765625</c:v>
                </c:pt>
                <c:pt idx="311">
                  <c:v>99999.9765625</c:v>
                </c:pt>
                <c:pt idx="312">
                  <c:v>99999.9765625</c:v>
                </c:pt>
                <c:pt idx="313">
                  <c:v>99999.9765625</c:v>
                </c:pt>
                <c:pt idx="314">
                  <c:v>99999.9765625</c:v>
                </c:pt>
                <c:pt idx="315">
                  <c:v>99999.9765625</c:v>
                </c:pt>
                <c:pt idx="316">
                  <c:v>99999.9765625</c:v>
                </c:pt>
                <c:pt idx="317">
                  <c:v>99999.9765625</c:v>
                </c:pt>
                <c:pt idx="318">
                  <c:v>99999.9765625</c:v>
                </c:pt>
                <c:pt idx="319">
                  <c:v>99999.9765625</c:v>
                </c:pt>
                <c:pt idx="320">
                  <c:v>99999.9765625</c:v>
                </c:pt>
                <c:pt idx="321">
                  <c:v>99999.9765625</c:v>
                </c:pt>
                <c:pt idx="322">
                  <c:v>99999.9765625</c:v>
                </c:pt>
                <c:pt idx="323">
                  <c:v>99999.9765625</c:v>
                </c:pt>
                <c:pt idx="324">
                  <c:v>99999.9765625</c:v>
                </c:pt>
                <c:pt idx="325">
                  <c:v>99999.9765625</c:v>
                </c:pt>
                <c:pt idx="326">
                  <c:v>99999.9765625</c:v>
                </c:pt>
                <c:pt idx="327">
                  <c:v>99999.9765625</c:v>
                </c:pt>
                <c:pt idx="328">
                  <c:v>99999.9765625</c:v>
                </c:pt>
                <c:pt idx="329">
                  <c:v>99999.9765625</c:v>
                </c:pt>
                <c:pt idx="330">
                  <c:v>99999.9765625</c:v>
                </c:pt>
                <c:pt idx="331">
                  <c:v>99999.9765625</c:v>
                </c:pt>
                <c:pt idx="332">
                  <c:v>99999.9765625</c:v>
                </c:pt>
                <c:pt idx="333">
                  <c:v>99999.9765625</c:v>
                </c:pt>
                <c:pt idx="334">
                  <c:v>99999.9765625</c:v>
                </c:pt>
                <c:pt idx="335">
                  <c:v>99999.9765625</c:v>
                </c:pt>
                <c:pt idx="336">
                  <c:v>99999.9765625</c:v>
                </c:pt>
                <c:pt idx="337">
                  <c:v>99999.9765625</c:v>
                </c:pt>
                <c:pt idx="338">
                  <c:v>99999.9765625</c:v>
                </c:pt>
                <c:pt idx="339">
                  <c:v>99999.9765625</c:v>
                </c:pt>
                <c:pt idx="340">
                  <c:v>99999.9765625</c:v>
                </c:pt>
                <c:pt idx="341">
                  <c:v>99999.9765625</c:v>
                </c:pt>
                <c:pt idx="342">
                  <c:v>99999.9765625</c:v>
                </c:pt>
                <c:pt idx="343">
                  <c:v>99999.9765625</c:v>
                </c:pt>
                <c:pt idx="344">
                  <c:v>99999.9765625</c:v>
                </c:pt>
                <c:pt idx="345">
                  <c:v>99999.9765625</c:v>
                </c:pt>
                <c:pt idx="346">
                  <c:v>99999.9765625</c:v>
                </c:pt>
                <c:pt idx="347">
                  <c:v>99999.9765625</c:v>
                </c:pt>
                <c:pt idx="348">
                  <c:v>99999.9765625</c:v>
                </c:pt>
                <c:pt idx="349">
                  <c:v>99999.9765625</c:v>
                </c:pt>
                <c:pt idx="350">
                  <c:v>99999.9765625</c:v>
                </c:pt>
                <c:pt idx="351">
                  <c:v>99999.9765625</c:v>
                </c:pt>
                <c:pt idx="352">
                  <c:v>99999.9765625</c:v>
                </c:pt>
                <c:pt idx="353">
                  <c:v>99999.9765625</c:v>
                </c:pt>
                <c:pt idx="354">
                  <c:v>99999.9765625</c:v>
                </c:pt>
                <c:pt idx="355">
                  <c:v>99999.9765625</c:v>
                </c:pt>
                <c:pt idx="356">
                  <c:v>99999.9765625</c:v>
                </c:pt>
                <c:pt idx="357">
                  <c:v>99999.9765625</c:v>
                </c:pt>
                <c:pt idx="358">
                  <c:v>99999.9765625</c:v>
                </c:pt>
                <c:pt idx="359">
                  <c:v>99999.9765625</c:v>
                </c:pt>
                <c:pt idx="360">
                  <c:v>99999.9765625</c:v>
                </c:pt>
                <c:pt idx="361">
                  <c:v>99999.9765625</c:v>
                </c:pt>
                <c:pt idx="362">
                  <c:v>99999.9765625</c:v>
                </c:pt>
                <c:pt idx="363">
                  <c:v>99999.9765625</c:v>
                </c:pt>
                <c:pt idx="364">
                  <c:v>99999.9765625</c:v>
                </c:pt>
                <c:pt idx="365">
                  <c:v>99999.9765625</c:v>
                </c:pt>
                <c:pt idx="366">
                  <c:v>99999.9765625</c:v>
                </c:pt>
                <c:pt idx="367">
                  <c:v>99999.9765625</c:v>
                </c:pt>
                <c:pt idx="368">
                  <c:v>99999.9765625</c:v>
                </c:pt>
                <c:pt idx="369">
                  <c:v>99999.9765625</c:v>
                </c:pt>
                <c:pt idx="370">
                  <c:v>99999.9765625</c:v>
                </c:pt>
                <c:pt idx="371">
                  <c:v>99999.9765625</c:v>
                </c:pt>
                <c:pt idx="372">
                  <c:v>99999.9765625</c:v>
                </c:pt>
                <c:pt idx="373">
                  <c:v>99999.9765625</c:v>
                </c:pt>
                <c:pt idx="374">
                  <c:v>99999.9765625</c:v>
                </c:pt>
                <c:pt idx="375">
                  <c:v>99999.9765625</c:v>
                </c:pt>
                <c:pt idx="376">
                  <c:v>99999.9765625</c:v>
                </c:pt>
                <c:pt idx="377">
                  <c:v>99999.9765625</c:v>
                </c:pt>
                <c:pt idx="378">
                  <c:v>99999.9765625</c:v>
                </c:pt>
                <c:pt idx="379">
                  <c:v>99999.9765625</c:v>
                </c:pt>
                <c:pt idx="380">
                  <c:v>99999.9765625</c:v>
                </c:pt>
                <c:pt idx="381">
                  <c:v>99999.9765625</c:v>
                </c:pt>
                <c:pt idx="382">
                  <c:v>99999.9765625</c:v>
                </c:pt>
                <c:pt idx="383">
                  <c:v>99999.9765625</c:v>
                </c:pt>
                <c:pt idx="384">
                  <c:v>99999.9765625</c:v>
                </c:pt>
                <c:pt idx="385">
                  <c:v>99999.9765625</c:v>
                </c:pt>
                <c:pt idx="386">
                  <c:v>99999.9765625</c:v>
                </c:pt>
                <c:pt idx="387">
                  <c:v>99999.9765625</c:v>
                </c:pt>
                <c:pt idx="388">
                  <c:v>99999.9765625</c:v>
                </c:pt>
                <c:pt idx="389">
                  <c:v>99999.9765625</c:v>
                </c:pt>
                <c:pt idx="390">
                  <c:v>99999.9765625</c:v>
                </c:pt>
                <c:pt idx="391">
                  <c:v>99999.9765625</c:v>
                </c:pt>
                <c:pt idx="392">
                  <c:v>99999.9765625</c:v>
                </c:pt>
                <c:pt idx="393">
                  <c:v>99999.9765625</c:v>
                </c:pt>
                <c:pt idx="394">
                  <c:v>99999.9765625</c:v>
                </c:pt>
                <c:pt idx="395">
                  <c:v>99999.9765625</c:v>
                </c:pt>
                <c:pt idx="396">
                  <c:v>99999.9765625</c:v>
                </c:pt>
                <c:pt idx="397">
                  <c:v>99999.9765625</c:v>
                </c:pt>
                <c:pt idx="398">
                  <c:v>99999.9765625</c:v>
                </c:pt>
                <c:pt idx="399">
                  <c:v>99999.9765625</c:v>
                </c:pt>
                <c:pt idx="400">
                  <c:v>99999.9765625</c:v>
                </c:pt>
                <c:pt idx="401">
                  <c:v>99999.9765625</c:v>
                </c:pt>
                <c:pt idx="402">
                  <c:v>99999.9765625</c:v>
                </c:pt>
                <c:pt idx="403">
                  <c:v>99999.9765625</c:v>
                </c:pt>
                <c:pt idx="404">
                  <c:v>99999.9765625</c:v>
                </c:pt>
                <c:pt idx="405">
                  <c:v>99999.9765625</c:v>
                </c:pt>
                <c:pt idx="406">
                  <c:v>99999.9765625</c:v>
                </c:pt>
                <c:pt idx="407">
                  <c:v>99999.9765625</c:v>
                </c:pt>
                <c:pt idx="408">
                  <c:v>99999.9765625</c:v>
                </c:pt>
                <c:pt idx="409">
                  <c:v>99999.9765625</c:v>
                </c:pt>
                <c:pt idx="410">
                  <c:v>99999.9765625</c:v>
                </c:pt>
                <c:pt idx="411">
                  <c:v>99999.9765625</c:v>
                </c:pt>
                <c:pt idx="412">
                  <c:v>99999.9765625</c:v>
                </c:pt>
                <c:pt idx="413">
                  <c:v>99999.9765625</c:v>
                </c:pt>
                <c:pt idx="414">
                  <c:v>99999.9765625</c:v>
                </c:pt>
                <c:pt idx="415">
                  <c:v>99999.9765625</c:v>
                </c:pt>
                <c:pt idx="416">
                  <c:v>99999.9765625</c:v>
                </c:pt>
                <c:pt idx="417">
                  <c:v>99999.9765625</c:v>
                </c:pt>
                <c:pt idx="418">
                  <c:v>99999.9765625</c:v>
                </c:pt>
                <c:pt idx="419">
                  <c:v>99999.9765625</c:v>
                </c:pt>
                <c:pt idx="420">
                  <c:v>99999.9765625</c:v>
                </c:pt>
                <c:pt idx="421">
                  <c:v>99999.9765625</c:v>
                </c:pt>
                <c:pt idx="422">
                  <c:v>99999.9765625</c:v>
                </c:pt>
                <c:pt idx="423">
                  <c:v>99999.9765625</c:v>
                </c:pt>
                <c:pt idx="424">
                  <c:v>99999.9765625</c:v>
                </c:pt>
                <c:pt idx="425">
                  <c:v>99999.9765625</c:v>
                </c:pt>
                <c:pt idx="426">
                  <c:v>99999.9765625</c:v>
                </c:pt>
                <c:pt idx="427">
                  <c:v>99999.9765625</c:v>
                </c:pt>
                <c:pt idx="428">
                  <c:v>99999.9765625</c:v>
                </c:pt>
                <c:pt idx="429">
                  <c:v>99999.9765625</c:v>
                </c:pt>
                <c:pt idx="430">
                  <c:v>99999.9765625</c:v>
                </c:pt>
                <c:pt idx="431">
                  <c:v>99999.9765625</c:v>
                </c:pt>
                <c:pt idx="432">
                  <c:v>99999.9765625</c:v>
                </c:pt>
                <c:pt idx="433">
                  <c:v>99999.9765625</c:v>
                </c:pt>
                <c:pt idx="434">
                  <c:v>99999.9765625</c:v>
                </c:pt>
                <c:pt idx="435">
                  <c:v>99999.9765625</c:v>
                </c:pt>
                <c:pt idx="436">
                  <c:v>99999.9765625</c:v>
                </c:pt>
                <c:pt idx="437">
                  <c:v>99999.9765625</c:v>
                </c:pt>
                <c:pt idx="438">
                  <c:v>99999.9765625</c:v>
                </c:pt>
                <c:pt idx="439">
                  <c:v>99999.9765625</c:v>
                </c:pt>
                <c:pt idx="440">
                  <c:v>99999.9765625</c:v>
                </c:pt>
                <c:pt idx="441">
                  <c:v>99999.9765625</c:v>
                </c:pt>
                <c:pt idx="442">
                  <c:v>99999.9765625</c:v>
                </c:pt>
                <c:pt idx="443">
                  <c:v>99999.9765625</c:v>
                </c:pt>
                <c:pt idx="444">
                  <c:v>99999.9765625</c:v>
                </c:pt>
                <c:pt idx="445">
                  <c:v>99999.9765625</c:v>
                </c:pt>
                <c:pt idx="446">
                  <c:v>99999.9765625</c:v>
                </c:pt>
                <c:pt idx="447">
                  <c:v>99999.9765625</c:v>
                </c:pt>
                <c:pt idx="448">
                  <c:v>99999.9765625</c:v>
                </c:pt>
                <c:pt idx="449">
                  <c:v>99999.9765625</c:v>
                </c:pt>
                <c:pt idx="450">
                  <c:v>99999.9765625</c:v>
                </c:pt>
                <c:pt idx="451">
                  <c:v>99999.9765625</c:v>
                </c:pt>
                <c:pt idx="452">
                  <c:v>99999.9765625</c:v>
                </c:pt>
                <c:pt idx="453">
                  <c:v>99999.9765625</c:v>
                </c:pt>
                <c:pt idx="454">
                  <c:v>99999.9765625</c:v>
                </c:pt>
                <c:pt idx="455">
                  <c:v>99999.9765625</c:v>
                </c:pt>
                <c:pt idx="456">
                  <c:v>99999.9765625</c:v>
                </c:pt>
                <c:pt idx="457">
                  <c:v>99999.9765625</c:v>
                </c:pt>
                <c:pt idx="458">
                  <c:v>99999.9765625</c:v>
                </c:pt>
                <c:pt idx="459">
                  <c:v>99999.9765625</c:v>
                </c:pt>
                <c:pt idx="460">
                  <c:v>99999.9765625</c:v>
                </c:pt>
                <c:pt idx="461">
                  <c:v>99999.9765625</c:v>
                </c:pt>
                <c:pt idx="462">
                  <c:v>99999.9765625</c:v>
                </c:pt>
                <c:pt idx="463">
                  <c:v>99999.9765625</c:v>
                </c:pt>
                <c:pt idx="464">
                  <c:v>99999.9765625</c:v>
                </c:pt>
                <c:pt idx="465">
                  <c:v>99999.9765625</c:v>
                </c:pt>
                <c:pt idx="466">
                  <c:v>99999.9765625</c:v>
                </c:pt>
                <c:pt idx="467">
                  <c:v>99999.9765625</c:v>
                </c:pt>
                <c:pt idx="468">
                  <c:v>99999.9765625</c:v>
                </c:pt>
                <c:pt idx="469">
                  <c:v>99999.9765625</c:v>
                </c:pt>
                <c:pt idx="470">
                  <c:v>99999.9765625</c:v>
                </c:pt>
                <c:pt idx="471">
                  <c:v>99999.9765625</c:v>
                </c:pt>
                <c:pt idx="472">
                  <c:v>99999.9765625</c:v>
                </c:pt>
                <c:pt idx="473">
                  <c:v>99999.9765625</c:v>
                </c:pt>
                <c:pt idx="474">
                  <c:v>99999.9765625</c:v>
                </c:pt>
                <c:pt idx="475">
                  <c:v>99999.9765625</c:v>
                </c:pt>
                <c:pt idx="476">
                  <c:v>99999.9765625</c:v>
                </c:pt>
                <c:pt idx="477">
                  <c:v>99999.9765625</c:v>
                </c:pt>
                <c:pt idx="478">
                  <c:v>99999.9765625</c:v>
                </c:pt>
                <c:pt idx="479">
                  <c:v>99999.9765625</c:v>
                </c:pt>
                <c:pt idx="480">
                  <c:v>99999.9765625</c:v>
                </c:pt>
                <c:pt idx="481">
                  <c:v>99999.9765625</c:v>
                </c:pt>
                <c:pt idx="482">
                  <c:v>99999.9765625</c:v>
                </c:pt>
                <c:pt idx="483">
                  <c:v>99999.9765625</c:v>
                </c:pt>
                <c:pt idx="484">
                  <c:v>99999.9765625</c:v>
                </c:pt>
                <c:pt idx="485">
                  <c:v>99999.9765625</c:v>
                </c:pt>
                <c:pt idx="486">
                  <c:v>99999.9765625</c:v>
                </c:pt>
                <c:pt idx="487">
                  <c:v>99999.9765625</c:v>
                </c:pt>
                <c:pt idx="488">
                  <c:v>99999.9765625</c:v>
                </c:pt>
                <c:pt idx="489">
                  <c:v>99999.9765625</c:v>
                </c:pt>
                <c:pt idx="490">
                  <c:v>99999.9765625</c:v>
                </c:pt>
                <c:pt idx="491">
                  <c:v>99999.9765625</c:v>
                </c:pt>
                <c:pt idx="492">
                  <c:v>99999.9765625</c:v>
                </c:pt>
                <c:pt idx="493">
                  <c:v>99999.9765625</c:v>
                </c:pt>
                <c:pt idx="494">
                  <c:v>99999.9765625</c:v>
                </c:pt>
                <c:pt idx="495">
                  <c:v>99999.9765625</c:v>
                </c:pt>
                <c:pt idx="496">
                  <c:v>99999.9765625</c:v>
                </c:pt>
                <c:pt idx="497">
                  <c:v>99999.9765625</c:v>
                </c:pt>
                <c:pt idx="498">
                  <c:v>99999.9765625</c:v>
                </c:pt>
                <c:pt idx="499">
                  <c:v>99999.9765625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D-4F0B-B0F9-6A3E136A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Lag Error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CrossCutter_AutoTuningTraceData!$CB$3:$CB$502</c:f>
              <c:numCache>
                <c:formatCode>General</c:formatCode>
                <c:ptCount val="500"/>
                <c:pt idx="0">
                  <c:v>28.896722793579102</c:v>
                </c:pt>
                <c:pt idx="1">
                  <c:v>29.369554519653299</c:v>
                </c:pt>
                <c:pt idx="2">
                  <c:v>32.188423156738203</c:v>
                </c:pt>
                <c:pt idx="3">
                  <c:v>37.982757568359297</c:v>
                </c:pt>
                <c:pt idx="4">
                  <c:v>45.264823913574197</c:v>
                </c:pt>
                <c:pt idx="5">
                  <c:v>50.429733276367102</c:v>
                </c:pt>
                <c:pt idx="6">
                  <c:v>52.676399230957003</c:v>
                </c:pt>
                <c:pt idx="7">
                  <c:v>56.1246948242187</c:v>
                </c:pt>
                <c:pt idx="8">
                  <c:v>54.709251403808501</c:v>
                </c:pt>
                <c:pt idx="9">
                  <c:v>53.064926147460902</c:v>
                </c:pt>
                <c:pt idx="10">
                  <c:v>50.447853088378899</c:v>
                </c:pt>
                <c:pt idx="11">
                  <c:v>43.882568359375</c:v>
                </c:pt>
                <c:pt idx="12">
                  <c:v>41.894920349121001</c:v>
                </c:pt>
                <c:pt idx="13">
                  <c:v>36.702926635742102</c:v>
                </c:pt>
                <c:pt idx="14">
                  <c:v>35.115821838378899</c:v>
                </c:pt>
                <c:pt idx="15">
                  <c:v>33.643157958984297</c:v>
                </c:pt>
                <c:pt idx="16">
                  <c:v>33.372123718261697</c:v>
                </c:pt>
                <c:pt idx="17">
                  <c:v>34.016616821288999</c:v>
                </c:pt>
                <c:pt idx="18">
                  <c:v>39.124305725097599</c:v>
                </c:pt>
                <c:pt idx="19">
                  <c:v>41.9431762695312</c:v>
                </c:pt>
                <c:pt idx="20">
                  <c:v>41.901023864746001</c:v>
                </c:pt>
                <c:pt idx="21">
                  <c:v>43.918807983398402</c:v>
                </c:pt>
                <c:pt idx="22">
                  <c:v>45.135505676269503</c:v>
                </c:pt>
                <c:pt idx="23">
                  <c:v>44.521148681640597</c:v>
                </c:pt>
                <c:pt idx="24">
                  <c:v>41.274650573730398</c:v>
                </c:pt>
                <c:pt idx="25">
                  <c:v>37.627609252929602</c:v>
                </c:pt>
                <c:pt idx="26">
                  <c:v>33.122261047363203</c:v>
                </c:pt>
                <c:pt idx="27">
                  <c:v>33.308990478515597</c:v>
                </c:pt>
                <c:pt idx="28">
                  <c:v>32.408531188964801</c:v>
                </c:pt>
                <c:pt idx="29">
                  <c:v>30.478105545043899</c:v>
                </c:pt>
                <c:pt idx="30">
                  <c:v>28.6048984527587</c:v>
                </c:pt>
                <c:pt idx="31">
                  <c:v>28.619966506958001</c:v>
                </c:pt>
                <c:pt idx="32">
                  <c:v>30.179986953735298</c:v>
                </c:pt>
                <c:pt idx="33">
                  <c:v>32.998855590820298</c:v>
                </c:pt>
                <c:pt idx="34">
                  <c:v>34.158332824707003</c:v>
                </c:pt>
                <c:pt idx="35">
                  <c:v>36.748321533203097</c:v>
                </c:pt>
                <c:pt idx="36">
                  <c:v>40.082176208496001</c:v>
                </c:pt>
                <c:pt idx="37">
                  <c:v>39.238937377929602</c:v>
                </c:pt>
                <c:pt idx="38">
                  <c:v>39.826210021972599</c:v>
                </c:pt>
                <c:pt idx="39">
                  <c:v>37.438018798828097</c:v>
                </c:pt>
                <c:pt idx="40">
                  <c:v>33.104331970214801</c:v>
                </c:pt>
                <c:pt idx="41">
                  <c:v>29.342851638793899</c:v>
                </c:pt>
                <c:pt idx="42">
                  <c:v>26.6113376617431</c:v>
                </c:pt>
                <c:pt idx="43">
                  <c:v>25.253114700317301</c:v>
                </c:pt>
                <c:pt idx="44">
                  <c:v>27.385339736938398</c:v>
                </c:pt>
                <c:pt idx="45">
                  <c:v>31.405839920043899</c:v>
                </c:pt>
                <c:pt idx="46">
                  <c:v>31.7642307281494</c:v>
                </c:pt>
                <c:pt idx="47">
                  <c:v>35.899169921875</c:v>
                </c:pt>
                <c:pt idx="48">
                  <c:v>36.772544860839801</c:v>
                </c:pt>
                <c:pt idx="49">
                  <c:v>37.474258422851499</c:v>
                </c:pt>
                <c:pt idx="50">
                  <c:v>40.522010803222599</c:v>
                </c:pt>
                <c:pt idx="51">
                  <c:v>45.000274658203097</c:v>
                </c:pt>
                <c:pt idx="52">
                  <c:v>49.478538513183501</c:v>
                </c:pt>
                <c:pt idx="53">
                  <c:v>47.548110961913999</c:v>
                </c:pt>
                <c:pt idx="54">
                  <c:v>42.928321838378899</c:v>
                </c:pt>
                <c:pt idx="55">
                  <c:v>39.5673828125</c:v>
                </c:pt>
                <c:pt idx="56">
                  <c:v>36.606986999511697</c:v>
                </c:pt>
                <c:pt idx="57">
                  <c:v>32.845504760742102</c:v>
                </c:pt>
                <c:pt idx="58">
                  <c:v>30.11399269104</c:v>
                </c:pt>
                <c:pt idx="59">
                  <c:v>31.731233596801701</c:v>
                </c:pt>
                <c:pt idx="60">
                  <c:v>31.402978897094702</c:v>
                </c:pt>
                <c:pt idx="61">
                  <c:v>32.962997436523402</c:v>
                </c:pt>
                <c:pt idx="62">
                  <c:v>39.157875061035099</c:v>
                </c:pt>
                <c:pt idx="63">
                  <c:v>41.8623046875</c:v>
                </c:pt>
                <c:pt idx="64">
                  <c:v>46.626670837402301</c:v>
                </c:pt>
                <c:pt idx="65">
                  <c:v>51.047714233398402</c:v>
                </c:pt>
                <c:pt idx="66">
                  <c:v>50.662239074707003</c:v>
                </c:pt>
                <c:pt idx="67">
                  <c:v>52.8516845703125</c:v>
                </c:pt>
                <c:pt idx="68">
                  <c:v>49.319084167480398</c:v>
                </c:pt>
                <c:pt idx="69">
                  <c:v>46.015365600585902</c:v>
                </c:pt>
                <c:pt idx="70">
                  <c:v>41.738899230957003</c:v>
                </c:pt>
                <c:pt idx="71">
                  <c:v>38.6640625</c:v>
                </c:pt>
                <c:pt idx="72">
                  <c:v>36.275871276855398</c:v>
                </c:pt>
                <c:pt idx="73">
                  <c:v>34.173782348632798</c:v>
                </c:pt>
                <c:pt idx="74">
                  <c:v>31.7283725738525</c:v>
                </c:pt>
                <c:pt idx="75">
                  <c:v>28.596315383911101</c:v>
                </c:pt>
                <c:pt idx="76">
                  <c:v>27.295312881469702</c:v>
                </c:pt>
                <c:pt idx="77">
                  <c:v>32.460220336913999</c:v>
                </c:pt>
                <c:pt idx="78">
                  <c:v>38.483436584472599</c:v>
                </c:pt>
                <c:pt idx="79">
                  <c:v>42.847259521484297</c:v>
                </c:pt>
                <c:pt idx="80">
                  <c:v>44.121177673339801</c:v>
                </c:pt>
                <c:pt idx="81">
                  <c:v>43.163497924804602</c:v>
                </c:pt>
                <c:pt idx="82">
                  <c:v>43.064125061035099</c:v>
                </c:pt>
                <c:pt idx="83">
                  <c:v>39.9320678710937</c:v>
                </c:pt>
                <c:pt idx="84">
                  <c:v>41.663749694824197</c:v>
                </c:pt>
                <c:pt idx="85">
                  <c:v>36.471755981445298</c:v>
                </c:pt>
                <c:pt idx="86">
                  <c:v>31.4514255523681</c:v>
                </c:pt>
                <c:pt idx="87">
                  <c:v>27.232179641723601</c:v>
                </c:pt>
                <c:pt idx="88">
                  <c:v>24.901208877563398</c:v>
                </c:pt>
                <c:pt idx="89">
                  <c:v>26.918992996215799</c:v>
                </c:pt>
                <c:pt idx="90">
                  <c:v>25.3891086578369</c:v>
                </c:pt>
                <c:pt idx="91">
                  <c:v>27.292451858520501</c:v>
                </c:pt>
                <c:pt idx="92">
                  <c:v>29.710779190063398</c:v>
                </c:pt>
                <c:pt idx="93">
                  <c:v>32.415206909179602</c:v>
                </c:pt>
                <c:pt idx="94">
                  <c:v>40.727241516113203</c:v>
                </c:pt>
                <c:pt idx="95">
                  <c:v>41.428955078125</c:v>
                </c:pt>
                <c:pt idx="96">
                  <c:v>41.901786804199197</c:v>
                </c:pt>
                <c:pt idx="97">
                  <c:v>48.211105346679602</c:v>
                </c:pt>
                <c:pt idx="98">
                  <c:v>46.051795959472599</c:v>
                </c:pt>
                <c:pt idx="99">
                  <c:v>42.290313720703097</c:v>
                </c:pt>
                <c:pt idx="100">
                  <c:v>40.531547546386697</c:v>
                </c:pt>
                <c:pt idx="101">
                  <c:v>38.257797241210902</c:v>
                </c:pt>
                <c:pt idx="102">
                  <c:v>37.014015197753899</c:v>
                </c:pt>
                <c:pt idx="103">
                  <c:v>32.680328369140597</c:v>
                </c:pt>
                <c:pt idx="104">
                  <c:v>28.976068496704102</c:v>
                </c:pt>
                <c:pt idx="105">
                  <c:v>28.991136550903299</c:v>
                </c:pt>
                <c:pt idx="106">
                  <c:v>28.31955909729</c:v>
                </c:pt>
                <c:pt idx="107">
                  <c:v>30.795106887817301</c:v>
                </c:pt>
                <c:pt idx="108">
                  <c:v>35.044486999511697</c:v>
                </c:pt>
                <c:pt idx="109">
                  <c:v>40.323837280273402</c:v>
                </c:pt>
                <c:pt idx="110">
                  <c:v>44.687660217285099</c:v>
                </c:pt>
                <c:pt idx="111">
                  <c:v>46.877105712890597</c:v>
                </c:pt>
                <c:pt idx="112">
                  <c:v>52.213676452636697</c:v>
                </c:pt>
                <c:pt idx="113">
                  <c:v>50.912673950195298</c:v>
                </c:pt>
                <c:pt idx="114">
                  <c:v>47.437294006347599</c:v>
                </c:pt>
                <c:pt idx="115">
                  <c:v>42.4741821289062</c:v>
                </c:pt>
                <c:pt idx="116">
                  <c:v>38.483818054199197</c:v>
                </c:pt>
                <c:pt idx="117">
                  <c:v>34.893997192382798</c:v>
                </c:pt>
                <c:pt idx="118">
                  <c:v>31.304178237915</c:v>
                </c:pt>
                <c:pt idx="119">
                  <c:v>30.460939407348601</c:v>
                </c:pt>
                <c:pt idx="120">
                  <c:v>31.219873428344702</c:v>
                </c:pt>
                <c:pt idx="121">
                  <c:v>32.951553344726499</c:v>
                </c:pt>
                <c:pt idx="122">
                  <c:v>38.517005920410099</c:v>
                </c:pt>
                <c:pt idx="123">
                  <c:v>39.9625854492187</c:v>
                </c:pt>
                <c:pt idx="124">
                  <c:v>40.835960388183501</c:v>
                </c:pt>
                <c:pt idx="125">
                  <c:v>43.654830932617102</c:v>
                </c:pt>
                <c:pt idx="126">
                  <c:v>42.582710266113203</c:v>
                </c:pt>
                <c:pt idx="127">
                  <c:v>44.943817138671797</c:v>
                </c:pt>
                <c:pt idx="128">
                  <c:v>45.702751159667898</c:v>
                </c:pt>
                <c:pt idx="129">
                  <c:v>41.998489379882798</c:v>
                </c:pt>
                <c:pt idx="130">
                  <c:v>40.182502746582003</c:v>
                </c:pt>
                <c:pt idx="131">
                  <c:v>34.81884765625</c:v>
                </c:pt>
                <c:pt idx="132">
                  <c:v>32.487876892089801</c:v>
                </c:pt>
                <c:pt idx="133">
                  <c:v>30.271348953246999</c:v>
                </c:pt>
                <c:pt idx="134">
                  <c:v>30.0575351715087</c:v>
                </c:pt>
                <c:pt idx="135">
                  <c:v>30.415925979614201</c:v>
                </c:pt>
                <c:pt idx="136">
                  <c:v>34.550865173339801</c:v>
                </c:pt>
                <c:pt idx="137">
                  <c:v>37.312515258788999</c:v>
                </c:pt>
                <c:pt idx="138">
                  <c:v>38.929756164550703</c:v>
                </c:pt>
                <c:pt idx="139">
                  <c:v>42.320831298828097</c:v>
                </c:pt>
                <c:pt idx="140">
                  <c:v>45.082481384277301</c:v>
                </c:pt>
                <c:pt idx="141">
                  <c:v>48.301895141601499</c:v>
                </c:pt>
                <c:pt idx="142">
                  <c:v>46.543128967285099</c:v>
                </c:pt>
                <c:pt idx="143">
                  <c:v>46.1576538085937</c:v>
                </c:pt>
                <c:pt idx="144">
                  <c:v>41.537864685058501</c:v>
                </c:pt>
                <c:pt idx="145">
                  <c:v>37.776382446288999</c:v>
                </c:pt>
                <c:pt idx="146">
                  <c:v>31.8977451324462</c:v>
                </c:pt>
                <c:pt idx="147">
                  <c:v>28.880128860473601</c:v>
                </c:pt>
                <c:pt idx="148">
                  <c:v>26.434717178344702</c:v>
                </c:pt>
                <c:pt idx="149">
                  <c:v>29.596910476684499</c:v>
                </c:pt>
                <c:pt idx="150">
                  <c:v>30.6991672515869</c:v>
                </c:pt>
                <c:pt idx="151">
                  <c:v>28.883180618286101</c:v>
                </c:pt>
                <c:pt idx="152">
                  <c:v>29.985437393188398</c:v>
                </c:pt>
                <c:pt idx="153">
                  <c:v>32.575424194335902</c:v>
                </c:pt>
                <c:pt idx="154">
                  <c:v>38.655860900878899</c:v>
                </c:pt>
                <c:pt idx="155">
                  <c:v>45.537384033203097</c:v>
                </c:pt>
                <c:pt idx="156">
                  <c:v>48.871238708496001</c:v>
                </c:pt>
                <c:pt idx="157">
                  <c:v>53.006179809570298</c:v>
                </c:pt>
                <c:pt idx="158">
                  <c:v>49.816902160644503</c:v>
                </c:pt>
                <c:pt idx="159">
                  <c:v>45.540435791015597</c:v>
                </c:pt>
                <c:pt idx="160">
                  <c:v>40.977867126464801</c:v>
                </c:pt>
                <c:pt idx="161">
                  <c:v>38.646896362304602</c:v>
                </c:pt>
                <c:pt idx="162">
                  <c:v>35.228736877441399</c:v>
                </c:pt>
                <c:pt idx="163">
                  <c:v>31.638917922973601</c:v>
                </c:pt>
                <c:pt idx="164">
                  <c:v>31.482324600219702</c:v>
                </c:pt>
                <c:pt idx="165">
                  <c:v>29.952440261840799</c:v>
                </c:pt>
                <c:pt idx="166">
                  <c:v>31.6269016265869</c:v>
                </c:pt>
                <c:pt idx="167">
                  <c:v>34.216888427734297</c:v>
                </c:pt>
                <c:pt idx="168">
                  <c:v>38.466270446777301</c:v>
                </c:pt>
                <c:pt idx="169">
                  <c:v>42.715652465820298</c:v>
                </c:pt>
                <c:pt idx="170">
                  <c:v>47.880561828613203</c:v>
                </c:pt>
                <c:pt idx="171">
                  <c:v>51.500518798828097</c:v>
                </c:pt>
                <c:pt idx="172">
                  <c:v>51.401145935058501</c:v>
                </c:pt>
                <c:pt idx="173">
                  <c:v>47.296340942382798</c:v>
                </c:pt>
                <c:pt idx="174">
                  <c:v>42.848213195800703</c:v>
                </c:pt>
                <c:pt idx="175">
                  <c:v>41.661651611328097</c:v>
                </c:pt>
                <c:pt idx="176">
                  <c:v>41.733940124511697</c:v>
                </c:pt>
                <c:pt idx="177">
                  <c:v>34.768112182617102</c:v>
                </c:pt>
                <c:pt idx="178">
                  <c:v>29.9766635894775</c:v>
                </c:pt>
                <c:pt idx="179">
                  <c:v>28.561220169067301</c:v>
                </c:pt>
                <c:pt idx="180">
                  <c:v>28.404626846313398</c:v>
                </c:pt>
                <c:pt idx="181">
                  <c:v>29.163560867309499</c:v>
                </c:pt>
                <c:pt idx="182">
                  <c:v>34.557350158691399</c:v>
                </c:pt>
                <c:pt idx="183">
                  <c:v>39.0928344726562</c:v>
                </c:pt>
                <c:pt idx="184">
                  <c:v>44.829948425292898</c:v>
                </c:pt>
                <c:pt idx="185">
                  <c:v>45.417221069335902</c:v>
                </c:pt>
                <c:pt idx="186">
                  <c:v>43.429573059082003</c:v>
                </c:pt>
                <c:pt idx="187">
                  <c:v>43.4446411132812</c:v>
                </c:pt>
                <c:pt idx="188">
                  <c:v>41.800315856933501</c:v>
                </c:pt>
                <c:pt idx="189">
                  <c:v>45.248611450195298</c:v>
                </c:pt>
                <c:pt idx="190">
                  <c:v>42.860420227050703</c:v>
                </c:pt>
                <c:pt idx="191">
                  <c:v>39.385040283203097</c:v>
                </c:pt>
                <c:pt idx="192">
                  <c:v>35.966880798339801</c:v>
                </c:pt>
                <c:pt idx="193">
                  <c:v>32.949264526367102</c:v>
                </c:pt>
                <c:pt idx="194">
                  <c:v>34.452064514160099</c:v>
                </c:pt>
                <c:pt idx="195">
                  <c:v>33.2655029296875</c:v>
                </c:pt>
                <c:pt idx="196">
                  <c:v>30.991754531860298</c:v>
                </c:pt>
                <c:pt idx="197">
                  <c:v>31.865129470825099</c:v>
                </c:pt>
                <c:pt idx="198">
                  <c:v>35.656745910644503</c:v>
                </c:pt>
                <c:pt idx="199">
                  <c:v>42.3093872070312</c:v>
                </c:pt>
                <c:pt idx="200">
                  <c:v>45.414360046386697</c:v>
                </c:pt>
                <c:pt idx="201">
                  <c:v>48.118789672851499</c:v>
                </c:pt>
                <c:pt idx="202">
                  <c:v>52.825935363769503</c:v>
                </c:pt>
                <c:pt idx="203">
                  <c:v>45.688446044921797</c:v>
                </c:pt>
                <c:pt idx="204">
                  <c:v>40.954216003417898</c:v>
                </c:pt>
                <c:pt idx="205">
                  <c:v>38.566024780273402</c:v>
                </c:pt>
                <c:pt idx="206">
                  <c:v>35.033424377441399</c:v>
                </c:pt>
                <c:pt idx="207">
                  <c:v>33.0457763671875</c:v>
                </c:pt>
                <c:pt idx="208">
                  <c:v>29.970941543579102</c:v>
                </c:pt>
                <c:pt idx="209">
                  <c:v>29.814348220825099</c:v>
                </c:pt>
                <c:pt idx="210">
                  <c:v>28.5705661773681</c:v>
                </c:pt>
                <c:pt idx="211">
                  <c:v>31.847200393676701</c:v>
                </c:pt>
                <c:pt idx="212">
                  <c:v>35.982139587402301</c:v>
                </c:pt>
                <c:pt idx="213">
                  <c:v>39.487655639648402</c:v>
                </c:pt>
                <c:pt idx="214">
                  <c:v>46.712501525878899</c:v>
                </c:pt>
                <c:pt idx="215">
                  <c:v>49.359710693359297</c:v>
                </c:pt>
                <c:pt idx="216">
                  <c:v>53.723533630371001</c:v>
                </c:pt>
                <c:pt idx="217">
                  <c:v>59.403427124023402</c:v>
                </c:pt>
                <c:pt idx="218">
                  <c:v>59.933479309082003</c:v>
                </c:pt>
                <c:pt idx="219">
                  <c:v>55.428131103515597</c:v>
                </c:pt>
                <c:pt idx="220">
                  <c:v>50.751121520996001</c:v>
                </c:pt>
                <c:pt idx="221">
                  <c:v>44.300277709960902</c:v>
                </c:pt>
                <c:pt idx="222">
                  <c:v>42.713172912597599</c:v>
                </c:pt>
                <c:pt idx="223">
                  <c:v>40.4966430664062</c:v>
                </c:pt>
                <c:pt idx="224">
                  <c:v>38.852317810058501</c:v>
                </c:pt>
                <c:pt idx="225">
                  <c:v>39.039047241210902</c:v>
                </c:pt>
                <c:pt idx="226">
                  <c:v>41.228492736816399</c:v>
                </c:pt>
                <c:pt idx="227">
                  <c:v>47.537811279296797</c:v>
                </c:pt>
                <c:pt idx="228">
                  <c:v>49.326713562011697</c:v>
                </c:pt>
                <c:pt idx="229">
                  <c:v>51.573379516601499</c:v>
                </c:pt>
                <c:pt idx="230">
                  <c:v>50.100715637207003</c:v>
                </c:pt>
                <c:pt idx="231">
                  <c:v>47.5980834960937</c:v>
                </c:pt>
                <c:pt idx="232">
                  <c:v>45.953758239746001</c:v>
                </c:pt>
                <c:pt idx="233">
                  <c:v>47.456558227538999</c:v>
                </c:pt>
                <c:pt idx="234">
                  <c:v>44.667823791503899</c:v>
                </c:pt>
                <c:pt idx="235">
                  <c:v>41.6502075195312</c:v>
                </c:pt>
                <c:pt idx="236">
                  <c:v>36.515434265136697</c:v>
                </c:pt>
                <c:pt idx="237">
                  <c:v>33.268936157226499</c:v>
                </c:pt>
                <c:pt idx="238">
                  <c:v>30.1368808746337</c:v>
                </c:pt>
                <c:pt idx="239">
                  <c:v>27.519807815551701</c:v>
                </c:pt>
                <c:pt idx="240">
                  <c:v>25.875482559204102</c:v>
                </c:pt>
                <c:pt idx="241">
                  <c:v>30.468187332153299</c:v>
                </c:pt>
                <c:pt idx="242">
                  <c:v>34.889228820800703</c:v>
                </c:pt>
                <c:pt idx="243">
                  <c:v>36.907012939453097</c:v>
                </c:pt>
                <c:pt idx="244">
                  <c:v>41.957481384277301</c:v>
                </c:pt>
                <c:pt idx="245">
                  <c:v>45.520217895507798</c:v>
                </c:pt>
                <c:pt idx="246">
                  <c:v>47.137458801269503</c:v>
                </c:pt>
                <c:pt idx="247">
                  <c:v>45.950897216796797</c:v>
                </c:pt>
                <c:pt idx="248">
                  <c:v>44.878776550292898</c:v>
                </c:pt>
                <c:pt idx="249">
                  <c:v>40.201766967773402</c:v>
                </c:pt>
                <c:pt idx="250">
                  <c:v>37.298591613769503</c:v>
                </c:pt>
                <c:pt idx="251">
                  <c:v>34.3381958007812</c:v>
                </c:pt>
                <c:pt idx="252">
                  <c:v>30.748376846313398</c:v>
                </c:pt>
                <c:pt idx="253">
                  <c:v>28.302965164184499</c:v>
                </c:pt>
                <c:pt idx="254">
                  <c:v>29.1763401031494</c:v>
                </c:pt>
                <c:pt idx="255">
                  <c:v>31.251344680786101</c:v>
                </c:pt>
                <c:pt idx="256">
                  <c:v>33.612449645996001</c:v>
                </c:pt>
                <c:pt idx="257">
                  <c:v>35.801895141601499</c:v>
                </c:pt>
                <c:pt idx="258">
                  <c:v>37.533576965332003</c:v>
                </c:pt>
                <c:pt idx="259">
                  <c:v>37.720306396484297</c:v>
                </c:pt>
                <c:pt idx="260">
                  <c:v>40.367515563964801</c:v>
                </c:pt>
                <c:pt idx="261">
                  <c:v>46.104629516601499</c:v>
                </c:pt>
                <c:pt idx="262">
                  <c:v>49.037940979003899</c:v>
                </c:pt>
                <c:pt idx="263">
                  <c:v>45.848663330078097</c:v>
                </c:pt>
                <c:pt idx="264">
                  <c:v>38.425071716308501</c:v>
                </c:pt>
                <c:pt idx="265">
                  <c:v>35.006912231445298</c:v>
                </c:pt>
                <c:pt idx="266">
                  <c:v>31.4170932769775</c:v>
                </c:pt>
                <c:pt idx="267">
                  <c:v>28.571138381958001</c:v>
                </c:pt>
                <c:pt idx="268">
                  <c:v>29.902276992797798</c:v>
                </c:pt>
                <c:pt idx="269">
                  <c:v>31.691179275512599</c:v>
                </c:pt>
                <c:pt idx="270">
                  <c:v>32.850654602050703</c:v>
                </c:pt>
                <c:pt idx="271">
                  <c:v>29.890260696411101</c:v>
                </c:pt>
                <c:pt idx="272">
                  <c:v>31.679162979125898</c:v>
                </c:pt>
                <c:pt idx="273">
                  <c:v>34.841354370117102</c:v>
                </c:pt>
                <c:pt idx="274">
                  <c:v>40.692909240722599</c:v>
                </c:pt>
                <c:pt idx="275">
                  <c:v>45.056732177734297</c:v>
                </c:pt>
                <c:pt idx="276">
                  <c:v>48.791130065917898</c:v>
                </c:pt>
                <c:pt idx="277">
                  <c:v>47.776229858398402</c:v>
                </c:pt>
                <c:pt idx="278">
                  <c:v>47.447975158691399</c:v>
                </c:pt>
                <c:pt idx="279">
                  <c:v>47.005279541015597</c:v>
                </c:pt>
                <c:pt idx="280">
                  <c:v>42.728813171386697</c:v>
                </c:pt>
                <c:pt idx="281">
                  <c:v>36.621292114257798</c:v>
                </c:pt>
                <c:pt idx="282">
                  <c:v>35.034187316894503</c:v>
                </c:pt>
                <c:pt idx="283">
                  <c:v>32.188232421875</c:v>
                </c:pt>
                <c:pt idx="284">
                  <c:v>32.317741394042898</c:v>
                </c:pt>
                <c:pt idx="285">
                  <c:v>32.618911743163999</c:v>
                </c:pt>
                <c:pt idx="286">
                  <c:v>32.290657043457003</c:v>
                </c:pt>
                <c:pt idx="287">
                  <c:v>34.9378662109375</c:v>
                </c:pt>
                <c:pt idx="288">
                  <c:v>36.040122985839801</c:v>
                </c:pt>
                <c:pt idx="289">
                  <c:v>39.145095825195298</c:v>
                </c:pt>
                <c:pt idx="290">
                  <c:v>42.135627746582003</c:v>
                </c:pt>
                <c:pt idx="291">
                  <c:v>42.093475341796797</c:v>
                </c:pt>
                <c:pt idx="292">
                  <c:v>44.912345886230398</c:v>
                </c:pt>
                <c:pt idx="293">
                  <c:v>41.608627319335902</c:v>
                </c:pt>
                <c:pt idx="294">
                  <c:v>41.337593078613203</c:v>
                </c:pt>
                <c:pt idx="295">
                  <c:v>36.8894653320312</c:v>
                </c:pt>
                <c:pt idx="296">
                  <c:v>33.013542175292898</c:v>
                </c:pt>
                <c:pt idx="297">
                  <c:v>28.737077713012599</c:v>
                </c:pt>
                <c:pt idx="298">
                  <c:v>25.261697769165</c:v>
                </c:pt>
                <c:pt idx="299">
                  <c:v>23.731813430786101</c:v>
                </c:pt>
                <c:pt idx="300">
                  <c:v>26.836786270141602</c:v>
                </c:pt>
                <c:pt idx="301">
                  <c:v>27.252397537231399</c:v>
                </c:pt>
                <c:pt idx="302">
                  <c:v>25.4364109039306</c:v>
                </c:pt>
                <c:pt idx="303">
                  <c:v>28.827486038208001</c:v>
                </c:pt>
                <c:pt idx="304">
                  <c:v>36.853416442871001</c:v>
                </c:pt>
                <c:pt idx="305">
                  <c:v>43.906600952148402</c:v>
                </c:pt>
                <c:pt idx="306">
                  <c:v>46.382148742675703</c:v>
                </c:pt>
                <c:pt idx="307">
                  <c:v>51.947601318359297</c:v>
                </c:pt>
                <c:pt idx="308">
                  <c:v>51.447685241699197</c:v>
                </c:pt>
                <c:pt idx="309">
                  <c:v>48.372848510742102</c:v>
                </c:pt>
                <c:pt idx="310">
                  <c:v>40.720375061035099</c:v>
                </c:pt>
                <c:pt idx="311">
                  <c:v>35.013397216796797</c:v>
                </c:pt>
                <c:pt idx="312">
                  <c:v>32.053001403808501</c:v>
                </c:pt>
                <c:pt idx="313">
                  <c:v>27.318773269653299</c:v>
                </c:pt>
                <c:pt idx="314">
                  <c:v>24.5872592926025</c:v>
                </c:pt>
                <c:pt idx="315">
                  <c:v>26.547822952270501</c:v>
                </c:pt>
                <c:pt idx="316">
                  <c:v>26.963434219360298</c:v>
                </c:pt>
                <c:pt idx="317">
                  <c:v>29.152879714965799</c:v>
                </c:pt>
                <c:pt idx="318">
                  <c:v>32.543952941894503</c:v>
                </c:pt>
                <c:pt idx="319">
                  <c:v>37.2510986328125</c:v>
                </c:pt>
                <c:pt idx="320">
                  <c:v>42.587669372558501</c:v>
                </c:pt>
                <c:pt idx="321">
                  <c:v>44.605453491210902</c:v>
                </c:pt>
                <c:pt idx="322">
                  <c:v>48.568733215332003</c:v>
                </c:pt>
                <c:pt idx="323">
                  <c:v>48.0115966796875</c:v>
                </c:pt>
                <c:pt idx="324">
                  <c:v>46.825035095214801</c:v>
                </c:pt>
                <c:pt idx="325">
                  <c:v>43.750198364257798</c:v>
                </c:pt>
                <c:pt idx="326">
                  <c:v>39.588172912597599</c:v>
                </c:pt>
                <c:pt idx="327">
                  <c:v>37.3716430664062</c:v>
                </c:pt>
                <c:pt idx="328">
                  <c:v>32.980735778808501</c:v>
                </c:pt>
                <c:pt idx="329">
                  <c:v>29.963121414184499</c:v>
                </c:pt>
                <c:pt idx="330">
                  <c:v>30.32151222229</c:v>
                </c:pt>
                <c:pt idx="331">
                  <c:v>34.914215087890597</c:v>
                </c:pt>
                <c:pt idx="332">
                  <c:v>37.275321960449197</c:v>
                </c:pt>
                <c:pt idx="333">
                  <c:v>41.410263061523402</c:v>
                </c:pt>
                <c:pt idx="334">
                  <c:v>43.485267639160099</c:v>
                </c:pt>
                <c:pt idx="335">
                  <c:v>45.3886108398437</c:v>
                </c:pt>
                <c:pt idx="336">
                  <c:v>44.945915222167898</c:v>
                </c:pt>
                <c:pt idx="337">
                  <c:v>43.015487670898402</c:v>
                </c:pt>
                <c:pt idx="338">
                  <c:v>44.003303527832003</c:v>
                </c:pt>
                <c:pt idx="339">
                  <c:v>42.816741943359297</c:v>
                </c:pt>
                <c:pt idx="340">
                  <c:v>41.458518981933501</c:v>
                </c:pt>
                <c:pt idx="341">
                  <c:v>38.154800415038999</c:v>
                </c:pt>
                <c:pt idx="342">
                  <c:v>37.082679748535099</c:v>
                </c:pt>
                <c:pt idx="343">
                  <c:v>30.059633255004801</c:v>
                </c:pt>
                <c:pt idx="344">
                  <c:v>28.358087539672798</c:v>
                </c:pt>
                <c:pt idx="345">
                  <c:v>29.746446609496999</c:v>
                </c:pt>
                <c:pt idx="346">
                  <c:v>33.595283508300703</c:v>
                </c:pt>
                <c:pt idx="347">
                  <c:v>37.2724609375</c:v>
                </c:pt>
                <c:pt idx="348">
                  <c:v>35.857017517089801</c:v>
                </c:pt>
                <c:pt idx="349">
                  <c:v>35.070999145507798</c:v>
                </c:pt>
                <c:pt idx="350">
                  <c:v>38.233192443847599</c:v>
                </c:pt>
                <c:pt idx="351">
                  <c:v>41.3953857421875</c:v>
                </c:pt>
                <c:pt idx="352">
                  <c:v>43.012626647949197</c:v>
                </c:pt>
                <c:pt idx="353">
                  <c:v>42.512710571288999</c:v>
                </c:pt>
                <c:pt idx="354">
                  <c:v>37.835700988769503</c:v>
                </c:pt>
                <c:pt idx="355">
                  <c:v>36.420257568359297</c:v>
                </c:pt>
                <c:pt idx="356">
                  <c:v>33.288200378417898</c:v>
                </c:pt>
                <c:pt idx="357">
                  <c:v>33.818252563476499</c:v>
                </c:pt>
                <c:pt idx="358">
                  <c:v>30.2284336090087</c:v>
                </c:pt>
                <c:pt idx="359">
                  <c:v>30.357942581176701</c:v>
                </c:pt>
                <c:pt idx="360">
                  <c:v>31.631860733032202</c:v>
                </c:pt>
                <c:pt idx="361">
                  <c:v>32.276351928710902</c:v>
                </c:pt>
                <c:pt idx="362">
                  <c:v>36.697395324707003</c:v>
                </c:pt>
                <c:pt idx="363">
                  <c:v>38.657958984375</c:v>
                </c:pt>
                <c:pt idx="364">
                  <c:v>42.907341003417898</c:v>
                </c:pt>
                <c:pt idx="365">
                  <c:v>45.783432006835902</c:v>
                </c:pt>
                <c:pt idx="366">
                  <c:v>48.659523010253899</c:v>
                </c:pt>
                <c:pt idx="367">
                  <c:v>53.709991455078097</c:v>
                </c:pt>
                <c:pt idx="368">
                  <c:v>51.150138854980398</c:v>
                </c:pt>
                <c:pt idx="369">
                  <c:v>44.813735961913999</c:v>
                </c:pt>
                <c:pt idx="370">
                  <c:v>36.646278381347599</c:v>
                </c:pt>
                <c:pt idx="371">
                  <c:v>34.601409912109297</c:v>
                </c:pt>
                <c:pt idx="372">
                  <c:v>31.011590957641602</c:v>
                </c:pt>
                <c:pt idx="373">
                  <c:v>32.457168579101499</c:v>
                </c:pt>
                <c:pt idx="374">
                  <c:v>35.047157287597599</c:v>
                </c:pt>
                <c:pt idx="375">
                  <c:v>37.122161865234297</c:v>
                </c:pt>
                <c:pt idx="376">
                  <c:v>34.619529724121001</c:v>
                </c:pt>
                <c:pt idx="377">
                  <c:v>36.866195678710902</c:v>
                </c:pt>
                <c:pt idx="378">
                  <c:v>37.339027404785099</c:v>
                </c:pt>
                <c:pt idx="379">
                  <c:v>39.8145751953125</c:v>
                </c:pt>
                <c:pt idx="380">
                  <c:v>43.434532165527301</c:v>
                </c:pt>
                <c:pt idx="381">
                  <c:v>44.479568481445298</c:v>
                </c:pt>
                <c:pt idx="382">
                  <c:v>45.696266174316399</c:v>
                </c:pt>
                <c:pt idx="383">
                  <c:v>45.368011474609297</c:v>
                </c:pt>
                <c:pt idx="384">
                  <c:v>44.925315856933501</c:v>
                </c:pt>
                <c:pt idx="385">
                  <c:v>43.567092895507798</c:v>
                </c:pt>
                <c:pt idx="386">
                  <c:v>41.407783508300703</c:v>
                </c:pt>
                <c:pt idx="387">
                  <c:v>37.6463012695312</c:v>
                </c:pt>
                <c:pt idx="388">
                  <c:v>36.516960144042898</c:v>
                </c:pt>
                <c:pt idx="389">
                  <c:v>31.439409255981399</c:v>
                </c:pt>
                <c:pt idx="390">
                  <c:v>28.6506748199462</c:v>
                </c:pt>
                <c:pt idx="391">
                  <c:v>29.009065628051701</c:v>
                </c:pt>
                <c:pt idx="392">
                  <c:v>31.255731582641602</c:v>
                </c:pt>
                <c:pt idx="393">
                  <c:v>31.671342849731399</c:v>
                </c:pt>
                <c:pt idx="394">
                  <c:v>40.841682434082003</c:v>
                </c:pt>
                <c:pt idx="395">
                  <c:v>45.491607666015597</c:v>
                </c:pt>
                <c:pt idx="396">
                  <c:v>43.675621032714801</c:v>
                </c:pt>
                <c:pt idx="397">
                  <c:v>44.892318725585902</c:v>
                </c:pt>
                <c:pt idx="398">
                  <c:v>42.504127502441399</c:v>
                </c:pt>
                <c:pt idx="399">
                  <c:v>43.0341796875</c:v>
                </c:pt>
                <c:pt idx="400">
                  <c:v>37.269981384277301</c:v>
                </c:pt>
                <c:pt idx="401">
                  <c:v>33.050735473632798</c:v>
                </c:pt>
                <c:pt idx="402">
                  <c:v>31.74973487854</c:v>
                </c:pt>
                <c:pt idx="403">
                  <c:v>27.530488967895501</c:v>
                </c:pt>
                <c:pt idx="404">
                  <c:v>26.000604629516602</c:v>
                </c:pt>
                <c:pt idx="405">
                  <c:v>26.587877273559499</c:v>
                </c:pt>
                <c:pt idx="406">
                  <c:v>26.2024021148681</c:v>
                </c:pt>
                <c:pt idx="407">
                  <c:v>27.476320266723601</c:v>
                </c:pt>
                <c:pt idx="408">
                  <c:v>31.668481826782202</c:v>
                </c:pt>
                <c:pt idx="409">
                  <c:v>35.746200561523402</c:v>
                </c:pt>
                <c:pt idx="410">
                  <c:v>38.050086975097599</c:v>
                </c:pt>
                <c:pt idx="411">
                  <c:v>42.356689453125</c:v>
                </c:pt>
                <c:pt idx="412">
                  <c:v>45.919425964355398</c:v>
                </c:pt>
                <c:pt idx="413">
                  <c:v>44.332321166992102</c:v>
                </c:pt>
                <c:pt idx="414">
                  <c:v>44.347389221191399</c:v>
                </c:pt>
                <c:pt idx="415">
                  <c:v>44.419677734375</c:v>
                </c:pt>
                <c:pt idx="416">
                  <c:v>39.342124938964801</c:v>
                </c:pt>
                <c:pt idx="417">
                  <c:v>34.836776733398402</c:v>
                </c:pt>
                <c:pt idx="418">
                  <c:v>31.2469577789306</c:v>
                </c:pt>
                <c:pt idx="419">
                  <c:v>30.804262161254801</c:v>
                </c:pt>
                <c:pt idx="420">
                  <c:v>31.334314346313398</c:v>
                </c:pt>
                <c:pt idx="421">
                  <c:v>34.153182983398402</c:v>
                </c:pt>
                <c:pt idx="422">
                  <c:v>36.857612609863203</c:v>
                </c:pt>
                <c:pt idx="423">
                  <c:v>39.676483154296797</c:v>
                </c:pt>
                <c:pt idx="424">
                  <c:v>44.726951599121001</c:v>
                </c:pt>
                <c:pt idx="425">
                  <c:v>49.891860961913999</c:v>
                </c:pt>
                <c:pt idx="426">
                  <c:v>51.280220031738203</c:v>
                </c:pt>
                <c:pt idx="427">
                  <c:v>53.9274291992187</c:v>
                </c:pt>
                <c:pt idx="428">
                  <c:v>52.740867614746001</c:v>
                </c:pt>
                <c:pt idx="429">
                  <c:v>49.723251342773402</c:v>
                </c:pt>
                <c:pt idx="430">
                  <c:v>44.645698547363203</c:v>
                </c:pt>
                <c:pt idx="431">
                  <c:v>38.194854736328097</c:v>
                </c:pt>
                <c:pt idx="432">
                  <c:v>35.291679382324197</c:v>
                </c:pt>
                <c:pt idx="433">
                  <c:v>31.587419509887599</c:v>
                </c:pt>
                <c:pt idx="434">
                  <c:v>32.861335754394503</c:v>
                </c:pt>
                <c:pt idx="435">
                  <c:v>35.909088134765597</c:v>
                </c:pt>
                <c:pt idx="436">
                  <c:v>38.384635925292898</c:v>
                </c:pt>
                <c:pt idx="437">
                  <c:v>43.091781616210902</c:v>
                </c:pt>
                <c:pt idx="438">
                  <c:v>47.798927307128899</c:v>
                </c:pt>
                <c:pt idx="439">
                  <c:v>52.5632934570312</c:v>
                </c:pt>
                <c:pt idx="440">
                  <c:v>52.692802429199197</c:v>
                </c:pt>
                <c:pt idx="441">
                  <c:v>49.274642944335902</c:v>
                </c:pt>
                <c:pt idx="442">
                  <c:v>47.286994934082003</c:v>
                </c:pt>
                <c:pt idx="443">
                  <c:v>44.4410400390625</c:v>
                </c:pt>
                <c:pt idx="444">
                  <c:v>38.962944030761697</c:v>
                </c:pt>
                <c:pt idx="445">
                  <c:v>38.176925659179602</c:v>
                </c:pt>
                <c:pt idx="446">
                  <c:v>33.499916076660099</c:v>
                </c:pt>
                <c:pt idx="447">
                  <c:v>33.6866455078125</c:v>
                </c:pt>
                <c:pt idx="448">
                  <c:v>33.072288513183501</c:v>
                </c:pt>
                <c:pt idx="449">
                  <c:v>34.403427124023402</c:v>
                </c:pt>
                <c:pt idx="450">
                  <c:v>33.331306457519503</c:v>
                </c:pt>
                <c:pt idx="451">
                  <c:v>31.572542190551701</c:v>
                </c:pt>
                <c:pt idx="452">
                  <c:v>35.421379089355398</c:v>
                </c:pt>
                <c:pt idx="453">
                  <c:v>38.125808715820298</c:v>
                </c:pt>
                <c:pt idx="454">
                  <c:v>43.061836242675703</c:v>
                </c:pt>
                <c:pt idx="455">
                  <c:v>46.109588623046797</c:v>
                </c:pt>
                <c:pt idx="456">
                  <c:v>46.525199890136697</c:v>
                </c:pt>
                <c:pt idx="457">
                  <c:v>42.134292602538999</c:v>
                </c:pt>
                <c:pt idx="458">
                  <c:v>40.489967346191399</c:v>
                </c:pt>
                <c:pt idx="459">
                  <c:v>39.5322875976562</c:v>
                </c:pt>
                <c:pt idx="460">
                  <c:v>37.372978210449197</c:v>
                </c:pt>
                <c:pt idx="461">
                  <c:v>31.608781814575099</c:v>
                </c:pt>
                <c:pt idx="462">
                  <c:v>28.0189609527587</c:v>
                </c:pt>
                <c:pt idx="463">
                  <c:v>26.202974319458001</c:v>
                </c:pt>
                <c:pt idx="464">
                  <c:v>28.506860733032202</c:v>
                </c:pt>
                <c:pt idx="465">
                  <c:v>30.066881179809499</c:v>
                </c:pt>
                <c:pt idx="466">
                  <c:v>29.5669651031494</c:v>
                </c:pt>
                <c:pt idx="467">
                  <c:v>31.012544631958001</c:v>
                </c:pt>
                <c:pt idx="468">
                  <c:v>36.635215759277301</c:v>
                </c:pt>
                <c:pt idx="469">
                  <c:v>42.372329711913999</c:v>
                </c:pt>
                <c:pt idx="470">
                  <c:v>45.477302551269503</c:v>
                </c:pt>
                <c:pt idx="471">
                  <c:v>47.8956298828125</c:v>
                </c:pt>
                <c:pt idx="472">
                  <c:v>52.946098327636697</c:v>
                </c:pt>
                <c:pt idx="473">
                  <c:v>51.587875366210902</c:v>
                </c:pt>
                <c:pt idx="474">
                  <c:v>45.365913391113203</c:v>
                </c:pt>
                <c:pt idx="475">
                  <c:v>39.830596923828097</c:v>
                </c:pt>
                <c:pt idx="476">
                  <c:v>35.153587341308501</c:v>
                </c:pt>
                <c:pt idx="477">
                  <c:v>29.675493240356399</c:v>
                </c:pt>
                <c:pt idx="478">
                  <c:v>29.9194431304931</c:v>
                </c:pt>
                <c:pt idx="479">
                  <c:v>31.651124954223601</c:v>
                </c:pt>
                <c:pt idx="480">
                  <c:v>29.606256484985298</c:v>
                </c:pt>
                <c:pt idx="481">
                  <c:v>28.991899490356399</c:v>
                </c:pt>
                <c:pt idx="482">
                  <c:v>33.470161437988203</c:v>
                </c:pt>
                <c:pt idx="483">
                  <c:v>39.035614013671797</c:v>
                </c:pt>
                <c:pt idx="484">
                  <c:v>39.794548034667898</c:v>
                </c:pt>
                <c:pt idx="485">
                  <c:v>43.300064086913999</c:v>
                </c:pt>
                <c:pt idx="486">
                  <c:v>45.317848205566399</c:v>
                </c:pt>
                <c:pt idx="487">
                  <c:v>48.13671875</c:v>
                </c:pt>
                <c:pt idx="488">
                  <c:v>47.236259460449197</c:v>
                </c:pt>
                <c:pt idx="489">
                  <c:v>45.935256958007798</c:v>
                </c:pt>
                <c:pt idx="490">
                  <c:v>42.230995178222599</c:v>
                </c:pt>
                <c:pt idx="491">
                  <c:v>41.444976806640597</c:v>
                </c:pt>
                <c:pt idx="492">
                  <c:v>36.767967224121001</c:v>
                </c:pt>
                <c:pt idx="493">
                  <c:v>35.295303344726499</c:v>
                </c:pt>
                <c:pt idx="494">
                  <c:v>35.882575988769503</c:v>
                </c:pt>
                <c:pt idx="495">
                  <c:v>36.755950927734297</c:v>
                </c:pt>
                <c:pt idx="496">
                  <c:v>36.256034851074197</c:v>
                </c:pt>
                <c:pt idx="497">
                  <c:v>36.099441528320298</c:v>
                </c:pt>
                <c:pt idx="498">
                  <c:v>35.828407287597599</c:v>
                </c:pt>
                <c:pt idx="499">
                  <c:v>39.3339233398437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4-4BBF-9C07-D35D117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Quadrature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Quadrature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CrossCutter_AutoTuningTraceData!$AR$3:$AR$502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CrossCutter_AutoTuningTraceData!$AU$3:$AU$502</c:f>
              <c:numCache>
                <c:formatCode>General</c:formatCode>
                <c:ptCount val="500"/>
                <c:pt idx="0">
                  <c:v>0.26435881853103599</c:v>
                </c:pt>
                <c:pt idx="1">
                  <c:v>0.17874105274677199</c:v>
                </c:pt>
                <c:pt idx="2">
                  <c:v>0.19817240536212899</c:v>
                </c:pt>
                <c:pt idx="3">
                  <c:v>0.15786924958229001</c:v>
                </c:pt>
                <c:pt idx="4">
                  <c:v>0.136418491601943</c:v>
                </c:pt>
                <c:pt idx="5">
                  <c:v>8.2897581160068498E-2</c:v>
                </c:pt>
                <c:pt idx="6">
                  <c:v>0.101928390562534</c:v>
                </c:pt>
                <c:pt idx="7">
                  <c:v>0.154818445444107</c:v>
                </c:pt>
                <c:pt idx="8">
                  <c:v>8.1136859953403404E-2</c:v>
                </c:pt>
                <c:pt idx="9">
                  <c:v>0.134560972452163</c:v>
                </c:pt>
                <c:pt idx="10">
                  <c:v>0.123844772577285</c:v>
                </c:pt>
                <c:pt idx="11">
                  <c:v>0.202449530363082</c:v>
                </c:pt>
                <c:pt idx="12">
                  <c:v>0.22190758585929801</c:v>
                </c:pt>
                <c:pt idx="13">
                  <c:v>0.19140455126762301</c:v>
                </c:pt>
                <c:pt idx="14">
                  <c:v>0.197190731763839</c:v>
                </c:pt>
                <c:pt idx="15">
                  <c:v>0.266396254301071</c:v>
                </c:pt>
                <c:pt idx="16">
                  <c:v>0.25124737620353599</c:v>
                </c:pt>
                <c:pt idx="17">
                  <c:v>0.18773958086967399</c:v>
                </c:pt>
                <c:pt idx="18">
                  <c:v>0.163538262248039</c:v>
                </c:pt>
                <c:pt idx="19">
                  <c:v>0.13191370666027</c:v>
                </c:pt>
                <c:pt idx="20">
                  <c:v>0.11281281709671</c:v>
                </c:pt>
                <c:pt idx="21">
                  <c:v>9.7076475620269706E-2</c:v>
                </c:pt>
                <c:pt idx="22">
                  <c:v>0.128043457865715</c:v>
                </c:pt>
                <c:pt idx="23">
                  <c:v>0.127821490168571</c:v>
                </c:pt>
                <c:pt idx="24">
                  <c:v>0.146932408213615</c:v>
                </c:pt>
                <c:pt idx="25">
                  <c:v>0.16104988753795599</c:v>
                </c:pt>
                <c:pt idx="26">
                  <c:v>0.194633603096008</c:v>
                </c:pt>
                <c:pt idx="27">
                  <c:v>0.21382462978363001</c:v>
                </c:pt>
                <c:pt idx="28">
                  <c:v>0.17424261569976801</c:v>
                </c:pt>
                <c:pt idx="29">
                  <c:v>0.28174003958701999</c:v>
                </c:pt>
                <c:pt idx="30">
                  <c:v>0.25729855895042397</c:v>
                </c:pt>
                <c:pt idx="31">
                  <c:v>0.23061406612396201</c:v>
                </c:pt>
                <c:pt idx="32">
                  <c:v>0.192767739295959</c:v>
                </c:pt>
                <c:pt idx="33">
                  <c:v>0.19986219704151101</c:v>
                </c:pt>
                <c:pt idx="34">
                  <c:v>0.142522767186164</c:v>
                </c:pt>
                <c:pt idx="35">
                  <c:v>0.109643183648586</c:v>
                </c:pt>
                <c:pt idx="36">
                  <c:v>0.13681836426258001</c:v>
                </c:pt>
                <c:pt idx="37">
                  <c:v>0.15320558845996801</c:v>
                </c:pt>
                <c:pt idx="38">
                  <c:v>0.14780326187610601</c:v>
                </c:pt>
                <c:pt idx="39">
                  <c:v>0.218691051006317</c:v>
                </c:pt>
                <c:pt idx="40">
                  <c:v>0.194810345768928</c:v>
                </c:pt>
                <c:pt idx="41">
                  <c:v>0.23629809916019401</c:v>
                </c:pt>
                <c:pt idx="42">
                  <c:v>0.21134926378726901</c:v>
                </c:pt>
                <c:pt idx="43">
                  <c:v>0.25937938690185502</c:v>
                </c:pt>
                <c:pt idx="44">
                  <c:v>0.21240068972110701</c:v>
                </c:pt>
                <c:pt idx="45">
                  <c:v>0.244943156838417</c:v>
                </c:pt>
                <c:pt idx="46">
                  <c:v>0.244133725762367</c:v>
                </c:pt>
                <c:pt idx="47">
                  <c:v>0.152374297380447</c:v>
                </c:pt>
                <c:pt idx="48">
                  <c:v>0.17228612303733801</c:v>
                </c:pt>
                <c:pt idx="49">
                  <c:v>0.10282360017299599</c:v>
                </c:pt>
                <c:pt idx="50">
                  <c:v>0.12487183511257099</c:v>
                </c:pt>
                <c:pt idx="51">
                  <c:v>0.10531698167324</c:v>
                </c:pt>
                <c:pt idx="52">
                  <c:v>9.1156110167503301E-2</c:v>
                </c:pt>
                <c:pt idx="53">
                  <c:v>0.149306625127792</c:v>
                </c:pt>
                <c:pt idx="54">
                  <c:v>0.133116349577903</c:v>
                </c:pt>
                <c:pt idx="55">
                  <c:v>0.196821063756942</c:v>
                </c:pt>
                <c:pt idx="56">
                  <c:v>0.18735973536968201</c:v>
                </c:pt>
                <c:pt idx="57">
                  <c:v>0.18767182528972601</c:v>
                </c:pt>
                <c:pt idx="58">
                  <c:v>0.22136251628398801</c:v>
                </c:pt>
                <c:pt idx="59">
                  <c:v>0.24447886645793901</c:v>
                </c:pt>
                <c:pt idx="60">
                  <c:v>0.24575226008892001</c:v>
                </c:pt>
                <c:pt idx="61">
                  <c:v>0.19351308047771401</c:v>
                </c:pt>
                <c:pt idx="62">
                  <c:v>0.147068426012992</c:v>
                </c:pt>
                <c:pt idx="63">
                  <c:v>0.15045118331909099</c:v>
                </c:pt>
                <c:pt idx="64">
                  <c:v>0.11543536931276301</c:v>
                </c:pt>
                <c:pt idx="65">
                  <c:v>0.12421227246522901</c:v>
                </c:pt>
                <c:pt idx="66">
                  <c:v>0.11098600178956899</c:v>
                </c:pt>
                <c:pt idx="67">
                  <c:v>9.8881252110004397E-2</c:v>
                </c:pt>
                <c:pt idx="68">
                  <c:v>0.157993078231811</c:v>
                </c:pt>
                <c:pt idx="69">
                  <c:v>0.166583061218261</c:v>
                </c:pt>
                <c:pt idx="70">
                  <c:v>0.179285287857055</c:v>
                </c:pt>
                <c:pt idx="71">
                  <c:v>0.20822268724441501</c:v>
                </c:pt>
                <c:pt idx="72">
                  <c:v>0.20175226032733901</c:v>
                </c:pt>
                <c:pt idx="73">
                  <c:v>0.23258572816848699</c:v>
                </c:pt>
                <c:pt idx="74">
                  <c:v>0.20373828709125499</c:v>
                </c:pt>
                <c:pt idx="75">
                  <c:v>0.25564032793045</c:v>
                </c:pt>
                <c:pt idx="76">
                  <c:v>0.22991710901260301</c:v>
                </c:pt>
                <c:pt idx="77">
                  <c:v>0.196450069546699</c:v>
                </c:pt>
                <c:pt idx="78">
                  <c:v>0.13053885102272</c:v>
                </c:pt>
                <c:pt idx="79">
                  <c:v>0.15920940041542</c:v>
                </c:pt>
                <c:pt idx="80">
                  <c:v>9.3939222395420005E-2</c:v>
                </c:pt>
                <c:pt idx="81">
                  <c:v>0.13379827141761699</c:v>
                </c:pt>
                <c:pt idx="82">
                  <c:v>0.13774195313453599</c:v>
                </c:pt>
                <c:pt idx="83">
                  <c:v>0.12181869149207999</c:v>
                </c:pt>
                <c:pt idx="84">
                  <c:v>0.145736128091812</c:v>
                </c:pt>
                <c:pt idx="85">
                  <c:v>0.23002876341342901</c:v>
                </c:pt>
                <c:pt idx="86">
                  <c:v>0.22158214449882499</c:v>
                </c:pt>
                <c:pt idx="87">
                  <c:v>0.21537873148918099</c:v>
                </c:pt>
                <c:pt idx="88">
                  <c:v>0.24733373522758401</c:v>
                </c:pt>
                <c:pt idx="89">
                  <c:v>0.27645823359489402</c:v>
                </c:pt>
                <c:pt idx="90">
                  <c:v>0.28715774416923501</c:v>
                </c:pt>
                <c:pt idx="91">
                  <c:v>0.25326344370841902</c:v>
                </c:pt>
                <c:pt idx="92">
                  <c:v>0.20687219500541601</c:v>
                </c:pt>
                <c:pt idx="93">
                  <c:v>0.16846494376659299</c:v>
                </c:pt>
                <c:pt idx="94">
                  <c:v>0.19681505858898099</c:v>
                </c:pt>
                <c:pt idx="95">
                  <c:v>0.108073055744171</c:v>
                </c:pt>
                <c:pt idx="96">
                  <c:v>0.11201673746109</c:v>
                </c:pt>
                <c:pt idx="97">
                  <c:v>9.14471745491027E-2</c:v>
                </c:pt>
                <c:pt idx="98">
                  <c:v>0.14625982940196899</c:v>
                </c:pt>
                <c:pt idx="99">
                  <c:v>0.18905620276927901</c:v>
                </c:pt>
                <c:pt idx="100">
                  <c:v>0.155642554163932</c:v>
                </c:pt>
                <c:pt idx="101">
                  <c:v>0.18086826801299999</c:v>
                </c:pt>
                <c:pt idx="102">
                  <c:v>0.20291650295257499</c:v>
                </c:pt>
                <c:pt idx="103">
                  <c:v>0.25559291243553101</c:v>
                </c:pt>
                <c:pt idx="104">
                  <c:v>0.20447528362274101</c:v>
                </c:pt>
                <c:pt idx="105">
                  <c:v>0.26497563719749401</c:v>
                </c:pt>
                <c:pt idx="106">
                  <c:v>0.17431104183196999</c:v>
                </c:pt>
                <c:pt idx="107">
                  <c:v>0.20084536075591999</c:v>
                </c:pt>
                <c:pt idx="108">
                  <c:v>0.17165060341358099</c:v>
                </c:pt>
                <c:pt idx="109">
                  <c:v>0.12662120163440699</c:v>
                </c:pt>
                <c:pt idx="110">
                  <c:v>0.110778056085109</c:v>
                </c:pt>
                <c:pt idx="111">
                  <c:v>0.114775143563747</c:v>
                </c:pt>
                <c:pt idx="112">
                  <c:v>0.158559516072273</c:v>
                </c:pt>
                <c:pt idx="113">
                  <c:v>7.9697571694850894E-2</c:v>
                </c:pt>
                <c:pt idx="114">
                  <c:v>0.10903569310903501</c:v>
                </c:pt>
                <c:pt idx="115">
                  <c:v>0.16264672577381101</c:v>
                </c:pt>
                <c:pt idx="116">
                  <c:v>0.193586841225624</c:v>
                </c:pt>
                <c:pt idx="117">
                  <c:v>0.221776738762855</c:v>
                </c:pt>
                <c:pt idx="118">
                  <c:v>0.212796226143836</c:v>
                </c:pt>
                <c:pt idx="119">
                  <c:v>0.19668604433536499</c:v>
                </c:pt>
                <c:pt idx="120">
                  <c:v>0.27537107467651301</c:v>
                </c:pt>
                <c:pt idx="121">
                  <c:v>0.22721745073795299</c:v>
                </c:pt>
                <c:pt idx="122">
                  <c:v>0.15423014760017301</c:v>
                </c:pt>
                <c:pt idx="123">
                  <c:v>0.16490277647972101</c:v>
                </c:pt>
                <c:pt idx="124">
                  <c:v>0.109886512160301</c:v>
                </c:pt>
                <c:pt idx="125">
                  <c:v>0.137889489531517</c:v>
                </c:pt>
                <c:pt idx="126">
                  <c:v>9.5263347029685905E-2</c:v>
                </c:pt>
                <c:pt idx="127">
                  <c:v>0.126978024840354</c:v>
                </c:pt>
                <c:pt idx="128">
                  <c:v>0.12937293946743</c:v>
                </c:pt>
                <c:pt idx="129">
                  <c:v>0.14493237435817699</c:v>
                </c:pt>
                <c:pt idx="130">
                  <c:v>0.14220033586025199</c:v>
                </c:pt>
                <c:pt idx="131">
                  <c:v>0.208414956927299</c:v>
                </c:pt>
                <c:pt idx="132">
                  <c:v>0.242265865206718</c:v>
                </c:pt>
                <c:pt idx="133">
                  <c:v>0.210801526904106</c:v>
                </c:pt>
                <c:pt idx="134">
                  <c:v>0.27087464928626998</c:v>
                </c:pt>
                <c:pt idx="135">
                  <c:v>0.27775564789772</c:v>
                </c:pt>
                <c:pt idx="136">
                  <c:v>0.22324673831462799</c:v>
                </c:pt>
                <c:pt idx="137">
                  <c:v>0.18745653331279699</c:v>
                </c:pt>
                <c:pt idx="138">
                  <c:v>0.199357509613037</c:v>
                </c:pt>
                <c:pt idx="139">
                  <c:v>0.142204999923706</c:v>
                </c:pt>
                <c:pt idx="140">
                  <c:v>0.136215209960937</c:v>
                </c:pt>
                <c:pt idx="141">
                  <c:v>9.8502404987812001E-2</c:v>
                </c:pt>
                <c:pt idx="142">
                  <c:v>0.1430344581604</c:v>
                </c:pt>
                <c:pt idx="143">
                  <c:v>0.151357412338256</c:v>
                </c:pt>
                <c:pt idx="144">
                  <c:v>0.19260501861572199</c:v>
                </c:pt>
                <c:pt idx="145">
                  <c:v>0.226375818252563</c:v>
                </c:pt>
                <c:pt idx="146">
                  <c:v>0.221320450305938</c:v>
                </c:pt>
                <c:pt idx="147">
                  <c:v>0.237173616886138</c:v>
                </c:pt>
                <c:pt idx="148">
                  <c:v>0.20939427614212</c:v>
                </c:pt>
                <c:pt idx="149">
                  <c:v>0.26030832529067899</c:v>
                </c:pt>
                <c:pt idx="150">
                  <c:v>0.244625389575958</c:v>
                </c:pt>
                <c:pt idx="151">
                  <c:v>0.234202921390533</c:v>
                </c:pt>
                <c:pt idx="152">
                  <c:v>0.17745096981525399</c:v>
                </c:pt>
                <c:pt idx="153">
                  <c:v>0.19031323492527</c:v>
                </c:pt>
                <c:pt idx="154">
                  <c:v>0.123841434717178</c:v>
                </c:pt>
                <c:pt idx="155">
                  <c:v>0.15069618821144101</c:v>
                </c:pt>
                <c:pt idx="156">
                  <c:v>0.101634658873081</c:v>
                </c:pt>
                <c:pt idx="157">
                  <c:v>0.131266504526138</c:v>
                </c:pt>
                <c:pt idx="158">
                  <c:v>0.15697303414344699</c:v>
                </c:pt>
                <c:pt idx="159">
                  <c:v>0.15819302201270999</c:v>
                </c:pt>
                <c:pt idx="160">
                  <c:v>0.15775743126869199</c:v>
                </c:pt>
                <c:pt idx="161">
                  <c:v>0.191661566495895</c:v>
                </c:pt>
                <c:pt idx="162">
                  <c:v>0.203135460615158</c:v>
                </c:pt>
                <c:pt idx="163">
                  <c:v>0.215303629636764</c:v>
                </c:pt>
                <c:pt idx="164">
                  <c:v>0.224320858716964</c:v>
                </c:pt>
                <c:pt idx="165">
                  <c:v>0.224472731351852</c:v>
                </c:pt>
                <c:pt idx="166">
                  <c:v>0.18764111399650499</c:v>
                </c:pt>
                <c:pt idx="167">
                  <c:v>0.17364045977592399</c:v>
                </c:pt>
                <c:pt idx="168">
                  <c:v>0.17202977836132</c:v>
                </c:pt>
                <c:pt idx="169">
                  <c:v>0.14069895446300501</c:v>
                </c:pt>
                <c:pt idx="170">
                  <c:v>0.122399143874645</c:v>
                </c:pt>
                <c:pt idx="171">
                  <c:v>0.12514118850231101</c:v>
                </c:pt>
                <c:pt idx="172">
                  <c:v>0.118964485824108</c:v>
                </c:pt>
                <c:pt idx="173">
                  <c:v>0.15748839080333699</c:v>
                </c:pt>
                <c:pt idx="174">
                  <c:v>0.177373692393302</c:v>
                </c:pt>
                <c:pt idx="175">
                  <c:v>0.19437508285045599</c:v>
                </c:pt>
                <c:pt idx="176">
                  <c:v>0.225875973701477</c:v>
                </c:pt>
                <c:pt idx="177">
                  <c:v>0.18471848964691101</c:v>
                </c:pt>
                <c:pt idx="178">
                  <c:v>0.21205389499664301</c:v>
                </c:pt>
                <c:pt idx="179">
                  <c:v>0.22625148296356201</c:v>
                </c:pt>
                <c:pt idx="180">
                  <c:v>0.23697768151760101</c:v>
                </c:pt>
                <c:pt idx="181">
                  <c:v>0.209011435508728</c:v>
                </c:pt>
                <c:pt idx="182">
                  <c:v>0.187961220741271</c:v>
                </c:pt>
                <c:pt idx="183">
                  <c:v>0.12891264259815199</c:v>
                </c:pt>
                <c:pt idx="184">
                  <c:v>0.13905139267444599</c:v>
                </c:pt>
                <c:pt idx="185">
                  <c:v>0.108468256890773</c:v>
                </c:pt>
                <c:pt idx="186">
                  <c:v>0.14795346558094</c:v>
                </c:pt>
                <c:pt idx="187">
                  <c:v>0.14615602791309301</c:v>
                </c:pt>
                <c:pt idx="188">
                  <c:v>0.101660691201686</c:v>
                </c:pt>
                <c:pt idx="189">
                  <c:v>0.14467068016529</c:v>
                </c:pt>
                <c:pt idx="190">
                  <c:v>0.165009930729866</c:v>
                </c:pt>
                <c:pt idx="191">
                  <c:v>0.21789981424808499</c:v>
                </c:pt>
                <c:pt idx="192">
                  <c:v>0.187663808465003</c:v>
                </c:pt>
                <c:pt idx="193">
                  <c:v>0.22661496698856301</c:v>
                </c:pt>
                <c:pt idx="194">
                  <c:v>0.20457674562931</c:v>
                </c:pt>
                <c:pt idx="195">
                  <c:v>0.26718664169311501</c:v>
                </c:pt>
                <c:pt idx="196">
                  <c:v>0.26018214225768999</c:v>
                </c:pt>
                <c:pt idx="197">
                  <c:v>0.199691787362098</c:v>
                </c:pt>
                <c:pt idx="198">
                  <c:v>0.19466313719749401</c:v>
                </c:pt>
                <c:pt idx="199">
                  <c:v>0.23267969489097501</c:v>
                </c:pt>
                <c:pt idx="200">
                  <c:v>0.13314972817897699</c:v>
                </c:pt>
                <c:pt idx="201">
                  <c:v>0.110577449202537</c:v>
                </c:pt>
                <c:pt idx="202">
                  <c:v>0.118019208312034</c:v>
                </c:pt>
                <c:pt idx="203">
                  <c:v>0.147063583135604</c:v>
                </c:pt>
                <c:pt idx="204">
                  <c:v>0.21950015425682001</c:v>
                </c:pt>
                <c:pt idx="205">
                  <c:v>0.22782310843467701</c:v>
                </c:pt>
                <c:pt idx="206">
                  <c:v>0.18129818141460399</c:v>
                </c:pt>
                <c:pt idx="207">
                  <c:v>0.23485581576824099</c:v>
                </c:pt>
                <c:pt idx="208">
                  <c:v>0.22670309245586301</c:v>
                </c:pt>
                <c:pt idx="209">
                  <c:v>0.192114517092704</c:v>
                </c:pt>
                <c:pt idx="210">
                  <c:v>0.25648680329322798</c:v>
                </c:pt>
                <c:pt idx="211">
                  <c:v>0.18160359561443301</c:v>
                </c:pt>
                <c:pt idx="212">
                  <c:v>0.19921915233135201</c:v>
                </c:pt>
                <c:pt idx="213">
                  <c:v>0.17058515548705999</c:v>
                </c:pt>
                <c:pt idx="214">
                  <c:v>0.13297915458679099</c:v>
                </c:pt>
                <c:pt idx="215">
                  <c:v>8.2635894417762701E-2</c:v>
                </c:pt>
                <c:pt idx="216">
                  <c:v>9.4804055988788605E-2</c:v>
                </c:pt>
                <c:pt idx="217">
                  <c:v>0.138027667999267</c:v>
                </c:pt>
                <c:pt idx="218">
                  <c:v>9.9780805408954606E-2</c:v>
                </c:pt>
                <c:pt idx="219">
                  <c:v>0.135233879089355</c:v>
                </c:pt>
                <c:pt idx="220">
                  <c:v>0.16195511817932101</c:v>
                </c:pt>
                <c:pt idx="221">
                  <c:v>0.18659336864948201</c:v>
                </c:pt>
                <c:pt idx="222">
                  <c:v>0.19494302570819799</c:v>
                </c:pt>
                <c:pt idx="223">
                  <c:v>0.22508221864700301</c:v>
                </c:pt>
                <c:pt idx="224">
                  <c:v>0.20472627878189001</c:v>
                </c:pt>
                <c:pt idx="225">
                  <c:v>0.27224951982498102</c:v>
                </c:pt>
                <c:pt idx="226">
                  <c:v>0.228021204471588</c:v>
                </c:pt>
                <c:pt idx="227">
                  <c:v>0.155968502163887</c:v>
                </c:pt>
                <c:pt idx="228">
                  <c:v>0.17195501923560999</c:v>
                </c:pt>
                <c:pt idx="229">
                  <c:v>0.107566028833389</c:v>
                </c:pt>
                <c:pt idx="230">
                  <c:v>0.14592972397804199</c:v>
                </c:pt>
                <c:pt idx="231">
                  <c:v>7.3236145079135798E-2</c:v>
                </c:pt>
                <c:pt idx="232">
                  <c:v>0.12017145752906699</c:v>
                </c:pt>
                <c:pt idx="233">
                  <c:v>0.13017669320106501</c:v>
                </c:pt>
                <c:pt idx="234">
                  <c:v>0.14667072892189001</c:v>
                </c:pt>
                <c:pt idx="235">
                  <c:v>0.167463928461074</c:v>
                </c:pt>
                <c:pt idx="236">
                  <c:v>0.230367392301559</c:v>
                </c:pt>
                <c:pt idx="237">
                  <c:v>0.21356293559074399</c:v>
                </c:pt>
                <c:pt idx="238">
                  <c:v>0.18602392077445901</c:v>
                </c:pt>
                <c:pt idx="239">
                  <c:v>0.26257273554801902</c:v>
                </c:pt>
                <c:pt idx="240">
                  <c:v>0.26333877444267201</c:v>
                </c:pt>
                <c:pt idx="241">
                  <c:v>0.22442433238029399</c:v>
                </c:pt>
                <c:pt idx="242">
                  <c:v>0.19138452410697901</c:v>
                </c:pt>
                <c:pt idx="243">
                  <c:v>0.19922666251659299</c:v>
                </c:pt>
                <c:pt idx="244">
                  <c:v>0.142261072993278</c:v>
                </c:pt>
                <c:pt idx="245">
                  <c:v>0.10938149690628</c:v>
                </c:pt>
                <c:pt idx="246">
                  <c:v>0.11709027737379001</c:v>
                </c:pt>
                <c:pt idx="247">
                  <c:v>0.13996629416942499</c:v>
                </c:pt>
                <c:pt idx="248">
                  <c:v>0.14567236602306299</c:v>
                </c:pt>
                <c:pt idx="249">
                  <c:v>0.19247417151927901</c:v>
                </c:pt>
                <c:pt idx="250">
                  <c:v>0.19105057418346399</c:v>
                </c:pt>
                <c:pt idx="251">
                  <c:v>0.243272885680198</c:v>
                </c:pt>
                <c:pt idx="252">
                  <c:v>0.20959222316741899</c:v>
                </c:pt>
                <c:pt idx="253">
                  <c:v>0.23447094857692699</c:v>
                </c:pt>
                <c:pt idx="254">
                  <c:v>0.26279434561729398</c:v>
                </c:pt>
                <c:pt idx="255">
                  <c:v>0.25653752684593201</c:v>
                </c:pt>
                <c:pt idx="256">
                  <c:v>0.22384488582611001</c:v>
                </c:pt>
                <c:pt idx="257">
                  <c:v>0.16789400577545099</c:v>
                </c:pt>
                <c:pt idx="258">
                  <c:v>0.185936644673347</c:v>
                </c:pt>
                <c:pt idx="259">
                  <c:v>0.101253472268581</c:v>
                </c:pt>
                <c:pt idx="260">
                  <c:v>0.14631958305835699</c:v>
                </c:pt>
                <c:pt idx="261">
                  <c:v>0.108366452157497</c:v>
                </c:pt>
                <c:pt idx="262">
                  <c:v>0.105367384850978</c:v>
                </c:pt>
                <c:pt idx="263">
                  <c:v>0.12883086502551999</c:v>
                </c:pt>
                <c:pt idx="264">
                  <c:v>0.13728733360767301</c:v>
                </c:pt>
                <c:pt idx="265">
                  <c:v>0.13872094452381101</c:v>
                </c:pt>
                <c:pt idx="266">
                  <c:v>0.205442920327186</c:v>
                </c:pt>
                <c:pt idx="267">
                  <c:v>0.177236333489418</c:v>
                </c:pt>
                <c:pt idx="268">
                  <c:v>0.19514562189578999</c:v>
                </c:pt>
                <c:pt idx="269">
                  <c:v>0.228435769677162</c:v>
                </c:pt>
                <c:pt idx="270">
                  <c:v>0.21454192698001801</c:v>
                </c:pt>
                <c:pt idx="271">
                  <c:v>0.19124867022037501</c:v>
                </c:pt>
                <c:pt idx="272">
                  <c:v>0.14680674672126701</c:v>
                </c:pt>
                <c:pt idx="273">
                  <c:v>0.192860692739486</c:v>
                </c:pt>
                <c:pt idx="274">
                  <c:v>0.104439124464988</c:v>
                </c:pt>
                <c:pt idx="275">
                  <c:v>0.14042626321315699</c:v>
                </c:pt>
                <c:pt idx="276">
                  <c:v>0.110350474715232</c:v>
                </c:pt>
                <c:pt idx="277">
                  <c:v>0.102918729186058</c:v>
                </c:pt>
                <c:pt idx="278">
                  <c:v>0.128411635756492</c:v>
                </c:pt>
                <c:pt idx="279">
                  <c:v>0.19078120589256201</c:v>
                </c:pt>
                <c:pt idx="280">
                  <c:v>0.21427139639854401</c:v>
                </c:pt>
                <c:pt idx="281">
                  <c:v>0.221499368548393</c:v>
                </c:pt>
                <c:pt idx="282">
                  <c:v>0.198312923312187</c:v>
                </c:pt>
                <c:pt idx="283">
                  <c:v>0.237878248095512</c:v>
                </c:pt>
                <c:pt idx="284">
                  <c:v>0.225746795535087</c:v>
                </c:pt>
                <c:pt idx="285">
                  <c:v>0.231292650103569</c:v>
                </c:pt>
                <c:pt idx="286">
                  <c:v>0.22778622806072199</c:v>
                </c:pt>
                <c:pt idx="287">
                  <c:v>0.18078081309795299</c:v>
                </c:pt>
                <c:pt idx="288">
                  <c:v>0.13639211654663</c:v>
                </c:pt>
                <c:pt idx="289">
                  <c:v>0.13187098503112701</c:v>
                </c:pt>
                <c:pt idx="290">
                  <c:v>9.6294410526752403E-2</c:v>
                </c:pt>
                <c:pt idx="291">
                  <c:v>0.154311418533325</c:v>
                </c:pt>
                <c:pt idx="292">
                  <c:v>0.1515793800354</c:v>
                </c:pt>
                <c:pt idx="293">
                  <c:v>0.12692427635192799</c:v>
                </c:pt>
                <c:pt idx="294">
                  <c:v>0.15345859527587799</c:v>
                </c:pt>
                <c:pt idx="295">
                  <c:v>0.15670800209045399</c:v>
                </c:pt>
                <c:pt idx="296">
                  <c:v>0.25226908922195401</c:v>
                </c:pt>
                <c:pt idx="297">
                  <c:v>0.19271333515644001</c:v>
                </c:pt>
                <c:pt idx="298">
                  <c:v>0.22891408205032299</c:v>
                </c:pt>
                <c:pt idx="299">
                  <c:v>0.24319177865982</c:v>
                </c:pt>
                <c:pt idx="300">
                  <c:v>0.282276451587677</c:v>
                </c:pt>
                <c:pt idx="301">
                  <c:v>0.28806263208389199</c:v>
                </c:pt>
                <c:pt idx="302">
                  <c:v>0.18658335506915999</c:v>
                </c:pt>
                <c:pt idx="303">
                  <c:v>0.173009783029556</c:v>
                </c:pt>
                <c:pt idx="304">
                  <c:v>0.207715168595314</c:v>
                </c:pt>
                <c:pt idx="305">
                  <c:v>0.1079982817173</c:v>
                </c:pt>
                <c:pt idx="306">
                  <c:v>0.118617683649063</c:v>
                </c:pt>
                <c:pt idx="307">
                  <c:v>0.131426721811294</c:v>
                </c:pt>
                <c:pt idx="308">
                  <c:v>0.121351391077041</c:v>
                </c:pt>
                <c:pt idx="309">
                  <c:v>0.19584406912326799</c:v>
                </c:pt>
                <c:pt idx="310">
                  <c:v>0.19524826109409299</c:v>
                </c:pt>
                <c:pt idx="311">
                  <c:v>0.15446445345878601</c:v>
                </c:pt>
                <c:pt idx="312">
                  <c:v>0.20396324992179801</c:v>
                </c:pt>
                <c:pt idx="313">
                  <c:v>0.22638532519340501</c:v>
                </c:pt>
                <c:pt idx="314">
                  <c:v>0.24370715022087</c:v>
                </c:pt>
                <c:pt idx="315">
                  <c:v>0.258599013090133</c:v>
                </c:pt>
                <c:pt idx="316">
                  <c:v>0.202247589826583</c:v>
                </c:pt>
                <c:pt idx="317">
                  <c:v>0.17126390337944</c:v>
                </c:pt>
                <c:pt idx="318">
                  <c:v>0.171015068888664</c:v>
                </c:pt>
                <c:pt idx="319">
                  <c:v>0.13471750915050501</c:v>
                </c:pt>
                <c:pt idx="320">
                  <c:v>8.1009685993194497E-2</c:v>
                </c:pt>
                <c:pt idx="321">
                  <c:v>0.109893858432769</c:v>
                </c:pt>
                <c:pt idx="322">
                  <c:v>0.134024903178215</c:v>
                </c:pt>
                <c:pt idx="323">
                  <c:v>8.0183565616607597E-2</c:v>
                </c:pt>
                <c:pt idx="324">
                  <c:v>0.122686199843883</c:v>
                </c:pt>
                <c:pt idx="325">
                  <c:v>0.124760679900646</c:v>
                </c:pt>
                <c:pt idx="326">
                  <c:v>0.21073544025421101</c:v>
                </c:pt>
                <c:pt idx="327">
                  <c:v>0.226882338523864</c:v>
                </c:pt>
                <c:pt idx="328">
                  <c:v>0.187887787818908</c:v>
                </c:pt>
                <c:pt idx="329">
                  <c:v>0.205343127250671</c:v>
                </c:pt>
                <c:pt idx="330">
                  <c:v>0.27099713683128301</c:v>
                </c:pt>
                <c:pt idx="331">
                  <c:v>0.25459322333335799</c:v>
                </c:pt>
                <c:pt idx="332">
                  <c:v>0.15845453739166199</c:v>
                </c:pt>
                <c:pt idx="333">
                  <c:v>0.16015501320361999</c:v>
                </c:pt>
                <c:pt idx="334">
                  <c:v>0.13875766098499201</c:v>
                </c:pt>
                <c:pt idx="335">
                  <c:v>0.118348322808742</c:v>
                </c:pt>
                <c:pt idx="336">
                  <c:v>7.4600659310817705E-2</c:v>
                </c:pt>
                <c:pt idx="337">
                  <c:v>0.113364897668361</c:v>
                </c:pt>
                <c:pt idx="338">
                  <c:v>0.121500931680202</c:v>
                </c:pt>
                <c:pt idx="339">
                  <c:v>0.14747448265552501</c:v>
                </c:pt>
                <c:pt idx="340">
                  <c:v>0.219056546688079</c:v>
                </c:pt>
                <c:pt idx="341">
                  <c:v>0.19611026346683499</c:v>
                </c:pt>
                <c:pt idx="342">
                  <c:v>0.242564931511878</c:v>
                </c:pt>
                <c:pt idx="343">
                  <c:v>0.20760251581668801</c:v>
                </c:pt>
                <c:pt idx="344">
                  <c:v>0.283029794692993</c:v>
                </c:pt>
                <c:pt idx="345">
                  <c:v>0.27156591415405201</c:v>
                </c:pt>
                <c:pt idx="346">
                  <c:v>0.222985044121742</c:v>
                </c:pt>
                <c:pt idx="347">
                  <c:v>0.168289214372634</c:v>
                </c:pt>
                <c:pt idx="348">
                  <c:v>0.20003041625022799</c:v>
                </c:pt>
                <c:pt idx="349">
                  <c:v>0.14530788362026201</c:v>
                </c:pt>
                <c:pt idx="350">
                  <c:v>0.13595353066921201</c:v>
                </c:pt>
                <c:pt idx="351">
                  <c:v>0.12881551682949</c:v>
                </c:pt>
                <c:pt idx="352">
                  <c:v>0.12685786187648701</c:v>
                </c:pt>
                <c:pt idx="353">
                  <c:v>0.146102294325828</c:v>
                </c:pt>
                <c:pt idx="354">
                  <c:v>0.19733676314353901</c:v>
                </c:pt>
                <c:pt idx="355">
                  <c:v>0.210386127233505</c:v>
                </c:pt>
                <c:pt idx="356">
                  <c:v>0.22218029201030701</c:v>
                </c:pt>
                <c:pt idx="357">
                  <c:v>0.22892777621745999</c:v>
                </c:pt>
                <c:pt idx="358">
                  <c:v>0.25973454117774902</c:v>
                </c:pt>
                <c:pt idx="359">
                  <c:v>0.25449243187904302</c:v>
                </c:pt>
                <c:pt idx="360">
                  <c:v>0.258275896310806</c:v>
                </c:pt>
                <c:pt idx="361">
                  <c:v>0.22870747745037001</c:v>
                </c:pt>
                <c:pt idx="362">
                  <c:v>0.16477243602275801</c:v>
                </c:pt>
                <c:pt idx="363">
                  <c:v>0.19192075729370101</c:v>
                </c:pt>
                <c:pt idx="364">
                  <c:v>0.12651705741882299</c:v>
                </c:pt>
                <c:pt idx="365">
                  <c:v>0.13339805603027299</c:v>
                </c:pt>
                <c:pt idx="366">
                  <c:v>0.12308240681886599</c:v>
                </c:pt>
                <c:pt idx="367">
                  <c:v>9.2632777988910606E-2</c:v>
                </c:pt>
                <c:pt idx="368">
                  <c:v>0.129260778427124</c:v>
                </c:pt>
                <c:pt idx="369">
                  <c:v>0.119185455143451</c:v>
                </c:pt>
                <c:pt idx="370">
                  <c:v>0.19586777687072701</c:v>
                </c:pt>
                <c:pt idx="371">
                  <c:v>0.19601948559284199</c:v>
                </c:pt>
                <c:pt idx="372">
                  <c:v>0.19657190144062001</c:v>
                </c:pt>
                <c:pt idx="373">
                  <c:v>0.20449429750442499</c:v>
                </c:pt>
                <c:pt idx="374">
                  <c:v>0.18937213718891099</c:v>
                </c:pt>
                <c:pt idx="375">
                  <c:v>0.2577765583992</c:v>
                </c:pt>
                <c:pt idx="376">
                  <c:v>0.19018323719501401</c:v>
                </c:pt>
                <c:pt idx="377">
                  <c:v>0.166329219937324</c:v>
                </c:pt>
                <c:pt idx="378">
                  <c:v>0.171394258737564</c:v>
                </c:pt>
                <c:pt idx="379">
                  <c:v>0.13693919777870101</c:v>
                </c:pt>
                <c:pt idx="380">
                  <c:v>0.14827957749366699</c:v>
                </c:pt>
                <c:pt idx="381">
                  <c:v>0.11021962761878901</c:v>
                </c:pt>
                <c:pt idx="382">
                  <c:v>0.10292139649391099</c:v>
                </c:pt>
                <c:pt idx="383">
                  <c:v>0.12496963143348599</c:v>
                </c:pt>
                <c:pt idx="384">
                  <c:v>0.13449421525001501</c:v>
                </c:pt>
                <c:pt idx="385">
                  <c:v>0.198919907212257</c:v>
                </c:pt>
                <c:pt idx="386">
                  <c:v>0.20134136080741799</c:v>
                </c:pt>
                <c:pt idx="387">
                  <c:v>0.19487091898918099</c:v>
                </c:pt>
                <c:pt idx="388">
                  <c:v>0.21253988146781899</c:v>
                </c:pt>
                <c:pt idx="389">
                  <c:v>0.21170374751091001</c:v>
                </c:pt>
                <c:pt idx="390">
                  <c:v>0.25711700320243802</c:v>
                </c:pt>
                <c:pt idx="391">
                  <c:v>0.22952458262443501</c:v>
                </c:pt>
                <c:pt idx="392">
                  <c:v>0.17952844500541601</c:v>
                </c:pt>
                <c:pt idx="393">
                  <c:v>0.14923886954784299</c:v>
                </c:pt>
                <c:pt idx="394">
                  <c:v>0.14602617919444999</c:v>
                </c:pt>
                <c:pt idx="395">
                  <c:v>0.115069210529327</c:v>
                </c:pt>
                <c:pt idx="396">
                  <c:v>0.12173657864332101</c:v>
                </c:pt>
                <c:pt idx="397">
                  <c:v>0.17502717673778501</c:v>
                </c:pt>
                <c:pt idx="398">
                  <c:v>0.12273459881544101</c:v>
                </c:pt>
                <c:pt idx="399">
                  <c:v>0.16924266517162301</c:v>
                </c:pt>
                <c:pt idx="400">
                  <c:v>0.18627075850963501</c:v>
                </c:pt>
                <c:pt idx="401">
                  <c:v>0.22337925434112499</c:v>
                </c:pt>
                <c:pt idx="402">
                  <c:v>0.212609648704528</c:v>
                </c:pt>
                <c:pt idx="403">
                  <c:v>0.24750195443630199</c:v>
                </c:pt>
                <c:pt idx="404">
                  <c:v>0.27718719840049699</c:v>
                </c:pt>
                <c:pt idx="405">
                  <c:v>0.29587087035179099</c:v>
                </c:pt>
                <c:pt idx="406">
                  <c:v>0.26584848761558499</c:v>
                </c:pt>
                <c:pt idx="407">
                  <c:v>0.20610582828521701</c:v>
                </c:pt>
                <c:pt idx="408">
                  <c:v>0.200890257954597</c:v>
                </c:pt>
                <c:pt idx="409">
                  <c:v>0.23241800069808899</c:v>
                </c:pt>
                <c:pt idx="410">
                  <c:v>9.9883280694484697E-2</c:v>
                </c:pt>
                <c:pt idx="411">
                  <c:v>9.7338162362575503E-2</c:v>
                </c:pt>
                <c:pt idx="412">
                  <c:v>0.124246321618556</c:v>
                </c:pt>
                <c:pt idx="413">
                  <c:v>0.12640090286731701</c:v>
                </c:pt>
                <c:pt idx="414">
                  <c:v>0.19403095543384499</c:v>
                </c:pt>
                <c:pt idx="415">
                  <c:v>0.16804070770740501</c:v>
                </c:pt>
                <c:pt idx="416">
                  <c:v>0.161009341478347</c:v>
                </c:pt>
                <c:pt idx="417">
                  <c:v>0.204580083489418</c:v>
                </c:pt>
                <c:pt idx="418">
                  <c:v>0.227375999093055</c:v>
                </c:pt>
                <c:pt idx="419">
                  <c:v>0.204830422997474</c:v>
                </c:pt>
                <c:pt idx="420">
                  <c:v>0.25790739059448198</c:v>
                </c:pt>
                <c:pt idx="421">
                  <c:v>0.20342518389225001</c:v>
                </c:pt>
                <c:pt idx="422">
                  <c:v>0.19209481775760601</c:v>
                </c:pt>
                <c:pt idx="423">
                  <c:v>0.15940198302268899</c:v>
                </c:pt>
                <c:pt idx="424">
                  <c:v>0.14257083833217599</c:v>
                </c:pt>
                <c:pt idx="425">
                  <c:v>8.1813439726829501E-2</c:v>
                </c:pt>
                <c:pt idx="426">
                  <c:v>9.6411570906639002E-2</c:v>
                </c:pt>
                <c:pt idx="427">
                  <c:v>0.15167817473411499</c:v>
                </c:pt>
                <c:pt idx="428">
                  <c:v>0.100640639662742</c:v>
                </c:pt>
                <c:pt idx="429">
                  <c:v>0.13921795785426999</c:v>
                </c:pt>
                <c:pt idx="430">
                  <c:v>0.15707382559776301</c:v>
                </c:pt>
                <c:pt idx="431">
                  <c:v>0.18077747523784601</c:v>
                </c:pt>
                <c:pt idx="432">
                  <c:v>0.20266549289226499</c:v>
                </c:pt>
                <c:pt idx="433">
                  <c:v>0.239106580615043</c:v>
                </c:pt>
                <c:pt idx="434">
                  <c:v>0.173889800906181</c:v>
                </c:pt>
                <c:pt idx="435">
                  <c:v>0.22175972163677199</c:v>
                </c:pt>
                <c:pt idx="436">
                  <c:v>0.225516483187675</c:v>
                </c:pt>
                <c:pt idx="437">
                  <c:v>0.16774980723857799</c:v>
                </c:pt>
                <c:pt idx="438">
                  <c:v>0.14261388778686501</c:v>
                </c:pt>
                <c:pt idx="439">
                  <c:v>0.13101649284362701</c:v>
                </c:pt>
                <c:pt idx="440">
                  <c:v>0.120834358036518</c:v>
                </c:pt>
                <c:pt idx="441">
                  <c:v>0.112147577106952</c:v>
                </c:pt>
                <c:pt idx="442">
                  <c:v>0.12752008438110299</c:v>
                </c:pt>
                <c:pt idx="443">
                  <c:v>0.127858877182006</c:v>
                </c:pt>
                <c:pt idx="444">
                  <c:v>0.16643619537353499</c:v>
                </c:pt>
                <c:pt idx="445">
                  <c:v>0.121032960712909</c:v>
                </c:pt>
                <c:pt idx="446">
                  <c:v>0.20340283215045901</c:v>
                </c:pt>
                <c:pt idx="447">
                  <c:v>0.221098482608795</c:v>
                </c:pt>
                <c:pt idx="448">
                  <c:v>0.18039496243</c:v>
                </c:pt>
                <c:pt idx="449">
                  <c:v>0.25563532114028897</c:v>
                </c:pt>
                <c:pt idx="450">
                  <c:v>0.258457481861114</c:v>
                </c:pt>
                <c:pt idx="451">
                  <c:v>0.23065143823623599</c:v>
                </c:pt>
                <c:pt idx="452">
                  <c:v>0.180575206875801</c:v>
                </c:pt>
                <c:pt idx="453">
                  <c:v>0.19840420782566001</c:v>
                </c:pt>
                <c:pt idx="454">
                  <c:v>0.144055515527725</c:v>
                </c:pt>
                <c:pt idx="455">
                  <c:v>0.1558498442173</c:v>
                </c:pt>
                <c:pt idx="456">
                  <c:v>0.132983833551406</c:v>
                </c:pt>
                <c:pt idx="457">
                  <c:v>0.14432421326637199</c:v>
                </c:pt>
                <c:pt idx="458">
                  <c:v>0.16450324654579099</c:v>
                </c:pt>
                <c:pt idx="459">
                  <c:v>0.21798075735569</c:v>
                </c:pt>
                <c:pt idx="460">
                  <c:v>0.20432724058627999</c:v>
                </c:pt>
                <c:pt idx="461">
                  <c:v>0.24413272738456701</c:v>
                </c:pt>
                <c:pt idx="462">
                  <c:v>0.211199730634689</c:v>
                </c:pt>
                <c:pt idx="463">
                  <c:v>0.21954938769340501</c:v>
                </c:pt>
                <c:pt idx="464">
                  <c:v>0.24400088191032401</c:v>
                </c:pt>
                <c:pt idx="465">
                  <c:v>0.237557142972946</c:v>
                </c:pt>
                <c:pt idx="466">
                  <c:v>0.25009915232658297</c:v>
                </c:pt>
                <c:pt idx="467">
                  <c:v>0.16445466876029899</c:v>
                </c:pt>
                <c:pt idx="468">
                  <c:v>0.173258110880851</c:v>
                </c:pt>
                <c:pt idx="469">
                  <c:v>9.5063745975494301E-2</c:v>
                </c:pt>
                <c:pt idx="470">
                  <c:v>0.106564342975616</c:v>
                </c:pt>
                <c:pt idx="471">
                  <c:v>0.123699240386486</c:v>
                </c:pt>
                <c:pt idx="472">
                  <c:v>9.3810379505157401E-2</c:v>
                </c:pt>
                <c:pt idx="473">
                  <c:v>0.137861773371696</c:v>
                </c:pt>
                <c:pt idx="474">
                  <c:v>0.15262012183666199</c:v>
                </c:pt>
                <c:pt idx="475">
                  <c:v>0.21707253158092399</c:v>
                </c:pt>
                <c:pt idx="476">
                  <c:v>0.18958675861358601</c:v>
                </c:pt>
                <c:pt idx="477">
                  <c:v>0.194571852684021</c:v>
                </c:pt>
                <c:pt idx="478">
                  <c:v>0.207113862037658</c:v>
                </c:pt>
                <c:pt idx="479">
                  <c:v>0.23191249370574901</c:v>
                </c:pt>
                <c:pt idx="480">
                  <c:v>0.224827885627746</c:v>
                </c:pt>
                <c:pt idx="481">
                  <c:v>0.190052390098571</c:v>
                </c:pt>
                <c:pt idx="482">
                  <c:v>0.14504969120025599</c:v>
                </c:pt>
                <c:pt idx="483">
                  <c:v>0.13844557106494901</c:v>
                </c:pt>
                <c:pt idx="484">
                  <c:v>0.143857911229133</c:v>
                </c:pt>
                <c:pt idx="485">
                  <c:v>0.14296837151050501</c:v>
                </c:pt>
                <c:pt idx="486">
                  <c:v>9.6550427377223899E-2</c:v>
                </c:pt>
                <c:pt idx="487">
                  <c:v>0.10615511983633</c:v>
                </c:pt>
                <c:pt idx="488">
                  <c:v>0.125025704503059</c:v>
                </c:pt>
                <c:pt idx="489">
                  <c:v>0.12637920677661801</c:v>
                </c:pt>
                <c:pt idx="490">
                  <c:v>0.179696515202522</c:v>
                </c:pt>
                <c:pt idx="491">
                  <c:v>0.19952823221683499</c:v>
                </c:pt>
                <c:pt idx="492">
                  <c:v>0.19474007189273801</c:v>
                </c:pt>
                <c:pt idx="493">
                  <c:v>0.22501279413700101</c:v>
                </c:pt>
                <c:pt idx="494">
                  <c:v>0.20951677858829401</c:v>
                </c:pt>
                <c:pt idx="495">
                  <c:v>0.237145915627479</c:v>
                </c:pt>
                <c:pt idx="496">
                  <c:v>0.229393735527992</c:v>
                </c:pt>
                <c:pt idx="497">
                  <c:v>0.184951797127723</c:v>
                </c:pt>
                <c:pt idx="498">
                  <c:v>0.14710530638694699</c:v>
                </c:pt>
                <c:pt idx="499">
                  <c:v>0.13385234773158999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9-4875-8D04-D3EC9AD7F9C1}"/>
            </c:ext>
          </c:extLst>
        </c:ser>
        <c:ser>
          <c:idx val="0"/>
          <c:order val="1"/>
          <c:tx>
            <c:v>Quadrature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CrossCutter_AutoTuningTraceData!$AS$3:$AS$502</c:f>
              <c:numCache>
                <c:formatCode>General</c:formatCode>
                <c:ptCount val="500"/>
                <c:pt idx="0">
                  <c:v>0.24941223859786901</c:v>
                </c:pt>
                <c:pt idx="1">
                  <c:v>0.17709094285964899</c:v>
                </c:pt>
                <c:pt idx="2">
                  <c:v>0.19226393103599501</c:v>
                </c:pt>
                <c:pt idx="3">
                  <c:v>0.153835073113441</c:v>
                </c:pt>
                <c:pt idx="4">
                  <c:v>0.12914440035819999</c:v>
                </c:pt>
                <c:pt idx="5">
                  <c:v>9.6575528383255005E-2</c:v>
                </c:pt>
                <c:pt idx="6">
                  <c:v>9.1427773237228296E-2</c:v>
                </c:pt>
                <c:pt idx="7">
                  <c:v>0.116748861968517</c:v>
                </c:pt>
                <c:pt idx="8">
                  <c:v>0.100814707577228</c:v>
                </c:pt>
                <c:pt idx="9">
                  <c:v>0.141252815723419</c:v>
                </c:pt>
                <c:pt idx="10">
                  <c:v>0.149440437555313</c:v>
                </c:pt>
                <c:pt idx="11">
                  <c:v>0.17606666684150599</c:v>
                </c:pt>
                <c:pt idx="12">
                  <c:v>0.24046644568443201</c:v>
                </c:pt>
                <c:pt idx="13">
                  <c:v>0.23149199783801999</c:v>
                </c:pt>
                <c:pt idx="14">
                  <c:v>0.18557484447955999</c:v>
                </c:pt>
                <c:pt idx="15">
                  <c:v>0.26803490519523598</c:v>
                </c:pt>
                <c:pt idx="16">
                  <c:v>0.227616146206855</c:v>
                </c:pt>
                <c:pt idx="17">
                  <c:v>0.17007330060005099</c:v>
                </c:pt>
                <c:pt idx="18">
                  <c:v>0.157729491591453</c:v>
                </c:pt>
                <c:pt idx="19">
                  <c:v>0.14339843392372101</c:v>
                </c:pt>
                <c:pt idx="20">
                  <c:v>0.13678486645221699</c:v>
                </c:pt>
                <c:pt idx="21">
                  <c:v>0.106683187186717</c:v>
                </c:pt>
                <c:pt idx="22">
                  <c:v>0.14877296984195701</c:v>
                </c:pt>
                <c:pt idx="23">
                  <c:v>0.11640635877847599</c:v>
                </c:pt>
                <c:pt idx="24">
                  <c:v>0.14394545555114699</c:v>
                </c:pt>
                <c:pt idx="25">
                  <c:v>0.16365934908390001</c:v>
                </c:pt>
                <c:pt idx="26">
                  <c:v>0.168461799621582</c:v>
                </c:pt>
                <c:pt idx="27">
                  <c:v>0.23246863484382599</c:v>
                </c:pt>
                <c:pt idx="28">
                  <c:v>0.192379966378211</c:v>
                </c:pt>
                <c:pt idx="29">
                  <c:v>0.269957184791564</c:v>
                </c:pt>
                <c:pt idx="30">
                  <c:v>0.27988764643669101</c:v>
                </c:pt>
                <c:pt idx="31">
                  <c:v>0.21798111498355799</c:v>
                </c:pt>
                <c:pt idx="32">
                  <c:v>0.20214623212814301</c:v>
                </c:pt>
                <c:pt idx="33">
                  <c:v>0.165453240275383</c:v>
                </c:pt>
                <c:pt idx="34">
                  <c:v>0.181937545537948</c:v>
                </c:pt>
                <c:pt idx="35">
                  <c:v>0.170050203800201</c:v>
                </c:pt>
                <c:pt idx="36">
                  <c:v>0.138925731182098</c:v>
                </c:pt>
                <c:pt idx="37">
                  <c:v>0.15845936536788899</c:v>
                </c:pt>
                <c:pt idx="38">
                  <c:v>0.139655426144599</c:v>
                </c:pt>
                <c:pt idx="39">
                  <c:v>0.16994154453277499</c:v>
                </c:pt>
                <c:pt idx="40">
                  <c:v>0.178866282105445</c:v>
                </c:pt>
                <c:pt idx="41">
                  <c:v>0.22448636591434401</c:v>
                </c:pt>
                <c:pt idx="42">
                  <c:v>0.26274633407592701</c:v>
                </c:pt>
                <c:pt idx="43">
                  <c:v>0.22351936995983099</c:v>
                </c:pt>
                <c:pt idx="44">
                  <c:v>0.27508985996246299</c:v>
                </c:pt>
                <c:pt idx="45">
                  <c:v>0.27230849862098599</c:v>
                </c:pt>
                <c:pt idx="46">
                  <c:v>0.229850754141807</c:v>
                </c:pt>
                <c:pt idx="47">
                  <c:v>0.18610015511512701</c:v>
                </c:pt>
                <c:pt idx="48">
                  <c:v>0.161609336733818</c:v>
                </c:pt>
                <c:pt idx="49">
                  <c:v>9.8757758736610399E-2</c:v>
                </c:pt>
                <c:pt idx="50">
                  <c:v>0.170070976018905</c:v>
                </c:pt>
                <c:pt idx="51">
                  <c:v>0.123687848448753</c:v>
                </c:pt>
                <c:pt idx="52">
                  <c:v>0.110425718128681</c:v>
                </c:pt>
                <c:pt idx="53">
                  <c:v>0.131992116570472</c:v>
                </c:pt>
                <c:pt idx="54">
                  <c:v>0.160910844802856</c:v>
                </c:pt>
                <c:pt idx="55">
                  <c:v>0.166479736566543</c:v>
                </c:pt>
                <c:pt idx="56">
                  <c:v>0.165125876665115</c:v>
                </c:pt>
                <c:pt idx="57">
                  <c:v>0.21369963884353599</c:v>
                </c:pt>
                <c:pt idx="58">
                  <c:v>0.18077461421489699</c:v>
                </c:pt>
                <c:pt idx="59">
                  <c:v>0.27760377526283198</c:v>
                </c:pt>
                <c:pt idx="60">
                  <c:v>0.22053429484367301</c:v>
                </c:pt>
                <c:pt idx="61">
                  <c:v>0.176134958863258</c:v>
                </c:pt>
                <c:pt idx="62">
                  <c:v>0.16295710206031699</c:v>
                </c:pt>
                <c:pt idx="63">
                  <c:v>0.14997816085815399</c:v>
                </c:pt>
                <c:pt idx="64">
                  <c:v>0.13902099430560999</c:v>
                </c:pt>
                <c:pt idx="65">
                  <c:v>0.129197537899017</c:v>
                </c:pt>
                <c:pt idx="66">
                  <c:v>0.110054783523082</c:v>
                </c:pt>
                <c:pt idx="67">
                  <c:v>0.126421838998794</c:v>
                </c:pt>
                <c:pt idx="68">
                  <c:v>0.13965512812137601</c:v>
                </c:pt>
                <c:pt idx="69">
                  <c:v>0.14128966629505099</c:v>
                </c:pt>
                <c:pt idx="70">
                  <c:v>0.154156044125556</c:v>
                </c:pt>
                <c:pt idx="71">
                  <c:v>0.165127232670784</c:v>
                </c:pt>
                <c:pt idx="72">
                  <c:v>0.21728676557540799</c:v>
                </c:pt>
                <c:pt idx="73">
                  <c:v>0.184562742710113</c:v>
                </c:pt>
                <c:pt idx="74">
                  <c:v>0.20791304111480699</c:v>
                </c:pt>
                <c:pt idx="75">
                  <c:v>0.26122996211051902</c:v>
                </c:pt>
                <c:pt idx="76">
                  <c:v>0.20940984785556699</c:v>
                </c:pt>
                <c:pt idx="77">
                  <c:v>0.191511586308479</c:v>
                </c:pt>
                <c:pt idx="78">
                  <c:v>0.15382216870784701</c:v>
                </c:pt>
                <c:pt idx="79">
                  <c:v>0.17016701400279899</c:v>
                </c:pt>
                <c:pt idx="80">
                  <c:v>0.14438113570213301</c:v>
                </c:pt>
                <c:pt idx="81">
                  <c:v>0.12970836460590299</c:v>
                </c:pt>
                <c:pt idx="82">
                  <c:v>0.12938094139099099</c:v>
                </c:pt>
                <c:pt idx="83">
                  <c:v>0.11635888367891301</c:v>
                </c:pt>
                <c:pt idx="84">
                  <c:v>0.14214441180229101</c:v>
                </c:pt>
                <c:pt idx="85">
                  <c:v>0.18313227593898701</c:v>
                </c:pt>
                <c:pt idx="86">
                  <c:v>0.20404927432537001</c:v>
                </c:pt>
                <c:pt idx="87">
                  <c:v>0.21905569732189101</c:v>
                </c:pt>
                <c:pt idx="88">
                  <c:v>0.239055305719375</c:v>
                </c:pt>
                <c:pt idx="89">
                  <c:v>0.280236095190048</c:v>
                </c:pt>
                <c:pt idx="90">
                  <c:v>0.26977458596229498</c:v>
                </c:pt>
                <c:pt idx="91">
                  <c:v>0.25895243883132901</c:v>
                </c:pt>
                <c:pt idx="92">
                  <c:v>0.235093489289283</c:v>
                </c:pt>
                <c:pt idx="93">
                  <c:v>0.16935539245605399</c:v>
                </c:pt>
                <c:pt idx="94">
                  <c:v>0.18172076344490001</c:v>
                </c:pt>
                <c:pt idx="95">
                  <c:v>0.126850441098213</c:v>
                </c:pt>
                <c:pt idx="96">
                  <c:v>0.11943176388740501</c:v>
                </c:pt>
                <c:pt idx="97">
                  <c:v>0.14243468642234799</c:v>
                </c:pt>
                <c:pt idx="98">
                  <c:v>0.11244878917932501</c:v>
                </c:pt>
                <c:pt idx="99">
                  <c:v>0.18065123260021199</c:v>
                </c:pt>
                <c:pt idx="100">
                  <c:v>0.16792684793472201</c:v>
                </c:pt>
                <c:pt idx="101">
                  <c:v>0.14657822251319799</c:v>
                </c:pt>
                <c:pt idx="102">
                  <c:v>0.24225875735282801</c:v>
                </c:pt>
                <c:pt idx="103">
                  <c:v>0.262352705001831</c:v>
                </c:pt>
                <c:pt idx="104">
                  <c:v>0.24631673097610399</c:v>
                </c:pt>
                <c:pt idx="105">
                  <c:v>0.26635029911994901</c:v>
                </c:pt>
                <c:pt idx="106">
                  <c:v>0.18797115981578799</c:v>
                </c:pt>
                <c:pt idx="107">
                  <c:v>0.21192854642868</c:v>
                </c:pt>
                <c:pt idx="108">
                  <c:v>0.15772266685962599</c:v>
                </c:pt>
                <c:pt idx="109">
                  <c:v>0.14606238901615101</c:v>
                </c:pt>
                <c:pt idx="110">
                  <c:v>9.6878573298454201E-2</c:v>
                </c:pt>
                <c:pt idx="111">
                  <c:v>9.7365893423557198E-2</c:v>
                </c:pt>
                <c:pt idx="112">
                  <c:v>0.123823814094066</c:v>
                </c:pt>
                <c:pt idx="113">
                  <c:v>9.27715077996253E-2</c:v>
                </c:pt>
                <c:pt idx="114">
                  <c:v>0.16623581945896099</c:v>
                </c:pt>
                <c:pt idx="115">
                  <c:v>0.12999190390109999</c:v>
                </c:pt>
                <c:pt idx="116">
                  <c:v>0.17700147628784099</c:v>
                </c:pt>
                <c:pt idx="117">
                  <c:v>0.22084723412990501</c:v>
                </c:pt>
                <c:pt idx="118">
                  <c:v>0.22357772290706601</c:v>
                </c:pt>
                <c:pt idx="119">
                  <c:v>0.20345276594161901</c:v>
                </c:pt>
                <c:pt idx="120">
                  <c:v>0.283304333686828</c:v>
                </c:pt>
                <c:pt idx="121">
                  <c:v>0.221279397606849</c:v>
                </c:pt>
                <c:pt idx="122">
                  <c:v>0.168256625533103</c:v>
                </c:pt>
                <c:pt idx="123">
                  <c:v>0.16161805391311601</c:v>
                </c:pt>
                <c:pt idx="124">
                  <c:v>0.13271021842956501</c:v>
                </c:pt>
                <c:pt idx="125">
                  <c:v>0.141069680452346</c:v>
                </c:pt>
                <c:pt idx="126">
                  <c:v>9.1429397463798495E-2</c:v>
                </c:pt>
                <c:pt idx="127">
                  <c:v>0.139103293418884</c:v>
                </c:pt>
                <c:pt idx="128">
                  <c:v>0.128085851669311</c:v>
                </c:pt>
                <c:pt idx="129">
                  <c:v>0.15466776490211401</c:v>
                </c:pt>
                <c:pt idx="130">
                  <c:v>0.16271623969078</c:v>
                </c:pt>
                <c:pt idx="131">
                  <c:v>0.176067784428596</c:v>
                </c:pt>
                <c:pt idx="132">
                  <c:v>0.23955486714839899</c:v>
                </c:pt>
                <c:pt idx="133">
                  <c:v>0.19638706743717099</c:v>
                </c:pt>
                <c:pt idx="134">
                  <c:v>0.27317556738853399</c:v>
                </c:pt>
                <c:pt idx="135">
                  <c:v>0.26883658766746499</c:v>
                </c:pt>
                <c:pt idx="136">
                  <c:v>0.19423981010913799</c:v>
                </c:pt>
                <c:pt idx="137">
                  <c:v>0.18704973161220501</c:v>
                </c:pt>
                <c:pt idx="138">
                  <c:v>0.18484099209308599</c:v>
                </c:pt>
                <c:pt idx="139">
                  <c:v>0.16124206781387301</c:v>
                </c:pt>
                <c:pt idx="140">
                  <c:v>0.15057946741580899</c:v>
                </c:pt>
                <c:pt idx="141">
                  <c:v>0.141665488481521</c:v>
                </c:pt>
                <c:pt idx="142">
                  <c:v>0.13797099888324699</c:v>
                </c:pt>
                <c:pt idx="143">
                  <c:v>0.143507614731788</c:v>
                </c:pt>
                <c:pt idx="144">
                  <c:v>0.17705170810222601</c:v>
                </c:pt>
                <c:pt idx="145">
                  <c:v>0.18404975533485399</c:v>
                </c:pt>
                <c:pt idx="146">
                  <c:v>0.21163195371627799</c:v>
                </c:pt>
                <c:pt idx="147">
                  <c:v>0.24938307702541301</c:v>
                </c:pt>
                <c:pt idx="148">
                  <c:v>0.24697417020797699</c:v>
                </c:pt>
                <c:pt idx="149">
                  <c:v>0.27382832765579201</c:v>
                </c:pt>
                <c:pt idx="150">
                  <c:v>0.27477502822875899</c:v>
                </c:pt>
                <c:pt idx="151">
                  <c:v>0.21698737144470201</c:v>
                </c:pt>
                <c:pt idx="152">
                  <c:v>0.177178040146827</c:v>
                </c:pt>
                <c:pt idx="153">
                  <c:v>0.16550375521183</c:v>
                </c:pt>
                <c:pt idx="154">
                  <c:v>9.4303004443645394E-2</c:v>
                </c:pt>
                <c:pt idx="155">
                  <c:v>0.14009183645248399</c:v>
                </c:pt>
                <c:pt idx="156">
                  <c:v>0.123685978353023</c:v>
                </c:pt>
                <c:pt idx="157">
                  <c:v>9.1851808130741106E-2</c:v>
                </c:pt>
                <c:pt idx="158">
                  <c:v>0.13190619647502799</c:v>
                </c:pt>
                <c:pt idx="159">
                  <c:v>0.160913527011871</c:v>
                </c:pt>
                <c:pt idx="160">
                  <c:v>0.17313903570175099</c:v>
                </c:pt>
                <c:pt idx="161">
                  <c:v>0.15046489238739</c:v>
                </c:pt>
                <c:pt idx="162">
                  <c:v>0.22799634933471599</c:v>
                </c:pt>
                <c:pt idx="163">
                  <c:v>0.16523091495037001</c:v>
                </c:pt>
                <c:pt idx="164">
                  <c:v>0.25782552361488298</c:v>
                </c:pt>
                <c:pt idx="165">
                  <c:v>0.208659723401069</c:v>
                </c:pt>
                <c:pt idx="166">
                  <c:v>0.16093562543392101</c:v>
                </c:pt>
                <c:pt idx="167">
                  <c:v>0.15751525759696899</c:v>
                </c:pt>
                <c:pt idx="168">
                  <c:v>0.13051901757717099</c:v>
                </c:pt>
                <c:pt idx="169">
                  <c:v>0.13807417452335299</c:v>
                </c:pt>
                <c:pt idx="170">
                  <c:v>0.12354427576065</c:v>
                </c:pt>
                <c:pt idx="171">
                  <c:v>0.132039219141006</c:v>
                </c:pt>
                <c:pt idx="172">
                  <c:v>0.118691205978393</c:v>
                </c:pt>
                <c:pt idx="173">
                  <c:v>0.14357011020183499</c:v>
                </c:pt>
                <c:pt idx="174">
                  <c:v>0.141285315155982</c:v>
                </c:pt>
                <c:pt idx="175">
                  <c:v>0.14514663815498299</c:v>
                </c:pt>
                <c:pt idx="176">
                  <c:v>0.17700226604938499</c:v>
                </c:pt>
                <c:pt idx="177">
                  <c:v>0.21549491584300901</c:v>
                </c:pt>
                <c:pt idx="178">
                  <c:v>0.19624485075473699</c:v>
                </c:pt>
                <c:pt idx="179">
                  <c:v>0.217575892806053</c:v>
                </c:pt>
                <c:pt idx="180">
                  <c:v>0.26630288362503002</c:v>
                </c:pt>
                <c:pt idx="181">
                  <c:v>0.216986253857612</c:v>
                </c:pt>
                <c:pt idx="182">
                  <c:v>0.18610414862632699</c:v>
                </c:pt>
                <c:pt idx="183">
                  <c:v>0.13832972943782801</c:v>
                </c:pt>
                <c:pt idx="184">
                  <c:v>0.16486196219921101</c:v>
                </c:pt>
                <c:pt idx="185">
                  <c:v>0.14866405725479101</c:v>
                </c:pt>
                <c:pt idx="186">
                  <c:v>0.13981893658638</c:v>
                </c:pt>
                <c:pt idx="187">
                  <c:v>0.15769563615322099</c:v>
                </c:pt>
                <c:pt idx="188">
                  <c:v>0.124176777899265</c:v>
                </c:pt>
                <c:pt idx="189">
                  <c:v>0.15819104015827101</c:v>
                </c:pt>
                <c:pt idx="190">
                  <c:v>0.188332259654998</c:v>
                </c:pt>
                <c:pt idx="191">
                  <c:v>0.21592265367507901</c:v>
                </c:pt>
                <c:pt idx="192">
                  <c:v>0.21013377606868699</c:v>
                </c:pt>
                <c:pt idx="193">
                  <c:v>0.25837126374244601</c:v>
                </c:pt>
                <c:pt idx="194">
                  <c:v>0.264272451400756</c:v>
                </c:pt>
                <c:pt idx="195">
                  <c:v>0.28588882088661099</c:v>
                </c:pt>
                <c:pt idx="196">
                  <c:v>0.24174542725086201</c:v>
                </c:pt>
                <c:pt idx="197">
                  <c:v>0.218190938234329</c:v>
                </c:pt>
                <c:pt idx="198">
                  <c:v>0.157716214656829</c:v>
                </c:pt>
                <c:pt idx="199">
                  <c:v>0.180956870317459</c:v>
                </c:pt>
                <c:pt idx="200">
                  <c:v>0.133476987481117</c:v>
                </c:pt>
                <c:pt idx="201">
                  <c:v>0.107555001974105</c:v>
                </c:pt>
                <c:pt idx="202">
                  <c:v>0.15657959878444599</c:v>
                </c:pt>
                <c:pt idx="203">
                  <c:v>0.10863136500120101</c:v>
                </c:pt>
                <c:pt idx="204">
                  <c:v>0.17254823446273801</c:v>
                </c:pt>
                <c:pt idx="205">
                  <c:v>0.16459491848945601</c:v>
                </c:pt>
                <c:pt idx="206">
                  <c:v>0.136168718338012</c:v>
                </c:pt>
                <c:pt idx="207">
                  <c:v>0.20752201974391901</c:v>
                </c:pt>
                <c:pt idx="208">
                  <c:v>0.25073844194412198</c:v>
                </c:pt>
                <c:pt idx="209">
                  <c:v>0.25527051091194097</c:v>
                </c:pt>
                <c:pt idx="210">
                  <c:v>0.27059680223464899</c:v>
                </c:pt>
                <c:pt idx="211">
                  <c:v>0.19423778355121599</c:v>
                </c:pt>
                <c:pt idx="212">
                  <c:v>0.19768419861793499</c:v>
                </c:pt>
                <c:pt idx="213">
                  <c:v>0.14994728565216001</c:v>
                </c:pt>
                <c:pt idx="214">
                  <c:v>0.154983475804328</c:v>
                </c:pt>
                <c:pt idx="215">
                  <c:v>0.102163940668106</c:v>
                </c:pt>
                <c:pt idx="216">
                  <c:v>9.4820253551006303E-2</c:v>
                </c:pt>
                <c:pt idx="217">
                  <c:v>0.14690306782722401</c:v>
                </c:pt>
                <c:pt idx="218">
                  <c:v>8.1270121037959997E-2</c:v>
                </c:pt>
                <c:pt idx="219">
                  <c:v>0.13679145276546401</c:v>
                </c:pt>
                <c:pt idx="220">
                  <c:v>0.136613443493843</c:v>
                </c:pt>
                <c:pt idx="221">
                  <c:v>0.17366430163383401</c:v>
                </c:pt>
                <c:pt idx="222">
                  <c:v>0.23779192566871599</c:v>
                </c:pt>
                <c:pt idx="223">
                  <c:v>0.215605989098548</c:v>
                </c:pt>
                <c:pt idx="224">
                  <c:v>0.21687199175357799</c:v>
                </c:pt>
                <c:pt idx="225">
                  <c:v>0.27313062548637301</c:v>
                </c:pt>
                <c:pt idx="226">
                  <c:v>0.20511573553085299</c:v>
                </c:pt>
                <c:pt idx="227">
                  <c:v>0.16825626790523501</c:v>
                </c:pt>
                <c:pt idx="228">
                  <c:v>0.1421889513731</c:v>
                </c:pt>
                <c:pt idx="229">
                  <c:v>0.14160521328449199</c:v>
                </c:pt>
                <c:pt idx="230">
                  <c:v>0.134467974305152</c:v>
                </c:pt>
                <c:pt idx="231">
                  <c:v>8.8047459721565205E-2</c:v>
                </c:pt>
                <c:pt idx="232">
                  <c:v>0.148771032691001</c:v>
                </c:pt>
                <c:pt idx="233">
                  <c:v>0.15143835544586101</c:v>
                </c:pt>
                <c:pt idx="234">
                  <c:v>0.12609572708606701</c:v>
                </c:pt>
                <c:pt idx="235">
                  <c:v>0.14324104785919101</c:v>
                </c:pt>
                <c:pt idx="236">
                  <c:v>0.178872436285018</c:v>
                </c:pt>
                <c:pt idx="237">
                  <c:v>0.24224270880222301</c:v>
                </c:pt>
                <c:pt idx="238">
                  <c:v>0.20411446690559301</c:v>
                </c:pt>
                <c:pt idx="239">
                  <c:v>0.25975003838539101</c:v>
                </c:pt>
                <c:pt idx="240">
                  <c:v>0.28154036402702298</c:v>
                </c:pt>
                <c:pt idx="241">
                  <c:v>0.206111475825309</c:v>
                </c:pt>
                <c:pt idx="242">
                  <c:v>0.17633223533630299</c:v>
                </c:pt>
                <c:pt idx="243">
                  <c:v>0.16938455402851099</c:v>
                </c:pt>
                <c:pt idx="244">
                  <c:v>0.15067395567893899</c:v>
                </c:pt>
                <c:pt idx="245">
                  <c:v>0.15057946741580899</c:v>
                </c:pt>
                <c:pt idx="246">
                  <c:v>0.14927637577056799</c:v>
                </c:pt>
                <c:pt idx="247">
                  <c:v>0.13982653617858801</c:v>
                </c:pt>
                <c:pt idx="248">
                  <c:v>0.15520288050174699</c:v>
                </c:pt>
                <c:pt idx="249">
                  <c:v>0.174205556511878</c:v>
                </c:pt>
                <c:pt idx="250">
                  <c:v>0.19591777026653201</c:v>
                </c:pt>
                <c:pt idx="251">
                  <c:v>0.214582219719886</c:v>
                </c:pt>
                <c:pt idx="252">
                  <c:v>0.24399134516716001</c:v>
                </c:pt>
                <c:pt idx="253">
                  <c:v>0.239128217101097</c:v>
                </c:pt>
                <c:pt idx="254">
                  <c:v>0.24825672805309201</c:v>
                </c:pt>
                <c:pt idx="255">
                  <c:v>0.262946456670761</c:v>
                </c:pt>
                <c:pt idx="256">
                  <c:v>0.201823741197586</c:v>
                </c:pt>
                <c:pt idx="257">
                  <c:v>0.188828960061073</c:v>
                </c:pt>
                <c:pt idx="258">
                  <c:v>0.16160598397254899</c:v>
                </c:pt>
                <c:pt idx="259">
                  <c:v>0.103286445140838</c:v>
                </c:pt>
                <c:pt idx="260">
                  <c:v>0.15294319391250599</c:v>
                </c:pt>
                <c:pt idx="261">
                  <c:v>0.106676205992698</c:v>
                </c:pt>
                <c:pt idx="262">
                  <c:v>9.2539682984352098E-2</c:v>
                </c:pt>
                <c:pt idx="263">
                  <c:v>0.124175757169723</c:v>
                </c:pt>
                <c:pt idx="264">
                  <c:v>0.15286199748515999</c:v>
                </c:pt>
                <c:pt idx="265">
                  <c:v>0.16698919236660001</c:v>
                </c:pt>
                <c:pt idx="266">
                  <c:v>0.166980996727943</c:v>
                </c:pt>
                <c:pt idx="267">
                  <c:v>0.227994740009307</c:v>
                </c:pt>
                <c:pt idx="268">
                  <c:v>0.17691698670387199</c:v>
                </c:pt>
                <c:pt idx="269">
                  <c:v>0.26229321956634499</c:v>
                </c:pt>
                <c:pt idx="270">
                  <c:v>0.23240774869918801</c:v>
                </c:pt>
                <c:pt idx="271">
                  <c:v>0.18231295049190499</c:v>
                </c:pt>
                <c:pt idx="272">
                  <c:v>0.16379386186599701</c:v>
                </c:pt>
                <c:pt idx="273">
                  <c:v>0.146049380302429</c:v>
                </c:pt>
                <c:pt idx="274">
                  <c:v>0.17197743058204601</c:v>
                </c:pt>
                <c:pt idx="275">
                  <c:v>0.13873060047626401</c:v>
                </c:pt>
                <c:pt idx="276">
                  <c:v>0.107555821537971</c:v>
                </c:pt>
                <c:pt idx="277">
                  <c:v>0.12642237544059701</c:v>
                </c:pt>
                <c:pt idx="278">
                  <c:v>0.151360243558883</c:v>
                </c:pt>
                <c:pt idx="279">
                  <c:v>0.15648278594017001</c:v>
                </c:pt>
                <c:pt idx="280">
                  <c:v>0.15606652200221999</c:v>
                </c:pt>
                <c:pt idx="281">
                  <c:v>0.17794908583164201</c:v>
                </c:pt>
                <c:pt idx="282">
                  <c:v>0.20390997827053001</c:v>
                </c:pt>
                <c:pt idx="283">
                  <c:v>0.18460822105407701</c:v>
                </c:pt>
                <c:pt idx="284">
                  <c:v>0.214982435107231</c:v>
                </c:pt>
                <c:pt idx="285">
                  <c:v>0.26038417220115601</c:v>
                </c:pt>
                <c:pt idx="286">
                  <c:v>0.21068499982357</c:v>
                </c:pt>
                <c:pt idx="287">
                  <c:v>0.184394747018814</c:v>
                </c:pt>
                <c:pt idx="288">
                  <c:v>0.14217185974120999</c:v>
                </c:pt>
                <c:pt idx="289">
                  <c:v>0.17462944984435999</c:v>
                </c:pt>
                <c:pt idx="290">
                  <c:v>0.129197657108306</c:v>
                </c:pt>
                <c:pt idx="291">
                  <c:v>0.13467797636985701</c:v>
                </c:pt>
                <c:pt idx="292">
                  <c:v>0.144294753670692</c:v>
                </c:pt>
                <c:pt idx="293">
                  <c:v>0.12022145837545301</c:v>
                </c:pt>
                <c:pt idx="294">
                  <c:v>0.143945828080177</c:v>
                </c:pt>
                <c:pt idx="295">
                  <c:v>0.19593548774719199</c:v>
                </c:pt>
                <c:pt idx="296">
                  <c:v>0.186922341585159</c:v>
                </c:pt>
                <c:pt idx="297">
                  <c:v>0.22173036634922</c:v>
                </c:pt>
                <c:pt idx="298">
                  <c:v>0.262449830770492</c:v>
                </c:pt>
                <c:pt idx="299">
                  <c:v>0.27707868814468301</c:v>
                </c:pt>
                <c:pt idx="300">
                  <c:v>0.28149676322937001</c:v>
                </c:pt>
                <c:pt idx="301">
                  <c:v>0.25791063904762201</c:v>
                </c:pt>
                <c:pt idx="302">
                  <c:v>0.216357856988906</c:v>
                </c:pt>
                <c:pt idx="303">
                  <c:v>0.149948939681053</c:v>
                </c:pt>
                <c:pt idx="304">
                  <c:v>0.18391574919223699</c:v>
                </c:pt>
                <c:pt idx="305">
                  <c:v>0.12919700145721399</c:v>
                </c:pt>
                <c:pt idx="306">
                  <c:v>0.12880972027778601</c:v>
                </c:pt>
                <c:pt idx="307">
                  <c:v>0.12756015360355299</c:v>
                </c:pt>
                <c:pt idx="308">
                  <c:v>0.120223701000213</c:v>
                </c:pt>
                <c:pt idx="309">
                  <c:v>0.170742511749267</c:v>
                </c:pt>
                <c:pt idx="310">
                  <c:v>0.17740091681480399</c:v>
                </c:pt>
                <c:pt idx="311">
                  <c:v>0.15231417119502999</c:v>
                </c:pt>
                <c:pt idx="312">
                  <c:v>0.21995392441749501</c:v>
                </c:pt>
                <c:pt idx="313">
                  <c:v>0.27405825257301297</c:v>
                </c:pt>
                <c:pt idx="314">
                  <c:v>0.21501077711582101</c:v>
                </c:pt>
                <c:pt idx="315">
                  <c:v>0.24174948036670599</c:v>
                </c:pt>
                <c:pt idx="316">
                  <c:v>0.18896110355854001</c:v>
                </c:pt>
                <c:pt idx="317">
                  <c:v>0.198640286922454</c:v>
                </c:pt>
                <c:pt idx="318">
                  <c:v>0.12662801146507199</c:v>
                </c:pt>
                <c:pt idx="319">
                  <c:v>0.13001723587512901</c:v>
                </c:pt>
                <c:pt idx="320">
                  <c:v>0.115033857524394</c:v>
                </c:pt>
                <c:pt idx="321">
                  <c:v>9.8211549222469302E-2</c:v>
                </c:pt>
                <c:pt idx="322">
                  <c:v>0.150630503892898</c:v>
                </c:pt>
                <c:pt idx="323">
                  <c:v>7.7423334121704102E-2</c:v>
                </c:pt>
                <c:pt idx="324">
                  <c:v>0.15731425583362499</c:v>
                </c:pt>
                <c:pt idx="325">
                  <c:v>0.13329690694808899</c:v>
                </c:pt>
                <c:pt idx="326">
                  <c:v>0.146193072199821</c:v>
                </c:pt>
                <c:pt idx="327">
                  <c:v>0.233333259820938</c:v>
                </c:pt>
                <c:pt idx="328">
                  <c:v>0.24297733604907901</c:v>
                </c:pt>
                <c:pt idx="329">
                  <c:v>0.20863914489745999</c:v>
                </c:pt>
                <c:pt idx="330">
                  <c:v>0.27651965618133501</c:v>
                </c:pt>
                <c:pt idx="331">
                  <c:v>0.205115512013435</c:v>
                </c:pt>
                <c:pt idx="332">
                  <c:v>0.17186900973319999</c:v>
                </c:pt>
                <c:pt idx="333">
                  <c:v>0.157736301422119</c:v>
                </c:pt>
                <c:pt idx="334">
                  <c:v>0.125558957457542</c:v>
                </c:pt>
                <c:pt idx="335">
                  <c:v>0.13678619265556299</c:v>
                </c:pt>
                <c:pt idx="336">
                  <c:v>9.1429486870765603E-2</c:v>
                </c:pt>
                <c:pt idx="337">
                  <c:v>0.143571957945823</c:v>
                </c:pt>
                <c:pt idx="338">
                  <c:v>0.131862878799438</c:v>
                </c:pt>
                <c:pt idx="339">
                  <c:v>0.12702564895153001</c:v>
                </c:pt>
                <c:pt idx="340">
                  <c:v>0.17409282922744701</c:v>
                </c:pt>
                <c:pt idx="341">
                  <c:v>0.17553390562534299</c:v>
                </c:pt>
                <c:pt idx="342">
                  <c:v>0.24492828547954501</c:v>
                </c:pt>
                <c:pt idx="343">
                  <c:v>0.21188877522945401</c:v>
                </c:pt>
                <c:pt idx="344">
                  <c:v>0.25272205471992398</c:v>
                </c:pt>
                <c:pt idx="345">
                  <c:v>0.26460358500480602</c:v>
                </c:pt>
                <c:pt idx="346">
                  <c:v>0.21039564907550801</c:v>
                </c:pt>
                <c:pt idx="347">
                  <c:v>0.20386599004268599</c:v>
                </c:pt>
                <c:pt idx="348">
                  <c:v>0.18101757764816201</c:v>
                </c:pt>
                <c:pt idx="349">
                  <c:v>0.14621677994728</c:v>
                </c:pt>
                <c:pt idx="350">
                  <c:v>0.13539364933967499</c:v>
                </c:pt>
                <c:pt idx="351">
                  <c:v>0.14500617980957001</c:v>
                </c:pt>
                <c:pt idx="352">
                  <c:v>0.143523454666137</c:v>
                </c:pt>
                <c:pt idx="353">
                  <c:v>0.139676257967948</c:v>
                </c:pt>
                <c:pt idx="354">
                  <c:v>0.16892980039119701</c:v>
                </c:pt>
                <c:pt idx="355">
                  <c:v>0.198351800441741</c:v>
                </c:pt>
                <c:pt idx="356">
                  <c:v>0.213596075773239</c:v>
                </c:pt>
                <c:pt idx="357">
                  <c:v>0.25829350948333701</c:v>
                </c:pt>
                <c:pt idx="358">
                  <c:v>0.227369800209999</c:v>
                </c:pt>
                <c:pt idx="359">
                  <c:v>0.252724289894104</c:v>
                </c:pt>
                <c:pt idx="360">
                  <c:v>0.24679517745971599</c:v>
                </c:pt>
                <c:pt idx="361">
                  <c:v>0.20511785149574199</c:v>
                </c:pt>
                <c:pt idx="362">
                  <c:v>0.18695743381977001</c:v>
                </c:pt>
                <c:pt idx="363">
                  <c:v>0.16549453139305101</c:v>
                </c:pt>
                <c:pt idx="364">
                  <c:v>8.8070057332515703E-2</c:v>
                </c:pt>
                <c:pt idx="365">
                  <c:v>0.14535301923751801</c:v>
                </c:pt>
                <c:pt idx="366">
                  <c:v>0.118548594415187</c:v>
                </c:pt>
                <c:pt idx="367">
                  <c:v>0.114196330308914</c:v>
                </c:pt>
                <c:pt idx="368">
                  <c:v>0.139679655432701</c:v>
                </c:pt>
                <c:pt idx="369">
                  <c:v>0.143938347697258</c:v>
                </c:pt>
                <c:pt idx="370">
                  <c:v>0.158443793654441</c:v>
                </c:pt>
                <c:pt idx="371">
                  <c:v>0.17366075515747001</c:v>
                </c:pt>
                <c:pt idx="372">
                  <c:v>0.22708512842655099</c:v>
                </c:pt>
                <c:pt idx="373">
                  <c:v>0.16910879313945701</c:v>
                </c:pt>
                <c:pt idx="374">
                  <c:v>0.25971481204032798</c:v>
                </c:pt>
                <c:pt idx="375">
                  <c:v>0.219673097133636</c:v>
                </c:pt>
                <c:pt idx="376">
                  <c:v>0.17185753583908001</c:v>
                </c:pt>
                <c:pt idx="377">
                  <c:v>0.17899546027183499</c:v>
                </c:pt>
                <c:pt idx="378">
                  <c:v>0.16162444651126801</c:v>
                </c:pt>
                <c:pt idx="379">
                  <c:v>0.127351135015487</c:v>
                </c:pt>
                <c:pt idx="380">
                  <c:v>0.12354427576065</c:v>
                </c:pt>
                <c:pt idx="381">
                  <c:v>0.100808225572109</c:v>
                </c:pt>
                <c:pt idx="382">
                  <c:v>0.105956800282001</c:v>
                </c:pt>
                <c:pt idx="383">
                  <c:v>0.15910205245018</c:v>
                </c:pt>
                <c:pt idx="384">
                  <c:v>0.14129467308521201</c:v>
                </c:pt>
                <c:pt idx="385">
                  <c:v>0.16461722552776301</c:v>
                </c:pt>
                <c:pt idx="386">
                  <c:v>0.17367573082446999</c:v>
                </c:pt>
                <c:pt idx="387">
                  <c:v>0.21195481717586501</c:v>
                </c:pt>
                <c:pt idx="388">
                  <c:v>0.21960482001304599</c:v>
                </c:pt>
                <c:pt idx="389">
                  <c:v>0.221326559782028</c:v>
                </c:pt>
                <c:pt idx="390">
                  <c:v>0.27738001942634499</c:v>
                </c:pt>
                <c:pt idx="391">
                  <c:v>0.20411217212676999</c:v>
                </c:pt>
                <c:pt idx="392">
                  <c:v>0.175372079014778</c:v>
                </c:pt>
                <c:pt idx="393">
                  <c:v>0.115035012364387</c:v>
                </c:pt>
                <c:pt idx="394">
                  <c:v>0.14436167478561401</c:v>
                </c:pt>
                <c:pt idx="395">
                  <c:v>0.137759760022163</c:v>
                </c:pt>
                <c:pt idx="396">
                  <c:v>0.12971444427966999</c:v>
                </c:pt>
                <c:pt idx="397">
                  <c:v>0.15846095979213701</c:v>
                </c:pt>
                <c:pt idx="398">
                  <c:v>0.10472060739994001</c:v>
                </c:pt>
                <c:pt idx="399">
                  <c:v>0.133280679583549</c:v>
                </c:pt>
                <c:pt idx="400">
                  <c:v>0.193524375557899</c:v>
                </c:pt>
                <c:pt idx="401">
                  <c:v>0.20172034204006101</c:v>
                </c:pt>
                <c:pt idx="402">
                  <c:v>0.20390142500400499</c:v>
                </c:pt>
                <c:pt idx="403">
                  <c:v>0.26999783515930098</c:v>
                </c:pt>
                <c:pt idx="404">
                  <c:v>0.29620420932769698</c:v>
                </c:pt>
                <c:pt idx="405">
                  <c:v>0.28589075803756703</c:v>
                </c:pt>
                <c:pt idx="406">
                  <c:v>0.256873488426208</c:v>
                </c:pt>
                <c:pt idx="407">
                  <c:v>0.21897596120834301</c:v>
                </c:pt>
                <c:pt idx="408">
                  <c:v>0.134375065565109</c:v>
                </c:pt>
                <c:pt idx="409">
                  <c:v>0.18804003298282601</c:v>
                </c:pt>
                <c:pt idx="410">
                  <c:v>0.130161553621292</c:v>
                </c:pt>
                <c:pt idx="411">
                  <c:v>0.13292568922042799</c:v>
                </c:pt>
                <c:pt idx="412">
                  <c:v>0.13089363276958399</c:v>
                </c:pt>
                <c:pt idx="413">
                  <c:v>0.120269186794757</c:v>
                </c:pt>
                <c:pt idx="414">
                  <c:v>0.174366354942321</c:v>
                </c:pt>
                <c:pt idx="415">
                  <c:v>0.161779999732971</c:v>
                </c:pt>
                <c:pt idx="416">
                  <c:v>0.14230878651142101</c:v>
                </c:pt>
                <c:pt idx="417">
                  <c:v>0.21283127367496399</c:v>
                </c:pt>
                <c:pt idx="418">
                  <c:v>0.25073885917663502</c:v>
                </c:pt>
                <c:pt idx="419">
                  <c:v>0.25526735186576799</c:v>
                </c:pt>
                <c:pt idx="420">
                  <c:v>0.26379433274269098</c:v>
                </c:pt>
                <c:pt idx="421">
                  <c:v>0.180388614535331</c:v>
                </c:pt>
                <c:pt idx="422">
                  <c:v>0.20840650796890201</c:v>
                </c:pt>
                <c:pt idx="423">
                  <c:v>0.138286873698234</c:v>
                </c:pt>
                <c:pt idx="424">
                  <c:v>0.15771865844726499</c:v>
                </c:pt>
                <c:pt idx="425">
                  <c:v>0.12690225243568401</c:v>
                </c:pt>
                <c:pt idx="426">
                  <c:v>8.9728169143199907E-2</c:v>
                </c:pt>
                <c:pt idx="427">
                  <c:v>0.130161046981811</c:v>
                </c:pt>
                <c:pt idx="428">
                  <c:v>8.1489406526088701E-2</c:v>
                </c:pt>
                <c:pt idx="429">
                  <c:v>0.143030226230621</c:v>
                </c:pt>
                <c:pt idx="430">
                  <c:v>0.15702840685844399</c:v>
                </c:pt>
                <c:pt idx="431">
                  <c:v>0.16752809286117501</c:v>
                </c:pt>
                <c:pt idx="432">
                  <c:v>0.23154965043067899</c:v>
                </c:pt>
                <c:pt idx="433">
                  <c:v>0.21924953162670099</c:v>
                </c:pt>
                <c:pt idx="434">
                  <c:v>0.21240113675594299</c:v>
                </c:pt>
                <c:pt idx="435">
                  <c:v>0.30194485187530501</c:v>
                </c:pt>
                <c:pt idx="436">
                  <c:v>0.22230362892150801</c:v>
                </c:pt>
                <c:pt idx="437">
                  <c:v>0.162956327199935</c:v>
                </c:pt>
                <c:pt idx="438">
                  <c:v>0.149978056550025</c:v>
                </c:pt>
                <c:pt idx="439">
                  <c:v>0.112194754183292</c:v>
                </c:pt>
                <c:pt idx="440">
                  <c:v>0.145353779196739</c:v>
                </c:pt>
                <c:pt idx="441">
                  <c:v>9.9055670201778398E-2</c:v>
                </c:pt>
                <c:pt idx="442">
                  <c:v>0.136092513799667</c:v>
                </c:pt>
                <c:pt idx="443">
                  <c:v>0.112449303269386</c:v>
                </c:pt>
                <c:pt idx="444">
                  <c:v>0.13948351144790599</c:v>
                </c:pt>
                <c:pt idx="445">
                  <c:v>0.16604450345039301</c:v>
                </c:pt>
                <c:pt idx="446">
                  <c:v>0.166061326861381</c:v>
                </c:pt>
                <c:pt idx="447">
                  <c:v>0.23601424694061199</c:v>
                </c:pt>
                <c:pt idx="448">
                  <c:v>0.196289852261543</c:v>
                </c:pt>
                <c:pt idx="449">
                  <c:v>0.23863595724105799</c:v>
                </c:pt>
                <c:pt idx="450">
                  <c:v>0.275649935007095</c:v>
                </c:pt>
                <c:pt idx="451">
                  <c:v>0.209405988454818</c:v>
                </c:pt>
                <c:pt idx="452">
                  <c:v>0.202145725488662</c:v>
                </c:pt>
                <c:pt idx="453">
                  <c:v>0.16936810314655301</c:v>
                </c:pt>
                <c:pt idx="454">
                  <c:v>0.166720196604728</c:v>
                </c:pt>
                <c:pt idx="455">
                  <c:v>0.14534789323806699</c:v>
                </c:pt>
                <c:pt idx="456">
                  <c:v>0.14166098833084101</c:v>
                </c:pt>
                <c:pt idx="457">
                  <c:v>0.12120001763105299</c:v>
                </c:pt>
                <c:pt idx="458">
                  <c:v>0.14359684288501701</c:v>
                </c:pt>
                <c:pt idx="459">
                  <c:v>0.16282281279563901</c:v>
                </c:pt>
                <c:pt idx="460">
                  <c:v>0.17795293033123</c:v>
                </c:pt>
                <c:pt idx="461">
                  <c:v>0.21458745002746499</c:v>
                </c:pt>
                <c:pt idx="462">
                  <c:v>0.25019055604934598</c:v>
                </c:pt>
                <c:pt idx="463">
                  <c:v>0.231158778071403</c:v>
                </c:pt>
                <c:pt idx="464">
                  <c:v>0.25912946462631198</c:v>
                </c:pt>
                <c:pt idx="465">
                  <c:v>0.26802372932433999</c:v>
                </c:pt>
                <c:pt idx="466">
                  <c:v>0.22127650678157801</c:v>
                </c:pt>
                <c:pt idx="467">
                  <c:v>0.202144309878349</c:v>
                </c:pt>
                <c:pt idx="468">
                  <c:v>0.16938076913356701</c:v>
                </c:pt>
                <c:pt idx="469">
                  <c:v>9.7909830510616302E-2</c:v>
                </c:pt>
                <c:pt idx="470">
                  <c:v>0.14632385969161901</c:v>
                </c:pt>
                <c:pt idx="471">
                  <c:v>0.11518033593893</c:v>
                </c:pt>
                <c:pt idx="472">
                  <c:v>0.110422626137733</c:v>
                </c:pt>
                <c:pt idx="473">
                  <c:v>0.124131329357624</c:v>
                </c:pt>
                <c:pt idx="474">
                  <c:v>0.160910844802856</c:v>
                </c:pt>
                <c:pt idx="475">
                  <c:v>0.16365920007228801</c:v>
                </c:pt>
                <c:pt idx="476">
                  <c:v>0.15417505800723999</c:v>
                </c:pt>
                <c:pt idx="477">
                  <c:v>0.217288553714752</c:v>
                </c:pt>
                <c:pt idx="478">
                  <c:v>0.16912306845188099</c:v>
                </c:pt>
                <c:pt idx="479">
                  <c:v>0.26419600844383201</c:v>
                </c:pt>
                <c:pt idx="480">
                  <c:v>0.20786590874194999</c:v>
                </c:pt>
                <c:pt idx="481">
                  <c:v>0.159988328814506</c:v>
                </c:pt>
                <c:pt idx="482">
                  <c:v>0.16281084716319999</c:v>
                </c:pt>
                <c:pt idx="483">
                  <c:v>0.157732918858528</c:v>
                </c:pt>
                <c:pt idx="484">
                  <c:v>0.119291260838508</c:v>
                </c:pt>
                <c:pt idx="485">
                  <c:v>0.15059645473957001</c:v>
                </c:pt>
                <c:pt idx="486">
                  <c:v>0.108434163033962</c:v>
                </c:pt>
                <c:pt idx="487">
                  <c:v>0.1276216506958</c:v>
                </c:pt>
                <c:pt idx="488">
                  <c:v>0.14746192097663799</c:v>
                </c:pt>
                <c:pt idx="489">
                  <c:v>0.13948713243007599</c:v>
                </c:pt>
                <c:pt idx="490">
                  <c:v>0.16366206109523701</c:v>
                </c:pt>
                <c:pt idx="491">
                  <c:v>0.16845448315143499</c:v>
                </c:pt>
                <c:pt idx="492">
                  <c:v>0.21103587746620101</c:v>
                </c:pt>
                <c:pt idx="493">
                  <c:v>0.21574729681015001</c:v>
                </c:pt>
                <c:pt idx="494">
                  <c:v>0.225792646408081</c:v>
                </c:pt>
                <c:pt idx="495">
                  <c:v>0.274824559688568</c:v>
                </c:pt>
                <c:pt idx="496">
                  <c:v>0.20612525939941401</c:v>
                </c:pt>
                <c:pt idx="497">
                  <c:v>0.168366953730583</c:v>
                </c:pt>
                <c:pt idx="498">
                  <c:v>0.14607013761997201</c:v>
                </c:pt>
                <c:pt idx="499">
                  <c:v>0.17993073165416701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9-4875-8D04-D3EC9AD7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Direct Component Current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Comp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CrossCutter_AutoTuningTraceData!$AY$3:$AY$502</c:f>
              <c:numCache>
                <c:formatCode>General</c:formatCode>
                <c:ptCount val="500"/>
                <c:pt idx="0">
                  <c:v>-3.0146609991788802E-2</c:v>
                </c:pt>
                <c:pt idx="1">
                  <c:v>-1.3944954844191599E-5</c:v>
                </c:pt>
                <c:pt idx="2">
                  <c:v>1.19014689698815E-2</c:v>
                </c:pt>
                <c:pt idx="3">
                  <c:v>-3.0497729312628499E-3</c:v>
                </c:pt>
                <c:pt idx="4">
                  <c:v>5.0909910351037901E-3</c:v>
                </c:pt>
                <c:pt idx="5">
                  <c:v>-1.3873720541596401E-2</c:v>
                </c:pt>
                <c:pt idx="6">
                  <c:v>5.4651376558467702E-4</c:v>
                </c:pt>
                <c:pt idx="7">
                  <c:v>-6.9498457014560604E-3</c:v>
                </c:pt>
                <c:pt idx="8">
                  <c:v>-5.7156704133376403E-4</c:v>
                </c:pt>
                <c:pt idx="9">
                  <c:v>8.1777432933449693E-3</c:v>
                </c:pt>
                <c:pt idx="10">
                  <c:v>-8.7078176438808406E-3</c:v>
                </c:pt>
                <c:pt idx="11">
                  <c:v>-3.8841448258608502E-3</c:v>
                </c:pt>
                <c:pt idx="12">
                  <c:v>1.6435268335044299E-3</c:v>
                </c:pt>
                <c:pt idx="13">
                  <c:v>8.4687396883964504E-3</c:v>
                </c:pt>
                <c:pt idx="14">
                  <c:v>7.3957797139882998E-3</c:v>
                </c:pt>
                <c:pt idx="15">
                  <c:v>-3.9782575331628297E-3</c:v>
                </c:pt>
                <c:pt idx="16">
                  <c:v>1.0039004497229999E-2</c:v>
                </c:pt>
                <c:pt idx="17">
                  <c:v>-4.8445225693285396E-3</c:v>
                </c:pt>
                <c:pt idx="18">
                  <c:v>-5.1690712571144104E-3</c:v>
                </c:pt>
                <c:pt idx="19">
                  <c:v>-1.0260925628244801E-3</c:v>
                </c:pt>
                <c:pt idx="20">
                  <c:v>1.7696052091196099E-3</c:v>
                </c:pt>
                <c:pt idx="21">
                  <c:v>-2.94362567365169E-3</c:v>
                </c:pt>
                <c:pt idx="22">
                  <c:v>-1.9643437117338098E-3</c:v>
                </c:pt>
                <c:pt idx="23">
                  <c:v>-5.3414739668369198E-3</c:v>
                </c:pt>
                <c:pt idx="24">
                  <c:v>3.9940373972058201E-3</c:v>
                </c:pt>
                <c:pt idx="25">
                  <c:v>-1.6636298969387999E-3</c:v>
                </c:pt>
                <c:pt idx="26">
                  <c:v>-2.2168701980262899E-3</c:v>
                </c:pt>
                <c:pt idx="27">
                  <c:v>9.6811130642890895E-3</c:v>
                </c:pt>
                <c:pt idx="28">
                  <c:v>-7.9452702775597503E-3</c:v>
                </c:pt>
                <c:pt idx="29">
                  <c:v>2.07864120602607E-2</c:v>
                </c:pt>
                <c:pt idx="30">
                  <c:v>-5.4478547535836601E-3</c:v>
                </c:pt>
                <c:pt idx="31">
                  <c:v>4.4041443616151801E-3</c:v>
                </c:pt>
                <c:pt idx="32">
                  <c:v>-1.01056124549359E-3</c:v>
                </c:pt>
                <c:pt idx="33">
                  <c:v>-1.49259241297841E-2</c:v>
                </c:pt>
                <c:pt idx="34">
                  <c:v>1.7487436532974202E-2</c:v>
                </c:pt>
                <c:pt idx="35">
                  <c:v>-5.6215780787169899E-3</c:v>
                </c:pt>
                <c:pt idx="36">
                  <c:v>-1.3784377370029599E-3</c:v>
                </c:pt>
                <c:pt idx="37">
                  <c:v>4.17883461341261E-3</c:v>
                </c:pt>
                <c:pt idx="38">
                  <c:v>3.0249585397541501E-3</c:v>
                </c:pt>
                <c:pt idx="39">
                  <c:v>1.36877233162522E-2</c:v>
                </c:pt>
                <c:pt idx="40">
                  <c:v>5.9427449014037804E-4</c:v>
                </c:pt>
                <c:pt idx="41">
                  <c:v>-2.90010659955441E-3</c:v>
                </c:pt>
                <c:pt idx="42">
                  <c:v>-3.02214408293366E-3</c:v>
                </c:pt>
                <c:pt idx="43">
                  <c:v>-4.3403264135122204E-3</c:v>
                </c:pt>
                <c:pt idx="44">
                  <c:v>1.3282169587910101E-2</c:v>
                </c:pt>
                <c:pt idx="45">
                  <c:v>1.4445718377828499E-2</c:v>
                </c:pt>
                <c:pt idx="46">
                  <c:v>4.00910759344697E-3</c:v>
                </c:pt>
                <c:pt idx="47">
                  <c:v>-3.3165975473821098E-3</c:v>
                </c:pt>
                <c:pt idx="48">
                  <c:v>-7.6698209159076196E-3</c:v>
                </c:pt>
                <c:pt idx="49">
                  <c:v>1.4020119793713001E-2</c:v>
                </c:pt>
                <c:pt idx="50">
                  <c:v>-4.9536884762346701E-3</c:v>
                </c:pt>
                <c:pt idx="51">
                  <c:v>2.4363617412745901E-3</c:v>
                </c:pt>
                <c:pt idx="52">
                  <c:v>-1.8067600904032499E-3</c:v>
                </c:pt>
                <c:pt idx="53">
                  <c:v>-9.7925057634711196E-3</c:v>
                </c:pt>
                <c:pt idx="54">
                  <c:v>1.39667652547359E-2</c:v>
                </c:pt>
                <c:pt idx="55">
                  <c:v>-1.49745419621467E-2</c:v>
                </c:pt>
                <c:pt idx="56">
                  <c:v>7.3918327689170805E-4</c:v>
                </c:pt>
                <c:pt idx="57">
                  <c:v>5.2603515796363302E-3</c:v>
                </c:pt>
                <c:pt idx="58">
                  <c:v>-8.4737595170736296E-3</c:v>
                </c:pt>
                <c:pt idx="59">
                  <c:v>1.08753349632024E-2</c:v>
                </c:pt>
                <c:pt idx="60">
                  <c:v>-3.4291695337742502E-3</c:v>
                </c:pt>
                <c:pt idx="61">
                  <c:v>-2.6352175045758399E-3</c:v>
                </c:pt>
                <c:pt idx="62">
                  <c:v>-8.1008356064557994E-3</c:v>
                </c:pt>
                <c:pt idx="63">
                  <c:v>-9.4421543180942501E-3</c:v>
                </c:pt>
                <c:pt idx="64">
                  <c:v>1.7686964944004999E-2</c:v>
                </c:pt>
                <c:pt idx="65">
                  <c:v>-4.39639290561899E-4</c:v>
                </c:pt>
                <c:pt idx="66">
                  <c:v>-6.0161780565977001E-3</c:v>
                </c:pt>
                <c:pt idx="67">
                  <c:v>7.3678634362295205E-4</c:v>
                </c:pt>
                <c:pt idx="68">
                  <c:v>3.0383935663849098E-3</c:v>
                </c:pt>
                <c:pt idx="69">
                  <c:v>7.5146490707993499E-3</c:v>
                </c:pt>
                <c:pt idx="70">
                  <c:v>5.8631626889109603E-3</c:v>
                </c:pt>
                <c:pt idx="71">
                  <c:v>3.12082323944196E-4</c:v>
                </c:pt>
                <c:pt idx="72">
                  <c:v>-3.1990718562155901E-3</c:v>
                </c:pt>
                <c:pt idx="73">
                  <c:v>-1.2263499200344001E-2</c:v>
                </c:pt>
                <c:pt idx="74">
                  <c:v>9.6615357324480993E-3</c:v>
                </c:pt>
                <c:pt idx="75">
                  <c:v>-1.03589622303843E-2</c:v>
                </c:pt>
                <c:pt idx="76">
                  <c:v>1.1462263064458899E-3</c:v>
                </c:pt>
                <c:pt idx="77">
                  <c:v>-1.5558452345430801E-2</c:v>
                </c:pt>
                <c:pt idx="78">
                  <c:v>2.0732516422867701E-3</c:v>
                </c:pt>
                <c:pt idx="79">
                  <c:v>1.2651059078052601E-3</c:v>
                </c:pt>
                <c:pt idx="80">
                  <c:v>3.04274773225188E-3</c:v>
                </c:pt>
                <c:pt idx="81">
                  <c:v>1.27226999029517E-2</c:v>
                </c:pt>
                <c:pt idx="82">
                  <c:v>-1.62770338356494E-2</c:v>
                </c:pt>
                <c:pt idx="83">
                  <c:v>-8.97044839803129E-4</c:v>
                </c:pt>
                <c:pt idx="84">
                  <c:v>-4.92263352498412E-5</c:v>
                </c:pt>
                <c:pt idx="85">
                  <c:v>-2.0737816521432199E-4</c:v>
                </c:pt>
                <c:pt idx="86">
                  <c:v>-4.9784937873482704E-3</c:v>
                </c:pt>
                <c:pt idx="87">
                  <c:v>-7.9474449157714792E-3</c:v>
                </c:pt>
                <c:pt idx="88">
                  <c:v>-5.2522984333336301E-3</c:v>
                </c:pt>
                <c:pt idx="89">
                  <c:v>4.6696118079125803E-3</c:v>
                </c:pt>
                <c:pt idx="90">
                  <c:v>5.9674642980098698E-3</c:v>
                </c:pt>
                <c:pt idx="91">
                  <c:v>6.1407950706779896E-3</c:v>
                </c:pt>
                <c:pt idx="92">
                  <c:v>-1.07901543378829E-2</c:v>
                </c:pt>
                <c:pt idx="93">
                  <c:v>-8.2855038344860008E-3</c:v>
                </c:pt>
                <c:pt idx="94">
                  <c:v>-3.2305994536727602E-3</c:v>
                </c:pt>
                <c:pt idx="95">
                  <c:v>-7.8512569889426197E-3</c:v>
                </c:pt>
                <c:pt idx="96">
                  <c:v>1.255166484043E-3</c:v>
                </c:pt>
                <c:pt idx="97">
                  <c:v>2.3026864510029498E-3</c:v>
                </c:pt>
                <c:pt idx="98">
                  <c:v>1.34021823760122E-3</c:v>
                </c:pt>
                <c:pt idx="99">
                  <c:v>1.9159922376275E-2</c:v>
                </c:pt>
                <c:pt idx="100">
                  <c:v>-3.2981997355818701E-3</c:v>
                </c:pt>
                <c:pt idx="101">
                  <c:v>7.0094619877636398E-3</c:v>
                </c:pt>
                <c:pt idx="102">
                  <c:v>-1.5679922653362101E-3</c:v>
                </c:pt>
                <c:pt idx="103">
                  <c:v>-6.7806965671479702E-3</c:v>
                </c:pt>
                <c:pt idx="104">
                  <c:v>7.7781723812222403E-3</c:v>
                </c:pt>
                <c:pt idx="105">
                  <c:v>-1.5579983592033299E-2</c:v>
                </c:pt>
                <c:pt idx="106">
                  <c:v>-4.7262776643037701E-3</c:v>
                </c:pt>
                <c:pt idx="107">
                  <c:v>5.5116503499448204E-3</c:v>
                </c:pt>
                <c:pt idx="108">
                  <c:v>-9.9149970337748493E-3</c:v>
                </c:pt>
                <c:pt idx="109">
                  <c:v>-4.7756163403391803E-3</c:v>
                </c:pt>
                <c:pt idx="110">
                  <c:v>2.2985567338764598E-3</c:v>
                </c:pt>
                <c:pt idx="111">
                  <c:v>-9.7386455163359607E-3</c:v>
                </c:pt>
                <c:pt idx="112">
                  <c:v>-3.6242464557289999E-3</c:v>
                </c:pt>
                <c:pt idx="113">
                  <c:v>1.72761380672454E-2</c:v>
                </c:pt>
                <c:pt idx="114">
                  <c:v>6.95176888257265E-3</c:v>
                </c:pt>
                <c:pt idx="115">
                  <c:v>-1.04847662150859E-2</c:v>
                </c:pt>
                <c:pt idx="116">
                  <c:v>5.5680557852610902E-4</c:v>
                </c:pt>
                <c:pt idx="117">
                  <c:v>-1.18358908221125E-2</c:v>
                </c:pt>
                <c:pt idx="118">
                  <c:v>-4.7330665984191E-4</c:v>
                </c:pt>
                <c:pt idx="119">
                  <c:v>9.0486612170934608E-3</c:v>
                </c:pt>
                <c:pt idx="120">
                  <c:v>-1.2500097509473499E-3</c:v>
                </c:pt>
                <c:pt idx="121">
                  <c:v>-2.38736742176115E-4</c:v>
                </c:pt>
                <c:pt idx="122">
                  <c:v>-9.0112618636339903E-4</c:v>
                </c:pt>
                <c:pt idx="123">
                  <c:v>-7.4839685112237904E-3</c:v>
                </c:pt>
                <c:pt idx="124">
                  <c:v>1.35509045794606E-2</c:v>
                </c:pt>
                <c:pt idx="125">
                  <c:v>5.1165098557248701E-4</c:v>
                </c:pt>
                <c:pt idx="126">
                  <c:v>1.50841267895884E-4</c:v>
                </c:pt>
                <c:pt idx="127">
                  <c:v>-8.9465258643031103E-3</c:v>
                </c:pt>
                <c:pt idx="128">
                  <c:v>-7.5484747067093797E-3</c:v>
                </c:pt>
                <c:pt idx="129">
                  <c:v>9.14182234555482E-3</c:v>
                </c:pt>
                <c:pt idx="130">
                  <c:v>2.6471400633454301E-3</c:v>
                </c:pt>
                <c:pt idx="131">
                  <c:v>-3.8335442077368398E-3</c:v>
                </c:pt>
                <c:pt idx="132">
                  <c:v>-6.9103194400668101E-3</c:v>
                </c:pt>
                <c:pt idx="133">
                  <c:v>3.2158070243895002E-3</c:v>
                </c:pt>
                <c:pt idx="134">
                  <c:v>9.2996722087263992E-3</c:v>
                </c:pt>
                <c:pt idx="135">
                  <c:v>-9.8024373874068208E-3</c:v>
                </c:pt>
                <c:pt idx="136">
                  <c:v>5.2687921561300703E-3</c:v>
                </c:pt>
                <c:pt idx="137">
                  <c:v>-1.506566721946E-2</c:v>
                </c:pt>
                <c:pt idx="138">
                  <c:v>-2.1983141079545E-2</c:v>
                </c:pt>
                <c:pt idx="139">
                  <c:v>-2.98354338156059E-4</c:v>
                </c:pt>
                <c:pt idx="140">
                  <c:v>-7.5650606304407102E-3</c:v>
                </c:pt>
                <c:pt idx="141">
                  <c:v>1.1674556881189299E-2</c:v>
                </c:pt>
                <c:pt idx="142">
                  <c:v>2.4383710697293199E-3</c:v>
                </c:pt>
                <c:pt idx="143">
                  <c:v>9.8592229187488504E-3</c:v>
                </c:pt>
                <c:pt idx="144">
                  <c:v>1.04243801906704E-2</c:v>
                </c:pt>
                <c:pt idx="145">
                  <c:v>-5.2182236686348898E-3</c:v>
                </c:pt>
                <c:pt idx="146">
                  <c:v>-6.87502697110176E-3</c:v>
                </c:pt>
                <c:pt idx="147">
                  <c:v>-1.1341844219714401E-3</c:v>
                </c:pt>
                <c:pt idx="148">
                  <c:v>3.6231838166713702E-3</c:v>
                </c:pt>
                <c:pt idx="149">
                  <c:v>1.4191847294569E-3</c:v>
                </c:pt>
                <c:pt idx="150">
                  <c:v>-1.9405025988817201E-2</c:v>
                </c:pt>
                <c:pt idx="151">
                  <c:v>-3.06643429212272E-4</c:v>
                </c:pt>
                <c:pt idx="152">
                  <c:v>-2.2417756263166601E-3</c:v>
                </c:pt>
                <c:pt idx="153">
                  <c:v>-1.4355008490383601E-2</c:v>
                </c:pt>
                <c:pt idx="154">
                  <c:v>1.34699279442429E-2</c:v>
                </c:pt>
                <c:pt idx="155">
                  <c:v>4.6494589187204803E-3</c:v>
                </c:pt>
                <c:pt idx="156">
                  <c:v>2.5313899386674101E-3</c:v>
                </c:pt>
                <c:pt idx="157">
                  <c:v>-7.8961336985230394E-3</c:v>
                </c:pt>
                <c:pt idx="158">
                  <c:v>-8.5210596444085197E-4</c:v>
                </c:pt>
                <c:pt idx="159">
                  <c:v>1.39359375461936E-2</c:v>
                </c:pt>
                <c:pt idx="160">
                  <c:v>-8.9885620400309493E-3</c:v>
                </c:pt>
                <c:pt idx="161">
                  <c:v>-1.1952784843742801E-2</c:v>
                </c:pt>
                <c:pt idx="162">
                  <c:v>-8.3525432273745502E-3</c:v>
                </c:pt>
                <c:pt idx="163">
                  <c:v>-3.9590294472873202E-3</c:v>
                </c:pt>
                <c:pt idx="164">
                  <c:v>5.2741128019988502E-3</c:v>
                </c:pt>
                <c:pt idx="165">
                  <c:v>-3.28529509715735E-3</c:v>
                </c:pt>
                <c:pt idx="166">
                  <c:v>6.49745517875999E-4</c:v>
                </c:pt>
                <c:pt idx="167">
                  <c:v>4.3081622570753002E-3</c:v>
                </c:pt>
                <c:pt idx="168">
                  <c:v>-2.6485894341021698E-3</c:v>
                </c:pt>
                <c:pt idx="169">
                  <c:v>5.9004132635891403E-3</c:v>
                </c:pt>
                <c:pt idx="170">
                  <c:v>-1.07963066548109E-2</c:v>
                </c:pt>
                <c:pt idx="171">
                  <c:v>-1.51022644713521E-2</c:v>
                </c:pt>
                <c:pt idx="172">
                  <c:v>-1.01803233847022E-2</c:v>
                </c:pt>
                <c:pt idx="173">
                  <c:v>-3.7608509883284499E-3</c:v>
                </c:pt>
                <c:pt idx="174">
                  <c:v>7.5958515517413599E-3</c:v>
                </c:pt>
                <c:pt idx="175">
                  <c:v>-7.6562138274312002E-3</c:v>
                </c:pt>
                <c:pt idx="176">
                  <c:v>1.6680803673807499E-4</c:v>
                </c:pt>
                <c:pt idx="177">
                  <c:v>1.1247714282944701E-3</c:v>
                </c:pt>
                <c:pt idx="178">
                  <c:v>-1.02114351466298E-2</c:v>
                </c:pt>
                <c:pt idx="179">
                  <c:v>2.7126630302518602E-3</c:v>
                </c:pt>
                <c:pt idx="180">
                  <c:v>-1.63710415363311E-2</c:v>
                </c:pt>
                <c:pt idx="181">
                  <c:v>-7.6475355308502902E-4</c:v>
                </c:pt>
                <c:pt idx="182">
                  <c:v>-3.0848139431327499E-3</c:v>
                </c:pt>
                <c:pt idx="183">
                  <c:v>-6.7992703989148097E-3</c:v>
                </c:pt>
                <c:pt idx="184">
                  <c:v>8.50696396082639E-3</c:v>
                </c:pt>
                <c:pt idx="185">
                  <c:v>1.5201193746179301E-3</c:v>
                </c:pt>
                <c:pt idx="186">
                  <c:v>3.70409153401851E-3</c:v>
                </c:pt>
                <c:pt idx="187">
                  <c:v>-3.6333957687020302E-3</c:v>
                </c:pt>
                <c:pt idx="188">
                  <c:v>-5.3425198420882199E-3</c:v>
                </c:pt>
                <c:pt idx="189">
                  <c:v>-2.2446592338383098E-3</c:v>
                </c:pt>
                <c:pt idx="190">
                  <c:v>-6.0759969055652601E-3</c:v>
                </c:pt>
                <c:pt idx="191">
                  <c:v>-5.3082220256328496E-3</c:v>
                </c:pt>
                <c:pt idx="192">
                  <c:v>-7.0685362443327904E-3</c:v>
                </c:pt>
                <c:pt idx="193">
                  <c:v>-1.2566741555929101E-2</c:v>
                </c:pt>
                <c:pt idx="194">
                  <c:v>7.1257799863815299E-3</c:v>
                </c:pt>
                <c:pt idx="195">
                  <c:v>4.0961327031254699E-3</c:v>
                </c:pt>
                <c:pt idx="196">
                  <c:v>1.01533893030136E-3</c:v>
                </c:pt>
                <c:pt idx="197">
                  <c:v>-8.1147742457687801E-4</c:v>
                </c:pt>
                <c:pt idx="198">
                  <c:v>-1.33027415722608E-3</c:v>
                </c:pt>
                <c:pt idx="199">
                  <c:v>4.5069227926433E-3</c:v>
                </c:pt>
                <c:pt idx="200">
                  <c:v>-1.8210570560768199E-3</c:v>
                </c:pt>
                <c:pt idx="201">
                  <c:v>1.40874192584306E-3</c:v>
                </c:pt>
                <c:pt idx="202">
                  <c:v>8.7627684697508795E-3</c:v>
                </c:pt>
                <c:pt idx="203">
                  <c:v>-5.4448996670544104E-3</c:v>
                </c:pt>
                <c:pt idx="204">
                  <c:v>1.06020960956811E-2</c:v>
                </c:pt>
                <c:pt idx="205">
                  <c:v>-6.2899007461964997E-3</c:v>
                </c:pt>
                <c:pt idx="206">
                  <c:v>-4.5830635353922801E-3</c:v>
                </c:pt>
                <c:pt idx="207">
                  <c:v>-9.1927247121930105E-3</c:v>
                </c:pt>
                <c:pt idx="208">
                  <c:v>-4.2273085564374898E-3</c:v>
                </c:pt>
                <c:pt idx="209">
                  <c:v>8.2377335056662507E-3</c:v>
                </c:pt>
                <c:pt idx="210">
                  <c:v>-1.6993043944239599E-2</c:v>
                </c:pt>
                <c:pt idx="211">
                  <c:v>5.3433384746313E-3</c:v>
                </c:pt>
                <c:pt idx="212">
                  <c:v>-5.1948818145319798E-4</c:v>
                </c:pt>
                <c:pt idx="213">
                  <c:v>-5.3842966444790303E-3</c:v>
                </c:pt>
                <c:pt idx="214">
                  <c:v>-3.7846693303436002E-3</c:v>
                </c:pt>
                <c:pt idx="215">
                  <c:v>-3.3954251557588499E-3</c:v>
                </c:pt>
                <c:pt idx="216">
                  <c:v>-2.4191387929022299E-3</c:v>
                </c:pt>
                <c:pt idx="217">
                  <c:v>1.9325580215081501E-3</c:v>
                </c:pt>
                <c:pt idx="218">
                  <c:v>6.0101402923464697E-3</c:v>
                </c:pt>
                <c:pt idx="219">
                  <c:v>7.69000593572855E-3</c:v>
                </c:pt>
                <c:pt idx="220">
                  <c:v>-4.4218543916940602E-3</c:v>
                </c:pt>
                <c:pt idx="221">
                  <c:v>3.6102333106100499E-3</c:v>
                </c:pt>
                <c:pt idx="222">
                  <c:v>-2.0077200606465301E-3</c:v>
                </c:pt>
                <c:pt idx="223">
                  <c:v>-1.3546114787459301E-2</c:v>
                </c:pt>
                <c:pt idx="224">
                  <c:v>1.0058912448585E-2</c:v>
                </c:pt>
                <c:pt idx="225">
                  <c:v>-9.7483359277248296E-3</c:v>
                </c:pt>
                <c:pt idx="226">
                  <c:v>-1.0549041908234299E-3</c:v>
                </c:pt>
                <c:pt idx="227">
                  <c:v>-9.6568849403411096E-4</c:v>
                </c:pt>
                <c:pt idx="228">
                  <c:v>-4.9246721900999503E-3</c:v>
                </c:pt>
                <c:pt idx="229">
                  <c:v>-5.1832874305546197E-3</c:v>
                </c:pt>
                <c:pt idx="230">
                  <c:v>-5.6254188530146998E-3</c:v>
                </c:pt>
                <c:pt idx="231">
                  <c:v>3.1461538746953002E-3</c:v>
                </c:pt>
                <c:pt idx="232">
                  <c:v>-2.1068414207547899E-3</c:v>
                </c:pt>
                <c:pt idx="233">
                  <c:v>-1.19805363938212E-2</c:v>
                </c:pt>
                <c:pt idx="234">
                  <c:v>2.1308367140591101E-3</c:v>
                </c:pt>
                <c:pt idx="235">
                  <c:v>9.9421769846230702E-4</c:v>
                </c:pt>
                <c:pt idx="236">
                  <c:v>9.2689655721187505E-3</c:v>
                </c:pt>
                <c:pt idx="237">
                  <c:v>-3.2209053169935898E-3</c:v>
                </c:pt>
                <c:pt idx="238">
                  <c:v>-1.3548607239499599E-3</c:v>
                </c:pt>
                <c:pt idx="239">
                  <c:v>8.3967261016368797E-3</c:v>
                </c:pt>
                <c:pt idx="240">
                  <c:v>-1.4271482825279199E-2</c:v>
                </c:pt>
                <c:pt idx="241">
                  <c:v>4.7991913743317101E-3</c:v>
                </c:pt>
                <c:pt idx="242">
                  <c:v>-9.8008494824170997E-3</c:v>
                </c:pt>
                <c:pt idx="243">
                  <c:v>6.7616702290251797E-4</c:v>
                </c:pt>
                <c:pt idx="244">
                  <c:v>1.4339759945869401E-2</c:v>
                </c:pt>
                <c:pt idx="245">
                  <c:v>-7.5650606304407102E-3</c:v>
                </c:pt>
                <c:pt idx="246">
                  <c:v>1.01074622943997E-2</c:v>
                </c:pt>
                <c:pt idx="247">
                  <c:v>-1.7823425587266599E-3</c:v>
                </c:pt>
                <c:pt idx="248">
                  <c:v>3.1540482304990201E-3</c:v>
                </c:pt>
                <c:pt idx="249">
                  <c:v>-5.5067948997020704E-3</c:v>
                </c:pt>
                <c:pt idx="250">
                  <c:v>-5.2525121718645E-3</c:v>
                </c:pt>
                <c:pt idx="251">
                  <c:v>6.1613274738192498E-3</c:v>
                </c:pt>
                <c:pt idx="252">
                  <c:v>-8.0964174121618201E-3</c:v>
                </c:pt>
                <c:pt idx="253">
                  <c:v>-4.66536992462351E-4</c:v>
                </c:pt>
                <c:pt idx="254">
                  <c:v>1.0939747095107999E-2</c:v>
                </c:pt>
                <c:pt idx="255">
                  <c:v>1.3170342426746999E-3</c:v>
                </c:pt>
                <c:pt idx="256">
                  <c:v>3.47165297716856E-3</c:v>
                </c:pt>
                <c:pt idx="257">
                  <c:v>-1.94115005433559E-2</c:v>
                </c:pt>
                <c:pt idx="258">
                  <c:v>-3.25827719643712E-3</c:v>
                </c:pt>
                <c:pt idx="259">
                  <c:v>-5.0053149461746198E-3</c:v>
                </c:pt>
                <c:pt idx="260">
                  <c:v>3.8320486783050001E-4</c:v>
                </c:pt>
                <c:pt idx="261">
                  <c:v>-3.1869017984718002E-3</c:v>
                </c:pt>
                <c:pt idx="262">
                  <c:v>-1.5224529488477799E-4</c:v>
                </c:pt>
                <c:pt idx="263">
                  <c:v>-5.3664003498852201E-3</c:v>
                </c:pt>
                <c:pt idx="264">
                  <c:v>5.2056778222322403E-3</c:v>
                </c:pt>
                <c:pt idx="265">
                  <c:v>1.09221215825527E-3</c:v>
                </c:pt>
                <c:pt idx="266">
                  <c:v>9.7753126174211502E-3</c:v>
                </c:pt>
                <c:pt idx="267">
                  <c:v>-8.3963628858327796E-3</c:v>
                </c:pt>
                <c:pt idx="268">
                  <c:v>7.1917856112122501E-3</c:v>
                </c:pt>
                <c:pt idx="269">
                  <c:v>5.8213239535689302E-3</c:v>
                </c:pt>
                <c:pt idx="270">
                  <c:v>-3.6603112239390599E-3</c:v>
                </c:pt>
                <c:pt idx="271">
                  <c:v>7.2684837505221297E-3</c:v>
                </c:pt>
                <c:pt idx="272">
                  <c:v>-3.7086167139932502E-4</c:v>
                </c:pt>
                <c:pt idx="273">
                  <c:v>1.8649736884981301E-3</c:v>
                </c:pt>
                <c:pt idx="274">
                  <c:v>5.3570023737847796E-3</c:v>
                </c:pt>
                <c:pt idx="275">
                  <c:v>-7.4021788313984802E-3</c:v>
                </c:pt>
                <c:pt idx="276">
                  <c:v>1.3464746298268401E-3</c:v>
                </c:pt>
                <c:pt idx="277">
                  <c:v>6.3991261413320801E-4</c:v>
                </c:pt>
                <c:pt idx="278">
                  <c:v>-8.2484344020485809E-3</c:v>
                </c:pt>
                <c:pt idx="279">
                  <c:v>1.30738215520977E-2</c:v>
                </c:pt>
                <c:pt idx="280">
                  <c:v>-2.9250127263367098E-3</c:v>
                </c:pt>
                <c:pt idx="281">
                  <c:v>4.4187260791659303E-3</c:v>
                </c:pt>
                <c:pt idx="282">
                  <c:v>-1.32423697505146E-3</c:v>
                </c:pt>
                <c:pt idx="283">
                  <c:v>-7.77519401162862E-3</c:v>
                </c:pt>
                <c:pt idx="284">
                  <c:v>6.2925643287599E-3</c:v>
                </c:pt>
                <c:pt idx="285">
                  <c:v>-6.1495448462665003E-3</c:v>
                </c:pt>
                <c:pt idx="286">
                  <c:v>-1.0622439906001001E-2</c:v>
                </c:pt>
                <c:pt idx="287">
                  <c:v>-1.8647871911525699E-2</c:v>
                </c:pt>
                <c:pt idx="288">
                  <c:v>-1.22415425721555E-4</c:v>
                </c:pt>
                <c:pt idx="289">
                  <c:v>1.7525879666209199E-3</c:v>
                </c:pt>
                <c:pt idx="290">
                  <c:v>-4.02511563152074E-4</c:v>
                </c:pt>
                <c:pt idx="291">
                  <c:v>-2.0379503257572599E-3</c:v>
                </c:pt>
                <c:pt idx="292">
                  <c:v>-2.1948083303868701E-3</c:v>
                </c:pt>
                <c:pt idx="293">
                  <c:v>1.52603513561189E-3</c:v>
                </c:pt>
                <c:pt idx="294">
                  <c:v>3.9802505634724998E-3</c:v>
                </c:pt>
                <c:pt idx="295">
                  <c:v>-4.5366636477410698E-3</c:v>
                </c:pt>
                <c:pt idx="296">
                  <c:v>-1.0208912193775101E-2</c:v>
                </c:pt>
                <c:pt idx="297">
                  <c:v>-4.5802006497979103E-3</c:v>
                </c:pt>
                <c:pt idx="298">
                  <c:v>-1.5891774091869499E-3</c:v>
                </c:pt>
                <c:pt idx="299">
                  <c:v>1.6065800562500902E-2</c:v>
                </c:pt>
                <c:pt idx="300">
                  <c:v>-1.51075469329953E-2</c:v>
                </c:pt>
                <c:pt idx="301">
                  <c:v>1.9474125001579499E-3</c:v>
                </c:pt>
                <c:pt idx="302">
                  <c:v>-1.61274243146181E-2</c:v>
                </c:pt>
                <c:pt idx="303">
                  <c:v>3.2487786374986098E-3</c:v>
                </c:pt>
                <c:pt idx="304">
                  <c:v>2.0247476175427399E-2</c:v>
                </c:pt>
                <c:pt idx="305">
                  <c:v>-5.7577225379645803E-4</c:v>
                </c:pt>
                <c:pt idx="306">
                  <c:v>8.5443099960684707E-3</c:v>
                </c:pt>
                <c:pt idx="307">
                  <c:v>-1.18111884221434E-2</c:v>
                </c:pt>
                <c:pt idx="308">
                  <c:v>1.3410880928859099E-3</c:v>
                </c:pt>
                <c:pt idx="309">
                  <c:v>6.3158757984638197E-3</c:v>
                </c:pt>
                <c:pt idx="310">
                  <c:v>-1.05226142331957E-2</c:v>
                </c:pt>
                <c:pt idx="311">
                  <c:v>-3.4614240285009098E-3</c:v>
                </c:pt>
                <c:pt idx="312">
                  <c:v>9.5979421166703105E-4</c:v>
                </c:pt>
                <c:pt idx="313">
                  <c:v>-4.8794355243444399E-3</c:v>
                </c:pt>
                <c:pt idx="314">
                  <c:v>5.2398298867046798E-3</c:v>
                </c:pt>
                <c:pt idx="315">
                  <c:v>-1.10584767535328E-2</c:v>
                </c:pt>
                <c:pt idx="316">
                  <c:v>-2.20856542000547E-4</c:v>
                </c:pt>
                <c:pt idx="317">
                  <c:v>-1.2300280854105901E-2</c:v>
                </c:pt>
                <c:pt idx="318">
                  <c:v>-5.2495389245450401E-3</c:v>
                </c:pt>
                <c:pt idx="319">
                  <c:v>-2.5726871099323E-3</c:v>
                </c:pt>
                <c:pt idx="320">
                  <c:v>-7.3302476666867698E-3</c:v>
                </c:pt>
                <c:pt idx="321">
                  <c:v>-5.3771557286381704E-3</c:v>
                </c:pt>
                <c:pt idx="322">
                  <c:v>-6.4048729836940696E-3</c:v>
                </c:pt>
                <c:pt idx="323">
                  <c:v>3.6484787706285702E-3</c:v>
                </c:pt>
                <c:pt idx="324">
                  <c:v>5.9492019936442297E-3</c:v>
                </c:pt>
                <c:pt idx="325">
                  <c:v>-7.5559569522738396E-3</c:v>
                </c:pt>
                <c:pt idx="326">
                  <c:v>-1.33873652666807E-2</c:v>
                </c:pt>
                <c:pt idx="327">
                  <c:v>-1.4481950784102E-3</c:v>
                </c:pt>
                <c:pt idx="328">
                  <c:v>-3.1867439392954098E-3</c:v>
                </c:pt>
                <c:pt idx="329">
                  <c:v>1.6990494914352801E-3</c:v>
                </c:pt>
                <c:pt idx="330">
                  <c:v>-6.9129574112594102E-3</c:v>
                </c:pt>
                <c:pt idx="331">
                  <c:v>-1.09428365249186E-3</c:v>
                </c:pt>
                <c:pt idx="332">
                  <c:v>-9.3288198113441398E-3</c:v>
                </c:pt>
                <c:pt idx="333">
                  <c:v>-4.95746126398444E-3</c:v>
                </c:pt>
                <c:pt idx="334">
                  <c:v>-2.9945790302008299E-3</c:v>
                </c:pt>
                <c:pt idx="335">
                  <c:v>1.6647889278829E-3</c:v>
                </c:pt>
                <c:pt idx="336">
                  <c:v>9.7916665254160694E-5</c:v>
                </c:pt>
                <c:pt idx="337">
                  <c:v>-9.3819797039031896E-3</c:v>
                </c:pt>
                <c:pt idx="338">
                  <c:v>3.7005296908318901E-3</c:v>
                </c:pt>
                <c:pt idx="339">
                  <c:v>1.3969763182103599E-2</c:v>
                </c:pt>
                <c:pt idx="340">
                  <c:v>-1.3194211758673101E-2</c:v>
                </c:pt>
                <c:pt idx="341">
                  <c:v>1.23242102563381E-2</c:v>
                </c:pt>
                <c:pt idx="342">
                  <c:v>7.0302339736372205E-5</c:v>
                </c:pt>
                <c:pt idx="343">
                  <c:v>-1.5996475704014299E-3</c:v>
                </c:pt>
                <c:pt idx="344">
                  <c:v>1.1482584290206399E-2</c:v>
                </c:pt>
                <c:pt idx="345">
                  <c:v>-8.2620512694120407E-3</c:v>
                </c:pt>
                <c:pt idx="346">
                  <c:v>6.24784408137202E-3</c:v>
                </c:pt>
                <c:pt idx="347">
                  <c:v>1.42305931076407E-2</c:v>
                </c:pt>
                <c:pt idx="348">
                  <c:v>-6.30672322586178E-3</c:v>
                </c:pt>
                <c:pt idx="349">
                  <c:v>1.37949278578162E-2</c:v>
                </c:pt>
                <c:pt idx="350">
                  <c:v>-1.07704661786556E-2</c:v>
                </c:pt>
                <c:pt idx="351">
                  <c:v>8.8253412395715696E-3</c:v>
                </c:pt>
                <c:pt idx="352">
                  <c:v>-1.00969411432743E-2</c:v>
                </c:pt>
                <c:pt idx="353">
                  <c:v>-1.3300707796588501E-3</c:v>
                </c:pt>
                <c:pt idx="354">
                  <c:v>1.8716696649789799E-3</c:v>
                </c:pt>
                <c:pt idx="355">
                  <c:v>2.1896464750170699E-3</c:v>
                </c:pt>
                <c:pt idx="356">
                  <c:v>1.96622149087488E-3</c:v>
                </c:pt>
                <c:pt idx="357">
                  <c:v>-2.24922108463943E-3</c:v>
                </c:pt>
                <c:pt idx="358">
                  <c:v>-6.8962937220931001E-3</c:v>
                </c:pt>
                <c:pt idx="359">
                  <c:v>1.14340158179402E-2</c:v>
                </c:pt>
                <c:pt idx="360">
                  <c:v>-1.7684122547507199E-2</c:v>
                </c:pt>
                <c:pt idx="361">
                  <c:v>4.6090388786978998E-4</c:v>
                </c:pt>
                <c:pt idx="362">
                  <c:v>4.4826800003647804E-3</c:v>
                </c:pt>
                <c:pt idx="363">
                  <c:v>-8.7222130969166701E-4</c:v>
                </c:pt>
                <c:pt idx="364">
                  <c:v>8.8720275089144707E-3</c:v>
                </c:pt>
                <c:pt idx="365">
                  <c:v>-1.18690670933574E-3</c:v>
                </c:pt>
                <c:pt idx="366">
                  <c:v>-3.3874579239636599E-3</c:v>
                </c:pt>
                <c:pt idx="367">
                  <c:v>-1.00488271564245E-2</c:v>
                </c:pt>
                <c:pt idx="368">
                  <c:v>-8.8674400467425498E-4</c:v>
                </c:pt>
                <c:pt idx="369">
                  <c:v>4.2422260157763897E-3</c:v>
                </c:pt>
                <c:pt idx="370">
                  <c:v>4.0559740737080496E-3</c:v>
                </c:pt>
                <c:pt idx="371">
                  <c:v>3.7766043096780699E-3</c:v>
                </c:pt>
                <c:pt idx="372">
                  <c:v>3.4686676226556301E-3</c:v>
                </c:pt>
                <c:pt idx="373">
                  <c:v>-6.3718999736011002E-3</c:v>
                </c:pt>
                <c:pt idx="374">
                  <c:v>9.4197243452072092E-3</c:v>
                </c:pt>
                <c:pt idx="375">
                  <c:v>1.01812463253736E-3</c:v>
                </c:pt>
                <c:pt idx="376">
                  <c:v>-4.1727265343070004E-3</c:v>
                </c:pt>
                <c:pt idx="377">
                  <c:v>-5.9403371997177601E-3</c:v>
                </c:pt>
                <c:pt idx="378">
                  <c:v>-7.3445788584649502E-3</c:v>
                </c:pt>
                <c:pt idx="379">
                  <c:v>7.9228321556001902E-4</c:v>
                </c:pt>
                <c:pt idx="380">
                  <c:v>-1.07963066548109E-2</c:v>
                </c:pt>
                <c:pt idx="381">
                  <c:v>7.23938457667827E-3</c:v>
                </c:pt>
                <c:pt idx="382">
                  <c:v>-1.1931731132790401E-3</c:v>
                </c:pt>
                <c:pt idx="383">
                  <c:v>6.6798459738492901E-4</c:v>
                </c:pt>
                <c:pt idx="384">
                  <c:v>7.4199102818965903E-3</c:v>
                </c:pt>
                <c:pt idx="385">
                  <c:v>-5.67294284701347E-3</c:v>
                </c:pt>
                <c:pt idx="386">
                  <c:v>3.0112979002296899E-3</c:v>
                </c:pt>
                <c:pt idx="387">
                  <c:v>-1.0295649990439399E-2</c:v>
                </c:pt>
                <c:pt idx="388">
                  <c:v>-6.4497455023229096E-3</c:v>
                </c:pt>
                <c:pt idx="389">
                  <c:v>1.07862232252955E-2</c:v>
                </c:pt>
                <c:pt idx="390">
                  <c:v>8.7443431839346799E-3</c:v>
                </c:pt>
                <c:pt idx="391">
                  <c:v>-4.5437267981469597E-3</c:v>
                </c:pt>
                <c:pt idx="392">
                  <c:v>2.1041054278612102E-3</c:v>
                </c:pt>
                <c:pt idx="393">
                  <c:v>-1.14398123696446E-2</c:v>
                </c:pt>
                <c:pt idx="394">
                  <c:v>1.0150230489671201E-2</c:v>
                </c:pt>
                <c:pt idx="395">
                  <c:v>-3.0325672123581102E-3</c:v>
                </c:pt>
                <c:pt idx="396">
                  <c:v>1.26602929085493E-2</c:v>
                </c:pt>
                <c:pt idx="397">
                  <c:v>4.1181244887411499E-3</c:v>
                </c:pt>
                <c:pt idx="398">
                  <c:v>-3.2609621994197299E-3</c:v>
                </c:pt>
                <c:pt idx="399">
                  <c:v>1.8608633428811999E-2</c:v>
                </c:pt>
                <c:pt idx="400">
                  <c:v>-1.19862593710422E-2</c:v>
                </c:pt>
                <c:pt idx="401">
                  <c:v>2.57463846355676E-3</c:v>
                </c:pt>
                <c:pt idx="402">
                  <c:v>-2.30397284030914E-3</c:v>
                </c:pt>
                <c:pt idx="403">
                  <c:v>-1.49574037641286E-2</c:v>
                </c:pt>
                <c:pt idx="404">
                  <c:v>2.09255749359726E-3</c:v>
                </c:pt>
                <c:pt idx="405">
                  <c:v>3.9591947570443101E-3</c:v>
                </c:pt>
                <c:pt idx="406">
                  <c:v>-2.37066182307899E-3</c:v>
                </c:pt>
                <c:pt idx="407">
                  <c:v>-3.21394950151443E-2</c:v>
                </c:pt>
                <c:pt idx="408">
                  <c:v>-1.0215559042990201E-2</c:v>
                </c:pt>
                <c:pt idx="409">
                  <c:v>1.2290313607081699E-3</c:v>
                </c:pt>
                <c:pt idx="410">
                  <c:v>-4.8857112415134898E-3</c:v>
                </c:pt>
                <c:pt idx="411">
                  <c:v>-1.0623225942254001E-2</c:v>
                </c:pt>
                <c:pt idx="412">
                  <c:v>-3.3815563074313099E-4</c:v>
                </c:pt>
                <c:pt idx="413">
                  <c:v>-3.0787438154220499E-3</c:v>
                </c:pt>
                <c:pt idx="414">
                  <c:v>1.46416155621409E-2</c:v>
                </c:pt>
                <c:pt idx="415">
                  <c:v>6.8963752128183798E-3</c:v>
                </c:pt>
                <c:pt idx="416">
                  <c:v>5.6093935854732904E-3</c:v>
                </c:pt>
                <c:pt idx="417">
                  <c:v>-2.3235895205289099E-3</c:v>
                </c:pt>
                <c:pt idx="418">
                  <c:v>-4.2032953351735999E-3</c:v>
                </c:pt>
                <c:pt idx="419">
                  <c:v>8.3358315750956501E-3</c:v>
                </c:pt>
                <c:pt idx="420">
                  <c:v>-2.3087156005203698E-3</c:v>
                </c:pt>
                <c:pt idx="421">
                  <c:v>-2.9583179857581802E-3</c:v>
                </c:pt>
                <c:pt idx="422">
                  <c:v>-5.8515020646154802E-3</c:v>
                </c:pt>
                <c:pt idx="423">
                  <c:v>-7.6209586113691304E-3</c:v>
                </c:pt>
                <c:pt idx="424">
                  <c:v>1.2019240297377101E-2</c:v>
                </c:pt>
                <c:pt idx="425">
                  <c:v>-6.9640935398638196E-3</c:v>
                </c:pt>
                <c:pt idx="426">
                  <c:v>-8.3050299435853906E-3</c:v>
                </c:pt>
                <c:pt idx="427">
                  <c:v>-8.1529924646019901E-3</c:v>
                </c:pt>
                <c:pt idx="428">
                  <c:v>-7.5110835023224302E-3</c:v>
                </c:pt>
                <c:pt idx="429">
                  <c:v>1.23785091564059E-2</c:v>
                </c:pt>
                <c:pt idx="430">
                  <c:v>-7.1610515005886503E-3</c:v>
                </c:pt>
                <c:pt idx="431">
                  <c:v>-6.6072242334485002E-3</c:v>
                </c:pt>
                <c:pt idx="432">
                  <c:v>2.5598912034183702E-3</c:v>
                </c:pt>
                <c:pt idx="433">
                  <c:v>-2.94157974421978E-2</c:v>
                </c:pt>
                <c:pt idx="434">
                  <c:v>9.6708321943879093E-3</c:v>
                </c:pt>
                <c:pt idx="435">
                  <c:v>-1.6266738995909601E-2</c:v>
                </c:pt>
                <c:pt idx="436">
                  <c:v>4.1743316687643502E-3</c:v>
                </c:pt>
                <c:pt idx="437">
                  <c:v>-8.1164669245481404E-3</c:v>
                </c:pt>
                <c:pt idx="438">
                  <c:v>-1.4103569090366299E-2</c:v>
                </c:pt>
                <c:pt idx="439">
                  <c:v>1.51419350877404E-2</c:v>
                </c:pt>
                <c:pt idx="440">
                  <c:v>-1.0894499719142901E-3</c:v>
                </c:pt>
                <c:pt idx="441">
                  <c:v>-1.4836466871201901E-3</c:v>
                </c:pt>
                <c:pt idx="442">
                  <c:v>6.9553512148558998E-3</c:v>
                </c:pt>
                <c:pt idx="443">
                  <c:v>1.2969700619578301E-3</c:v>
                </c:pt>
                <c:pt idx="444">
                  <c:v>3.4980399068444898E-3</c:v>
                </c:pt>
                <c:pt idx="445">
                  <c:v>5.6900973431765998E-3</c:v>
                </c:pt>
                <c:pt idx="446">
                  <c:v>5.1133586093783301E-3</c:v>
                </c:pt>
                <c:pt idx="447">
                  <c:v>1.2272532330825901E-3</c:v>
                </c:pt>
                <c:pt idx="448">
                  <c:v>-5.7983705773949597E-3</c:v>
                </c:pt>
                <c:pt idx="449">
                  <c:v>1.8309898674488002E-2</c:v>
                </c:pt>
                <c:pt idx="450">
                  <c:v>-4.1694268584251404E-3</c:v>
                </c:pt>
                <c:pt idx="451">
                  <c:v>1.7088908934965699E-3</c:v>
                </c:pt>
                <c:pt idx="452">
                  <c:v>-1.10750622116029E-3</c:v>
                </c:pt>
                <c:pt idx="453">
                  <c:v>-3.87746351771056E-3</c:v>
                </c:pt>
                <c:pt idx="454">
                  <c:v>1.1958967894315701E-2</c:v>
                </c:pt>
                <c:pt idx="455">
                  <c:v>-1.7020558007061399E-3</c:v>
                </c:pt>
                <c:pt idx="456">
                  <c:v>1.1729051358997799E-2</c:v>
                </c:pt>
                <c:pt idx="457">
                  <c:v>-7.6660672202706302E-3</c:v>
                </c:pt>
                <c:pt idx="458">
                  <c:v>-8.0844871699809993E-3</c:v>
                </c:pt>
                <c:pt idx="459">
                  <c:v>1.69896837323904E-2</c:v>
                </c:pt>
                <c:pt idx="460">
                  <c:v>4.7663543373346303E-3</c:v>
                </c:pt>
                <c:pt idx="461">
                  <c:v>5.9763402678072401E-3</c:v>
                </c:pt>
                <c:pt idx="462">
                  <c:v>-1.30806798115372E-2</c:v>
                </c:pt>
                <c:pt idx="463">
                  <c:v>-1.37276798486709E-2</c:v>
                </c:pt>
                <c:pt idx="464">
                  <c:v>1.55222509056329E-2</c:v>
                </c:pt>
                <c:pt idx="465">
                  <c:v>-4.6716309152543501E-3</c:v>
                </c:pt>
                <c:pt idx="466">
                  <c:v>1.1416997294872899E-3</c:v>
                </c:pt>
                <c:pt idx="467">
                  <c:v>-1.34017795789986E-3</c:v>
                </c:pt>
                <c:pt idx="468">
                  <c:v>-7.7495905570685803E-3</c:v>
                </c:pt>
                <c:pt idx="469">
                  <c:v>2.1261919755488599E-3</c:v>
                </c:pt>
                <c:pt idx="470">
                  <c:v>-5.6808162480592702E-3</c:v>
                </c:pt>
                <c:pt idx="471">
                  <c:v>-4.2064164881594398E-4</c:v>
                </c:pt>
                <c:pt idx="472">
                  <c:v>-1.9865676295012201E-3</c:v>
                </c:pt>
                <c:pt idx="473">
                  <c:v>-1.0323554743081301E-3</c:v>
                </c:pt>
                <c:pt idx="474">
                  <c:v>1.39667652547359E-2</c:v>
                </c:pt>
                <c:pt idx="475">
                  <c:v>-1.67935970239341E-3</c:v>
                </c:pt>
                <c:pt idx="476">
                  <c:v>5.6431591510772696E-3</c:v>
                </c:pt>
                <c:pt idx="477">
                  <c:v>-3.07380035519599E-3</c:v>
                </c:pt>
                <c:pt idx="478">
                  <c:v>-1.7051063477993001E-3</c:v>
                </c:pt>
                <c:pt idx="479">
                  <c:v>9.5379101112484897E-3</c:v>
                </c:pt>
                <c:pt idx="480">
                  <c:v>-1.9510116428136801E-2</c:v>
                </c:pt>
                <c:pt idx="481">
                  <c:v>-3.73814045451581E-3</c:v>
                </c:pt>
                <c:pt idx="482">
                  <c:v>1.1559103615581901E-2</c:v>
                </c:pt>
                <c:pt idx="483">
                  <c:v>-5.0635053776204499E-3</c:v>
                </c:pt>
                <c:pt idx="484">
                  <c:v>-7.8962752595543792E-3</c:v>
                </c:pt>
                <c:pt idx="485">
                  <c:v>-7.2188661433756299E-3</c:v>
                </c:pt>
                <c:pt idx="486">
                  <c:v>5.7008210569620098E-3</c:v>
                </c:pt>
                <c:pt idx="487">
                  <c:v>-1.1126996017992399E-2</c:v>
                </c:pt>
                <c:pt idx="488">
                  <c:v>-6.0893925838172401E-3</c:v>
                </c:pt>
                <c:pt idx="489">
                  <c:v>3.3510688226670001E-3</c:v>
                </c:pt>
                <c:pt idx="490">
                  <c:v>-1.3650471810251401E-3</c:v>
                </c:pt>
                <c:pt idx="491">
                  <c:v>-2.7171396650373901E-3</c:v>
                </c:pt>
                <c:pt idx="492">
                  <c:v>1.46565190516412E-3</c:v>
                </c:pt>
                <c:pt idx="493">
                  <c:v>-4.0739621035754603E-3</c:v>
                </c:pt>
                <c:pt idx="494">
                  <c:v>1.12662026658654E-2</c:v>
                </c:pt>
                <c:pt idx="495">
                  <c:v>1.1645494960248401E-3</c:v>
                </c:pt>
                <c:pt idx="496">
                  <c:v>4.1662575677037196E-3</c:v>
                </c:pt>
                <c:pt idx="497">
                  <c:v>-2.06612274050712E-2</c:v>
                </c:pt>
                <c:pt idx="498">
                  <c:v>-2.5257668457925298E-3</c:v>
                </c:pt>
                <c:pt idx="499">
                  <c:v>-5.6102592498063998E-3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C-4C07-BFAF-A169B0EF4B2E}"/>
            </c:ext>
          </c:extLst>
        </c:ser>
        <c:ser>
          <c:idx val="1"/>
          <c:order val="1"/>
          <c:tx>
            <c:v>Direct Comp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CrossCutter_AutoTuningTraceData!$I$3:$I$502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CrossCutter_AutoTuningTraceData!$BA$3:$BA$502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C-4C07-BFAF-A169B0EF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Conveyor</a:t>
            </a:r>
            <a:r>
              <a:rPr lang="en-US" baseline="0"/>
              <a:t> - Position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Position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CrossCutter_AutoTuningTraceData!$BE$3:$BE$502</c:f>
              <c:numCache>
                <c:formatCode>General</c:formatCode>
                <c:ptCount val="500"/>
                <c:pt idx="0">
                  <c:v>939206462</c:v>
                </c:pt>
                <c:pt idx="1">
                  <c:v>939207462</c:v>
                </c:pt>
                <c:pt idx="2">
                  <c:v>939208462</c:v>
                </c:pt>
                <c:pt idx="3">
                  <c:v>939209462</c:v>
                </c:pt>
                <c:pt idx="4">
                  <c:v>939210462</c:v>
                </c:pt>
                <c:pt idx="5">
                  <c:v>939211462</c:v>
                </c:pt>
                <c:pt idx="6">
                  <c:v>939212462</c:v>
                </c:pt>
                <c:pt idx="7">
                  <c:v>939213462</c:v>
                </c:pt>
                <c:pt idx="8">
                  <c:v>939214462</c:v>
                </c:pt>
                <c:pt idx="9">
                  <c:v>939215462</c:v>
                </c:pt>
                <c:pt idx="10">
                  <c:v>939216462</c:v>
                </c:pt>
                <c:pt idx="11">
                  <c:v>939217462</c:v>
                </c:pt>
                <c:pt idx="12">
                  <c:v>939218462</c:v>
                </c:pt>
                <c:pt idx="13">
                  <c:v>939219462</c:v>
                </c:pt>
                <c:pt idx="14">
                  <c:v>939220462</c:v>
                </c:pt>
                <c:pt idx="15">
                  <c:v>939221462</c:v>
                </c:pt>
                <c:pt idx="16">
                  <c:v>939222462</c:v>
                </c:pt>
                <c:pt idx="17">
                  <c:v>939223462</c:v>
                </c:pt>
                <c:pt idx="18">
                  <c:v>939224462</c:v>
                </c:pt>
                <c:pt idx="19">
                  <c:v>939225462</c:v>
                </c:pt>
                <c:pt idx="20">
                  <c:v>939226462</c:v>
                </c:pt>
                <c:pt idx="21">
                  <c:v>939227462</c:v>
                </c:pt>
                <c:pt idx="22">
                  <c:v>939228462</c:v>
                </c:pt>
                <c:pt idx="23">
                  <c:v>939229462</c:v>
                </c:pt>
                <c:pt idx="24">
                  <c:v>939230462</c:v>
                </c:pt>
                <c:pt idx="25">
                  <c:v>939231462</c:v>
                </c:pt>
                <c:pt idx="26">
                  <c:v>939232462</c:v>
                </c:pt>
                <c:pt idx="27">
                  <c:v>939233462</c:v>
                </c:pt>
                <c:pt idx="28">
                  <c:v>939234462</c:v>
                </c:pt>
                <c:pt idx="29">
                  <c:v>939235462</c:v>
                </c:pt>
                <c:pt idx="30">
                  <c:v>939236462</c:v>
                </c:pt>
                <c:pt idx="31">
                  <c:v>939237462</c:v>
                </c:pt>
                <c:pt idx="32">
                  <c:v>939238462</c:v>
                </c:pt>
                <c:pt idx="33">
                  <c:v>939239462</c:v>
                </c:pt>
                <c:pt idx="34">
                  <c:v>939240462</c:v>
                </c:pt>
                <c:pt idx="35">
                  <c:v>939241462</c:v>
                </c:pt>
                <c:pt idx="36">
                  <c:v>939242462</c:v>
                </c:pt>
                <c:pt idx="37">
                  <c:v>939243462</c:v>
                </c:pt>
                <c:pt idx="38">
                  <c:v>939244462</c:v>
                </c:pt>
                <c:pt idx="39">
                  <c:v>939245462</c:v>
                </c:pt>
                <c:pt idx="40">
                  <c:v>939246462</c:v>
                </c:pt>
                <c:pt idx="41">
                  <c:v>939247462</c:v>
                </c:pt>
                <c:pt idx="42">
                  <c:v>939248462</c:v>
                </c:pt>
                <c:pt idx="43">
                  <c:v>939249462</c:v>
                </c:pt>
                <c:pt idx="44">
                  <c:v>939250462</c:v>
                </c:pt>
                <c:pt idx="45">
                  <c:v>939251462</c:v>
                </c:pt>
                <c:pt idx="46">
                  <c:v>939252462</c:v>
                </c:pt>
                <c:pt idx="47">
                  <c:v>939253462</c:v>
                </c:pt>
                <c:pt idx="48">
                  <c:v>939254462</c:v>
                </c:pt>
                <c:pt idx="49">
                  <c:v>939255462</c:v>
                </c:pt>
                <c:pt idx="50">
                  <c:v>939256462</c:v>
                </c:pt>
                <c:pt idx="51">
                  <c:v>939257462</c:v>
                </c:pt>
                <c:pt idx="52">
                  <c:v>939258462</c:v>
                </c:pt>
                <c:pt idx="53">
                  <c:v>939259462</c:v>
                </c:pt>
                <c:pt idx="54">
                  <c:v>939260462</c:v>
                </c:pt>
                <c:pt idx="55">
                  <c:v>939261462</c:v>
                </c:pt>
                <c:pt idx="56">
                  <c:v>939262462</c:v>
                </c:pt>
                <c:pt idx="57">
                  <c:v>939263462</c:v>
                </c:pt>
                <c:pt idx="58">
                  <c:v>939264462</c:v>
                </c:pt>
                <c:pt idx="59">
                  <c:v>939265462</c:v>
                </c:pt>
                <c:pt idx="60">
                  <c:v>939266462</c:v>
                </c:pt>
                <c:pt idx="61">
                  <c:v>939267462</c:v>
                </c:pt>
                <c:pt idx="62">
                  <c:v>939268462</c:v>
                </c:pt>
                <c:pt idx="63">
                  <c:v>939269462</c:v>
                </c:pt>
                <c:pt idx="64">
                  <c:v>939270462</c:v>
                </c:pt>
                <c:pt idx="65">
                  <c:v>939271462</c:v>
                </c:pt>
                <c:pt idx="66">
                  <c:v>939272462</c:v>
                </c:pt>
                <c:pt idx="67">
                  <c:v>939273462</c:v>
                </c:pt>
                <c:pt idx="68">
                  <c:v>939274462</c:v>
                </c:pt>
                <c:pt idx="69">
                  <c:v>939275462</c:v>
                </c:pt>
                <c:pt idx="70">
                  <c:v>939276462</c:v>
                </c:pt>
                <c:pt idx="71">
                  <c:v>939277462</c:v>
                </c:pt>
                <c:pt idx="72">
                  <c:v>939278462</c:v>
                </c:pt>
                <c:pt idx="73">
                  <c:v>939279462</c:v>
                </c:pt>
                <c:pt idx="74">
                  <c:v>939280462</c:v>
                </c:pt>
                <c:pt idx="75">
                  <c:v>939281462</c:v>
                </c:pt>
                <c:pt idx="76">
                  <c:v>939282462</c:v>
                </c:pt>
                <c:pt idx="77">
                  <c:v>939283462</c:v>
                </c:pt>
                <c:pt idx="78">
                  <c:v>939284462</c:v>
                </c:pt>
                <c:pt idx="79">
                  <c:v>939285462</c:v>
                </c:pt>
                <c:pt idx="80">
                  <c:v>939286462</c:v>
                </c:pt>
                <c:pt idx="81">
                  <c:v>939287462</c:v>
                </c:pt>
                <c:pt idx="82">
                  <c:v>939288462</c:v>
                </c:pt>
                <c:pt idx="83">
                  <c:v>939289462</c:v>
                </c:pt>
                <c:pt idx="84">
                  <c:v>939290462</c:v>
                </c:pt>
                <c:pt idx="85">
                  <c:v>939291462</c:v>
                </c:pt>
                <c:pt idx="86">
                  <c:v>939292462</c:v>
                </c:pt>
                <c:pt idx="87">
                  <c:v>939293462</c:v>
                </c:pt>
                <c:pt idx="88">
                  <c:v>939294462</c:v>
                </c:pt>
                <c:pt idx="89">
                  <c:v>939295462</c:v>
                </c:pt>
                <c:pt idx="90">
                  <c:v>939296462</c:v>
                </c:pt>
                <c:pt idx="91">
                  <c:v>939297462</c:v>
                </c:pt>
                <c:pt idx="92">
                  <c:v>939298462</c:v>
                </c:pt>
                <c:pt idx="93">
                  <c:v>939299462</c:v>
                </c:pt>
                <c:pt idx="94">
                  <c:v>939300462</c:v>
                </c:pt>
                <c:pt idx="95">
                  <c:v>939301462</c:v>
                </c:pt>
                <c:pt idx="96">
                  <c:v>939302462</c:v>
                </c:pt>
                <c:pt idx="97">
                  <c:v>939303462</c:v>
                </c:pt>
                <c:pt idx="98">
                  <c:v>939304462</c:v>
                </c:pt>
                <c:pt idx="99">
                  <c:v>939305462</c:v>
                </c:pt>
                <c:pt idx="100">
                  <c:v>939306462</c:v>
                </c:pt>
                <c:pt idx="101">
                  <c:v>939307462</c:v>
                </c:pt>
                <c:pt idx="102">
                  <c:v>939308462</c:v>
                </c:pt>
                <c:pt idx="103">
                  <c:v>939309462</c:v>
                </c:pt>
                <c:pt idx="104">
                  <c:v>939310462</c:v>
                </c:pt>
                <c:pt idx="105">
                  <c:v>939311462</c:v>
                </c:pt>
                <c:pt idx="106">
                  <c:v>939312462</c:v>
                </c:pt>
                <c:pt idx="107">
                  <c:v>939313462</c:v>
                </c:pt>
                <c:pt idx="108">
                  <c:v>939314462</c:v>
                </c:pt>
                <c:pt idx="109">
                  <c:v>939315462</c:v>
                </c:pt>
                <c:pt idx="110">
                  <c:v>939316462</c:v>
                </c:pt>
                <c:pt idx="111">
                  <c:v>939317462</c:v>
                </c:pt>
                <c:pt idx="112">
                  <c:v>939318462</c:v>
                </c:pt>
                <c:pt idx="113">
                  <c:v>939319462</c:v>
                </c:pt>
                <c:pt idx="114">
                  <c:v>939320462</c:v>
                </c:pt>
                <c:pt idx="115">
                  <c:v>939321462</c:v>
                </c:pt>
                <c:pt idx="116">
                  <c:v>939322462</c:v>
                </c:pt>
                <c:pt idx="117">
                  <c:v>939323462</c:v>
                </c:pt>
                <c:pt idx="118">
                  <c:v>939324462</c:v>
                </c:pt>
                <c:pt idx="119">
                  <c:v>939325462</c:v>
                </c:pt>
                <c:pt idx="120">
                  <c:v>939326462</c:v>
                </c:pt>
                <c:pt idx="121">
                  <c:v>939327462</c:v>
                </c:pt>
                <c:pt idx="122">
                  <c:v>939328462</c:v>
                </c:pt>
                <c:pt idx="123">
                  <c:v>939329462</c:v>
                </c:pt>
                <c:pt idx="124">
                  <c:v>939330462</c:v>
                </c:pt>
                <c:pt idx="125">
                  <c:v>939331462</c:v>
                </c:pt>
                <c:pt idx="126">
                  <c:v>939332462</c:v>
                </c:pt>
                <c:pt idx="127">
                  <c:v>939333462</c:v>
                </c:pt>
                <c:pt idx="128">
                  <c:v>939334462</c:v>
                </c:pt>
                <c:pt idx="129">
                  <c:v>939335462</c:v>
                </c:pt>
                <c:pt idx="130">
                  <c:v>939336462</c:v>
                </c:pt>
                <c:pt idx="131">
                  <c:v>939337462</c:v>
                </c:pt>
                <c:pt idx="132">
                  <c:v>939338462</c:v>
                </c:pt>
                <c:pt idx="133">
                  <c:v>939339462</c:v>
                </c:pt>
                <c:pt idx="134">
                  <c:v>939340462</c:v>
                </c:pt>
                <c:pt idx="135">
                  <c:v>939341462</c:v>
                </c:pt>
                <c:pt idx="136">
                  <c:v>939342462</c:v>
                </c:pt>
                <c:pt idx="137">
                  <c:v>939343462</c:v>
                </c:pt>
                <c:pt idx="138">
                  <c:v>939344462</c:v>
                </c:pt>
                <c:pt idx="139">
                  <c:v>939345462</c:v>
                </c:pt>
                <c:pt idx="140">
                  <c:v>939346462</c:v>
                </c:pt>
                <c:pt idx="141">
                  <c:v>939347462</c:v>
                </c:pt>
                <c:pt idx="142">
                  <c:v>939348462</c:v>
                </c:pt>
                <c:pt idx="143">
                  <c:v>939349462</c:v>
                </c:pt>
                <c:pt idx="144">
                  <c:v>939350462</c:v>
                </c:pt>
                <c:pt idx="145">
                  <c:v>939351462</c:v>
                </c:pt>
                <c:pt idx="146">
                  <c:v>939352462</c:v>
                </c:pt>
                <c:pt idx="147">
                  <c:v>939353462</c:v>
                </c:pt>
                <c:pt idx="148">
                  <c:v>939354462</c:v>
                </c:pt>
                <c:pt idx="149">
                  <c:v>939355462</c:v>
                </c:pt>
                <c:pt idx="150">
                  <c:v>939356462</c:v>
                </c:pt>
                <c:pt idx="151">
                  <c:v>939357462</c:v>
                </c:pt>
                <c:pt idx="152">
                  <c:v>939358462</c:v>
                </c:pt>
                <c:pt idx="153">
                  <c:v>939359462</c:v>
                </c:pt>
                <c:pt idx="154">
                  <c:v>939360462</c:v>
                </c:pt>
                <c:pt idx="155">
                  <c:v>939361462</c:v>
                </c:pt>
                <c:pt idx="156">
                  <c:v>939362462</c:v>
                </c:pt>
                <c:pt idx="157">
                  <c:v>939363462</c:v>
                </c:pt>
                <c:pt idx="158">
                  <c:v>939364462</c:v>
                </c:pt>
                <c:pt idx="159">
                  <c:v>939365462</c:v>
                </c:pt>
                <c:pt idx="160">
                  <c:v>939366462</c:v>
                </c:pt>
                <c:pt idx="161">
                  <c:v>939367462</c:v>
                </c:pt>
                <c:pt idx="162">
                  <c:v>939368462</c:v>
                </c:pt>
                <c:pt idx="163">
                  <c:v>939369462</c:v>
                </c:pt>
                <c:pt idx="164">
                  <c:v>939370462</c:v>
                </c:pt>
                <c:pt idx="165">
                  <c:v>939371462</c:v>
                </c:pt>
                <c:pt idx="166">
                  <c:v>939372462</c:v>
                </c:pt>
                <c:pt idx="167">
                  <c:v>939373462</c:v>
                </c:pt>
                <c:pt idx="168">
                  <c:v>939374462</c:v>
                </c:pt>
                <c:pt idx="169">
                  <c:v>939375462</c:v>
                </c:pt>
                <c:pt idx="170">
                  <c:v>939376462</c:v>
                </c:pt>
                <c:pt idx="171">
                  <c:v>939377462</c:v>
                </c:pt>
                <c:pt idx="172">
                  <c:v>939378462</c:v>
                </c:pt>
                <c:pt idx="173">
                  <c:v>939379462</c:v>
                </c:pt>
                <c:pt idx="174">
                  <c:v>939380462</c:v>
                </c:pt>
                <c:pt idx="175">
                  <c:v>939381462</c:v>
                </c:pt>
                <c:pt idx="176">
                  <c:v>939382462</c:v>
                </c:pt>
                <c:pt idx="177">
                  <c:v>939383462</c:v>
                </c:pt>
                <c:pt idx="178">
                  <c:v>939384462</c:v>
                </c:pt>
                <c:pt idx="179">
                  <c:v>939385462</c:v>
                </c:pt>
                <c:pt idx="180">
                  <c:v>939386462</c:v>
                </c:pt>
                <c:pt idx="181">
                  <c:v>939387462</c:v>
                </c:pt>
                <c:pt idx="182">
                  <c:v>939388462</c:v>
                </c:pt>
                <c:pt idx="183">
                  <c:v>939389462</c:v>
                </c:pt>
                <c:pt idx="184">
                  <c:v>939390462</c:v>
                </c:pt>
                <c:pt idx="185">
                  <c:v>939391462</c:v>
                </c:pt>
                <c:pt idx="186">
                  <c:v>939392462</c:v>
                </c:pt>
                <c:pt idx="187">
                  <c:v>939393462</c:v>
                </c:pt>
                <c:pt idx="188">
                  <c:v>939394462</c:v>
                </c:pt>
                <c:pt idx="189">
                  <c:v>939395462</c:v>
                </c:pt>
                <c:pt idx="190">
                  <c:v>939396462</c:v>
                </c:pt>
                <c:pt idx="191">
                  <c:v>939397462</c:v>
                </c:pt>
                <c:pt idx="192">
                  <c:v>939398462</c:v>
                </c:pt>
                <c:pt idx="193">
                  <c:v>939399462</c:v>
                </c:pt>
                <c:pt idx="194">
                  <c:v>939400462</c:v>
                </c:pt>
                <c:pt idx="195">
                  <c:v>939401462</c:v>
                </c:pt>
                <c:pt idx="196">
                  <c:v>939402462</c:v>
                </c:pt>
                <c:pt idx="197">
                  <c:v>939403462</c:v>
                </c:pt>
                <c:pt idx="198">
                  <c:v>939404462</c:v>
                </c:pt>
                <c:pt idx="199">
                  <c:v>939405462</c:v>
                </c:pt>
                <c:pt idx="200">
                  <c:v>939406462</c:v>
                </c:pt>
                <c:pt idx="201">
                  <c:v>939407462</c:v>
                </c:pt>
                <c:pt idx="202">
                  <c:v>939408462</c:v>
                </c:pt>
                <c:pt idx="203">
                  <c:v>939409462</c:v>
                </c:pt>
                <c:pt idx="204">
                  <c:v>939410462</c:v>
                </c:pt>
                <c:pt idx="205">
                  <c:v>939411462</c:v>
                </c:pt>
                <c:pt idx="206">
                  <c:v>939412462</c:v>
                </c:pt>
                <c:pt idx="207">
                  <c:v>939413462</c:v>
                </c:pt>
                <c:pt idx="208">
                  <c:v>939414462</c:v>
                </c:pt>
                <c:pt idx="209">
                  <c:v>939415462</c:v>
                </c:pt>
                <c:pt idx="210">
                  <c:v>939416462</c:v>
                </c:pt>
                <c:pt idx="211">
                  <c:v>939417462</c:v>
                </c:pt>
                <c:pt idx="212">
                  <c:v>939418462</c:v>
                </c:pt>
                <c:pt idx="213">
                  <c:v>939419462</c:v>
                </c:pt>
                <c:pt idx="214">
                  <c:v>939420462</c:v>
                </c:pt>
                <c:pt idx="215">
                  <c:v>939421462</c:v>
                </c:pt>
                <c:pt idx="216">
                  <c:v>939422462</c:v>
                </c:pt>
                <c:pt idx="217">
                  <c:v>939423462</c:v>
                </c:pt>
                <c:pt idx="218">
                  <c:v>939424462</c:v>
                </c:pt>
                <c:pt idx="219">
                  <c:v>939425462</c:v>
                </c:pt>
                <c:pt idx="220">
                  <c:v>939426462</c:v>
                </c:pt>
                <c:pt idx="221">
                  <c:v>939427462</c:v>
                </c:pt>
                <c:pt idx="222">
                  <c:v>939428462</c:v>
                </c:pt>
                <c:pt idx="223">
                  <c:v>939429462</c:v>
                </c:pt>
                <c:pt idx="224">
                  <c:v>939430462</c:v>
                </c:pt>
                <c:pt idx="225">
                  <c:v>939431462</c:v>
                </c:pt>
                <c:pt idx="226">
                  <c:v>939432462</c:v>
                </c:pt>
                <c:pt idx="227">
                  <c:v>939433462</c:v>
                </c:pt>
                <c:pt idx="228">
                  <c:v>939434462</c:v>
                </c:pt>
                <c:pt idx="229">
                  <c:v>939435462</c:v>
                </c:pt>
                <c:pt idx="230">
                  <c:v>939436462</c:v>
                </c:pt>
                <c:pt idx="231">
                  <c:v>939437462</c:v>
                </c:pt>
                <c:pt idx="232">
                  <c:v>939438462</c:v>
                </c:pt>
                <c:pt idx="233">
                  <c:v>939439462</c:v>
                </c:pt>
                <c:pt idx="234">
                  <c:v>939440462</c:v>
                </c:pt>
                <c:pt idx="235">
                  <c:v>939441462</c:v>
                </c:pt>
                <c:pt idx="236">
                  <c:v>939442462</c:v>
                </c:pt>
                <c:pt idx="237">
                  <c:v>939443462</c:v>
                </c:pt>
                <c:pt idx="238">
                  <c:v>939444462</c:v>
                </c:pt>
                <c:pt idx="239">
                  <c:v>939445462</c:v>
                </c:pt>
                <c:pt idx="240">
                  <c:v>939446462</c:v>
                </c:pt>
                <c:pt idx="241">
                  <c:v>939447462</c:v>
                </c:pt>
                <c:pt idx="242">
                  <c:v>939448462</c:v>
                </c:pt>
                <c:pt idx="243">
                  <c:v>939449462</c:v>
                </c:pt>
                <c:pt idx="244">
                  <c:v>939450462</c:v>
                </c:pt>
                <c:pt idx="245">
                  <c:v>939451462</c:v>
                </c:pt>
                <c:pt idx="246">
                  <c:v>939452462</c:v>
                </c:pt>
                <c:pt idx="247">
                  <c:v>939453462</c:v>
                </c:pt>
                <c:pt idx="248">
                  <c:v>939454462</c:v>
                </c:pt>
                <c:pt idx="249">
                  <c:v>939455462</c:v>
                </c:pt>
                <c:pt idx="250">
                  <c:v>939456462</c:v>
                </c:pt>
                <c:pt idx="251">
                  <c:v>939457462</c:v>
                </c:pt>
                <c:pt idx="252">
                  <c:v>939458462</c:v>
                </c:pt>
                <c:pt idx="253">
                  <c:v>939459462</c:v>
                </c:pt>
                <c:pt idx="254">
                  <c:v>939460462</c:v>
                </c:pt>
                <c:pt idx="255">
                  <c:v>939461462</c:v>
                </c:pt>
                <c:pt idx="256">
                  <c:v>939462462</c:v>
                </c:pt>
                <c:pt idx="257">
                  <c:v>939463462</c:v>
                </c:pt>
                <c:pt idx="258">
                  <c:v>939464462</c:v>
                </c:pt>
                <c:pt idx="259">
                  <c:v>939465462</c:v>
                </c:pt>
                <c:pt idx="260">
                  <c:v>939466462</c:v>
                </c:pt>
                <c:pt idx="261">
                  <c:v>939467462</c:v>
                </c:pt>
                <c:pt idx="262">
                  <c:v>939468462</c:v>
                </c:pt>
                <c:pt idx="263">
                  <c:v>939469462</c:v>
                </c:pt>
                <c:pt idx="264">
                  <c:v>939470462</c:v>
                </c:pt>
                <c:pt idx="265">
                  <c:v>939471462</c:v>
                </c:pt>
                <c:pt idx="266">
                  <c:v>939472462</c:v>
                </c:pt>
                <c:pt idx="267">
                  <c:v>939473462</c:v>
                </c:pt>
                <c:pt idx="268">
                  <c:v>939474462</c:v>
                </c:pt>
                <c:pt idx="269">
                  <c:v>939475462</c:v>
                </c:pt>
                <c:pt idx="270">
                  <c:v>939476462</c:v>
                </c:pt>
                <c:pt idx="271">
                  <c:v>939477462</c:v>
                </c:pt>
                <c:pt idx="272">
                  <c:v>939478462</c:v>
                </c:pt>
                <c:pt idx="273">
                  <c:v>939479462</c:v>
                </c:pt>
                <c:pt idx="274">
                  <c:v>939480462</c:v>
                </c:pt>
                <c:pt idx="275">
                  <c:v>939481462</c:v>
                </c:pt>
                <c:pt idx="276">
                  <c:v>939482462</c:v>
                </c:pt>
                <c:pt idx="277">
                  <c:v>939483462</c:v>
                </c:pt>
                <c:pt idx="278">
                  <c:v>939484462</c:v>
                </c:pt>
                <c:pt idx="279">
                  <c:v>939485462</c:v>
                </c:pt>
                <c:pt idx="280">
                  <c:v>939486462</c:v>
                </c:pt>
                <c:pt idx="281">
                  <c:v>939487462</c:v>
                </c:pt>
                <c:pt idx="282">
                  <c:v>939488462</c:v>
                </c:pt>
                <c:pt idx="283">
                  <c:v>939489462</c:v>
                </c:pt>
                <c:pt idx="284">
                  <c:v>939490462</c:v>
                </c:pt>
                <c:pt idx="285">
                  <c:v>939491462</c:v>
                </c:pt>
                <c:pt idx="286">
                  <c:v>939492462</c:v>
                </c:pt>
                <c:pt idx="287">
                  <c:v>939493462</c:v>
                </c:pt>
                <c:pt idx="288">
                  <c:v>939494462</c:v>
                </c:pt>
                <c:pt idx="289">
                  <c:v>939495462</c:v>
                </c:pt>
                <c:pt idx="290">
                  <c:v>939496462</c:v>
                </c:pt>
                <c:pt idx="291">
                  <c:v>939497462</c:v>
                </c:pt>
                <c:pt idx="292">
                  <c:v>939498462</c:v>
                </c:pt>
                <c:pt idx="293">
                  <c:v>939499462</c:v>
                </c:pt>
                <c:pt idx="294">
                  <c:v>939500462</c:v>
                </c:pt>
                <c:pt idx="295">
                  <c:v>939501462</c:v>
                </c:pt>
                <c:pt idx="296">
                  <c:v>939502462</c:v>
                </c:pt>
                <c:pt idx="297">
                  <c:v>939503462</c:v>
                </c:pt>
                <c:pt idx="298">
                  <c:v>939504462</c:v>
                </c:pt>
                <c:pt idx="299">
                  <c:v>939505462</c:v>
                </c:pt>
                <c:pt idx="300">
                  <c:v>939506462</c:v>
                </c:pt>
                <c:pt idx="301">
                  <c:v>939507462</c:v>
                </c:pt>
                <c:pt idx="302">
                  <c:v>939508462</c:v>
                </c:pt>
                <c:pt idx="303">
                  <c:v>939509462</c:v>
                </c:pt>
                <c:pt idx="304">
                  <c:v>939510462</c:v>
                </c:pt>
                <c:pt idx="305">
                  <c:v>939511462</c:v>
                </c:pt>
                <c:pt idx="306">
                  <c:v>939512462</c:v>
                </c:pt>
                <c:pt idx="307">
                  <c:v>939513462</c:v>
                </c:pt>
                <c:pt idx="308">
                  <c:v>939514462</c:v>
                </c:pt>
                <c:pt idx="309">
                  <c:v>939515462</c:v>
                </c:pt>
                <c:pt idx="310">
                  <c:v>939516462</c:v>
                </c:pt>
                <c:pt idx="311">
                  <c:v>939517462</c:v>
                </c:pt>
                <c:pt idx="312">
                  <c:v>939518462</c:v>
                </c:pt>
                <c:pt idx="313">
                  <c:v>939519462</c:v>
                </c:pt>
                <c:pt idx="314">
                  <c:v>939520462</c:v>
                </c:pt>
                <c:pt idx="315">
                  <c:v>939521462</c:v>
                </c:pt>
                <c:pt idx="316">
                  <c:v>939522462</c:v>
                </c:pt>
                <c:pt idx="317">
                  <c:v>939523462</c:v>
                </c:pt>
                <c:pt idx="318">
                  <c:v>939524462</c:v>
                </c:pt>
                <c:pt idx="319">
                  <c:v>939525462</c:v>
                </c:pt>
                <c:pt idx="320">
                  <c:v>939526462</c:v>
                </c:pt>
                <c:pt idx="321">
                  <c:v>939527462</c:v>
                </c:pt>
                <c:pt idx="322">
                  <c:v>939528462</c:v>
                </c:pt>
                <c:pt idx="323">
                  <c:v>939529462</c:v>
                </c:pt>
                <c:pt idx="324">
                  <c:v>939530462</c:v>
                </c:pt>
                <c:pt idx="325">
                  <c:v>939531462</c:v>
                </c:pt>
                <c:pt idx="326">
                  <c:v>939532462</c:v>
                </c:pt>
                <c:pt idx="327">
                  <c:v>939533462</c:v>
                </c:pt>
                <c:pt idx="328">
                  <c:v>939534462</c:v>
                </c:pt>
                <c:pt idx="329">
                  <c:v>939535462</c:v>
                </c:pt>
                <c:pt idx="330">
                  <c:v>939536462</c:v>
                </c:pt>
                <c:pt idx="331">
                  <c:v>939537462</c:v>
                </c:pt>
                <c:pt idx="332">
                  <c:v>939538462</c:v>
                </c:pt>
                <c:pt idx="333">
                  <c:v>939539462</c:v>
                </c:pt>
                <c:pt idx="334">
                  <c:v>939540462</c:v>
                </c:pt>
                <c:pt idx="335">
                  <c:v>939541462</c:v>
                </c:pt>
                <c:pt idx="336">
                  <c:v>939542462</c:v>
                </c:pt>
                <c:pt idx="337">
                  <c:v>939543462</c:v>
                </c:pt>
                <c:pt idx="338">
                  <c:v>939544462</c:v>
                </c:pt>
                <c:pt idx="339">
                  <c:v>939545462</c:v>
                </c:pt>
                <c:pt idx="340">
                  <c:v>939546462</c:v>
                </c:pt>
                <c:pt idx="341">
                  <c:v>939547462</c:v>
                </c:pt>
                <c:pt idx="342">
                  <c:v>939548462</c:v>
                </c:pt>
                <c:pt idx="343">
                  <c:v>939549462</c:v>
                </c:pt>
                <c:pt idx="344">
                  <c:v>939550462</c:v>
                </c:pt>
                <c:pt idx="345">
                  <c:v>939551462</c:v>
                </c:pt>
                <c:pt idx="346">
                  <c:v>939552462</c:v>
                </c:pt>
                <c:pt idx="347">
                  <c:v>939553462</c:v>
                </c:pt>
                <c:pt idx="348">
                  <c:v>939554462</c:v>
                </c:pt>
                <c:pt idx="349">
                  <c:v>939555462</c:v>
                </c:pt>
                <c:pt idx="350">
                  <c:v>939556462</c:v>
                </c:pt>
                <c:pt idx="351">
                  <c:v>939557462</c:v>
                </c:pt>
                <c:pt idx="352">
                  <c:v>939558462</c:v>
                </c:pt>
                <c:pt idx="353">
                  <c:v>939559462</c:v>
                </c:pt>
                <c:pt idx="354">
                  <c:v>939560462</c:v>
                </c:pt>
                <c:pt idx="355">
                  <c:v>939561462</c:v>
                </c:pt>
                <c:pt idx="356">
                  <c:v>939562462</c:v>
                </c:pt>
                <c:pt idx="357">
                  <c:v>939563462</c:v>
                </c:pt>
                <c:pt idx="358">
                  <c:v>939564462</c:v>
                </c:pt>
                <c:pt idx="359">
                  <c:v>939565462</c:v>
                </c:pt>
                <c:pt idx="360">
                  <c:v>939566462</c:v>
                </c:pt>
                <c:pt idx="361">
                  <c:v>939567462</c:v>
                </c:pt>
                <c:pt idx="362">
                  <c:v>939568462</c:v>
                </c:pt>
                <c:pt idx="363">
                  <c:v>939569462</c:v>
                </c:pt>
                <c:pt idx="364">
                  <c:v>939570462</c:v>
                </c:pt>
                <c:pt idx="365">
                  <c:v>939571462</c:v>
                </c:pt>
                <c:pt idx="366">
                  <c:v>939572462</c:v>
                </c:pt>
                <c:pt idx="367">
                  <c:v>939573462</c:v>
                </c:pt>
                <c:pt idx="368">
                  <c:v>939574462</c:v>
                </c:pt>
                <c:pt idx="369">
                  <c:v>939575462</c:v>
                </c:pt>
                <c:pt idx="370">
                  <c:v>939576462</c:v>
                </c:pt>
                <c:pt idx="371">
                  <c:v>939577462</c:v>
                </c:pt>
                <c:pt idx="372">
                  <c:v>939578462</c:v>
                </c:pt>
                <c:pt idx="373">
                  <c:v>939579462</c:v>
                </c:pt>
                <c:pt idx="374">
                  <c:v>939580462</c:v>
                </c:pt>
                <c:pt idx="375">
                  <c:v>939581462</c:v>
                </c:pt>
                <c:pt idx="376">
                  <c:v>939582462</c:v>
                </c:pt>
                <c:pt idx="377">
                  <c:v>939583462</c:v>
                </c:pt>
                <c:pt idx="378">
                  <c:v>939584462</c:v>
                </c:pt>
                <c:pt idx="379">
                  <c:v>939585462</c:v>
                </c:pt>
                <c:pt idx="380">
                  <c:v>939586462</c:v>
                </c:pt>
                <c:pt idx="381">
                  <c:v>939587462</c:v>
                </c:pt>
                <c:pt idx="382">
                  <c:v>939588462</c:v>
                </c:pt>
                <c:pt idx="383">
                  <c:v>939589462</c:v>
                </c:pt>
                <c:pt idx="384">
                  <c:v>939590462</c:v>
                </c:pt>
                <c:pt idx="385">
                  <c:v>939591462</c:v>
                </c:pt>
                <c:pt idx="386">
                  <c:v>939592462</c:v>
                </c:pt>
                <c:pt idx="387">
                  <c:v>939593462</c:v>
                </c:pt>
                <c:pt idx="388">
                  <c:v>939594462</c:v>
                </c:pt>
                <c:pt idx="389">
                  <c:v>939595462</c:v>
                </c:pt>
                <c:pt idx="390">
                  <c:v>939596462</c:v>
                </c:pt>
                <c:pt idx="391">
                  <c:v>939597462</c:v>
                </c:pt>
                <c:pt idx="392">
                  <c:v>939598462</c:v>
                </c:pt>
                <c:pt idx="393">
                  <c:v>939599462</c:v>
                </c:pt>
                <c:pt idx="394">
                  <c:v>939600462</c:v>
                </c:pt>
                <c:pt idx="395">
                  <c:v>939601462</c:v>
                </c:pt>
                <c:pt idx="396">
                  <c:v>939602462</c:v>
                </c:pt>
                <c:pt idx="397">
                  <c:v>939603462</c:v>
                </c:pt>
                <c:pt idx="398">
                  <c:v>939604462</c:v>
                </c:pt>
                <c:pt idx="399">
                  <c:v>939605462</c:v>
                </c:pt>
                <c:pt idx="400">
                  <c:v>939606462</c:v>
                </c:pt>
                <c:pt idx="401">
                  <c:v>939607462</c:v>
                </c:pt>
                <c:pt idx="402">
                  <c:v>939608462</c:v>
                </c:pt>
                <c:pt idx="403">
                  <c:v>939609462</c:v>
                </c:pt>
                <c:pt idx="404">
                  <c:v>939610462</c:v>
                </c:pt>
                <c:pt idx="405">
                  <c:v>939611462</c:v>
                </c:pt>
                <c:pt idx="406">
                  <c:v>939612462</c:v>
                </c:pt>
                <c:pt idx="407">
                  <c:v>939613462</c:v>
                </c:pt>
                <c:pt idx="408">
                  <c:v>939614462</c:v>
                </c:pt>
                <c:pt idx="409">
                  <c:v>939615462</c:v>
                </c:pt>
                <c:pt idx="410">
                  <c:v>939616462</c:v>
                </c:pt>
                <c:pt idx="411">
                  <c:v>939617462</c:v>
                </c:pt>
                <c:pt idx="412">
                  <c:v>939618462</c:v>
                </c:pt>
                <c:pt idx="413">
                  <c:v>939619462</c:v>
                </c:pt>
                <c:pt idx="414">
                  <c:v>939620462</c:v>
                </c:pt>
                <c:pt idx="415">
                  <c:v>939621462</c:v>
                </c:pt>
                <c:pt idx="416">
                  <c:v>939622462</c:v>
                </c:pt>
                <c:pt idx="417">
                  <c:v>939623462</c:v>
                </c:pt>
                <c:pt idx="418">
                  <c:v>939624462</c:v>
                </c:pt>
                <c:pt idx="419">
                  <c:v>939625462</c:v>
                </c:pt>
                <c:pt idx="420">
                  <c:v>939626462</c:v>
                </c:pt>
                <c:pt idx="421">
                  <c:v>939627462</c:v>
                </c:pt>
                <c:pt idx="422">
                  <c:v>939628462</c:v>
                </c:pt>
                <c:pt idx="423">
                  <c:v>939629462</c:v>
                </c:pt>
                <c:pt idx="424">
                  <c:v>939630462</c:v>
                </c:pt>
                <c:pt idx="425">
                  <c:v>939631462</c:v>
                </c:pt>
                <c:pt idx="426">
                  <c:v>939632462</c:v>
                </c:pt>
                <c:pt idx="427">
                  <c:v>939633462</c:v>
                </c:pt>
                <c:pt idx="428">
                  <c:v>939634462</c:v>
                </c:pt>
                <c:pt idx="429">
                  <c:v>939635462</c:v>
                </c:pt>
                <c:pt idx="430">
                  <c:v>939636462</c:v>
                </c:pt>
                <c:pt idx="431">
                  <c:v>939637462</c:v>
                </c:pt>
                <c:pt idx="432">
                  <c:v>939638462</c:v>
                </c:pt>
                <c:pt idx="433">
                  <c:v>939639462</c:v>
                </c:pt>
                <c:pt idx="434">
                  <c:v>939640462</c:v>
                </c:pt>
                <c:pt idx="435">
                  <c:v>939641462</c:v>
                </c:pt>
                <c:pt idx="436">
                  <c:v>939642462</c:v>
                </c:pt>
                <c:pt idx="437">
                  <c:v>939643462</c:v>
                </c:pt>
                <c:pt idx="438">
                  <c:v>939644462</c:v>
                </c:pt>
                <c:pt idx="439">
                  <c:v>939645462</c:v>
                </c:pt>
                <c:pt idx="440">
                  <c:v>939646462</c:v>
                </c:pt>
                <c:pt idx="441">
                  <c:v>939647462</c:v>
                </c:pt>
                <c:pt idx="442">
                  <c:v>939648462</c:v>
                </c:pt>
                <c:pt idx="443">
                  <c:v>939649462</c:v>
                </c:pt>
                <c:pt idx="444">
                  <c:v>939650462</c:v>
                </c:pt>
                <c:pt idx="445">
                  <c:v>939651462</c:v>
                </c:pt>
                <c:pt idx="446">
                  <c:v>939652462</c:v>
                </c:pt>
                <c:pt idx="447">
                  <c:v>939653462</c:v>
                </c:pt>
                <c:pt idx="448">
                  <c:v>939654462</c:v>
                </c:pt>
                <c:pt idx="449">
                  <c:v>939655462</c:v>
                </c:pt>
                <c:pt idx="450">
                  <c:v>939656462</c:v>
                </c:pt>
                <c:pt idx="451">
                  <c:v>939657462</c:v>
                </c:pt>
                <c:pt idx="452">
                  <c:v>939658462</c:v>
                </c:pt>
                <c:pt idx="453">
                  <c:v>939659462</c:v>
                </c:pt>
                <c:pt idx="454">
                  <c:v>939660462</c:v>
                </c:pt>
                <c:pt idx="455">
                  <c:v>939661462</c:v>
                </c:pt>
                <c:pt idx="456">
                  <c:v>939662462</c:v>
                </c:pt>
                <c:pt idx="457">
                  <c:v>939663462</c:v>
                </c:pt>
                <c:pt idx="458">
                  <c:v>939664462</c:v>
                </c:pt>
                <c:pt idx="459">
                  <c:v>939665462</c:v>
                </c:pt>
                <c:pt idx="460">
                  <c:v>939666462</c:v>
                </c:pt>
                <c:pt idx="461">
                  <c:v>939667462</c:v>
                </c:pt>
                <c:pt idx="462">
                  <c:v>939668462</c:v>
                </c:pt>
                <c:pt idx="463">
                  <c:v>939669462</c:v>
                </c:pt>
                <c:pt idx="464">
                  <c:v>939670462</c:v>
                </c:pt>
                <c:pt idx="465">
                  <c:v>939671462</c:v>
                </c:pt>
                <c:pt idx="466">
                  <c:v>939672462</c:v>
                </c:pt>
                <c:pt idx="467">
                  <c:v>939673462</c:v>
                </c:pt>
                <c:pt idx="468">
                  <c:v>939674462</c:v>
                </c:pt>
                <c:pt idx="469">
                  <c:v>939675462</c:v>
                </c:pt>
                <c:pt idx="470">
                  <c:v>939676462</c:v>
                </c:pt>
                <c:pt idx="471">
                  <c:v>939677462</c:v>
                </c:pt>
                <c:pt idx="472">
                  <c:v>939678462</c:v>
                </c:pt>
                <c:pt idx="473">
                  <c:v>939679462</c:v>
                </c:pt>
                <c:pt idx="474">
                  <c:v>939680462</c:v>
                </c:pt>
                <c:pt idx="475">
                  <c:v>939681462</c:v>
                </c:pt>
                <c:pt idx="476">
                  <c:v>939682462</c:v>
                </c:pt>
                <c:pt idx="477">
                  <c:v>939683462</c:v>
                </c:pt>
                <c:pt idx="478">
                  <c:v>939684462</c:v>
                </c:pt>
                <c:pt idx="479">
                  <c:v>939685462</c:v>
                </c:pt>
                <c:pt idx="480">
                  <c:v>939686462</c:v>
                </c:pt>
                <c:pt idx="481">
                  <c:v>939687462</c:v>
                </c:pt>
                <c:pt idx="482">
                  <c:v>939688462</c:v>
                </c:pt>
                <c:pt idx="483">
                  <c:v>939689462</c:v>
                </c:pt>
                <c:pt idx="484">
                  <c:v>939690462</c:v>
                </c:pt>
                <c:pt idx="485">
                  <c:v>939691462</c:v>
                </c:pt>
                <c:pt idx="486">
                  <c:v>939692462</c:v>
                </c:pt>
                <c:pt idx="487">
                  <c:v>939693462</c:v>
                </c:pt>
                <c:pt idx="488">
                  <c:v>939694462</c:v>
                </c:pt>
                <c:pt idx="489">
                  <c:v>939695462</c:v>
                </c:pt>
                <c:pt idx="490">
                  <c:v>939696462</c:v>
                </c:pt>
                <c:pt idx="491">
                  <c:v>939697462</c:v>
                </c:pt>
                <c:pt idx="492">
                  <c:v>939698462</c:v>
                </c:pt>
                <c:pt idx="493">
                  <c:v>939699462</c:v>
                </c:pt>
                <c:pt idx="494">
                  <c:v>939700462</c:v>
                </c:pt>
                <c:pt idx="495">
                  <c:v>939701462</c:v>
                </c:pt>
                <c:pt idx="496">
                  <c:v>939702462</c:v>
                </c:pt>
                <c:pt idx="497">
                  <c:v>939703462</c:v>
                </c:pt>
                <c:pt idx="498">
                  <c:v>939704462</c:v>
                </c:pt>
                <c:pt idx="499">
                  <c:v>939705462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B54-86B5-B60E150D18F3}"/>
            </c:ext>
          </c:extLst>
        </c:ser>
        <c:ser>
          <c:idx val="0"/>
          <c:order val="1"/>
          <c:tx>
            <c:v>Position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CrossCutter_AutoTuningTraceData!$BC$3:$BC$502</c:f>
              <c:numCache>
                <c:formatCode>General</c:formatCode>
                <c:ptCount val="500"/>
                <c:pt idx="0">
                  <c:v>939206426</c:v>
                </c:pt>
                <c:pt idx="1">
                  <c:v>939207427</c:v>
                </c:pt>
                <c:pt idx="2">
                  <c:v>939208433</c:v>
                </c:pt>
                <c:pt idx="3">
                  <c:v>939209436</c:v>
                </c:pt>
                <c:pt idx="4">
                  <c:v>939210440</c:v>
                </c:pt>
                <c:pt idx="5">
                  <c:v>939211444</c:v>
                </c:pt>
                <c:pt idx="6">
                  <c:v>939212448</c:v>
                </c:pt>
                <c:pt idx="7">
                  <c:v>939213442</c:v>
                </c:pt>
                <c:pt idx="8">
                  <c:v>939214445</c:v>
                </c:pt>
                <c:pt idx="9">
                  <c:v>939215442</c:v>
                </c:pt>
                <c:pt idx="10">
                  <c:v>939216440</c:v>
                </c:pt>
                <c:pt idx="11">
                  <c:v>939217435</c:v>
                </c:pt>
                <c:pt idx="12">
                  <c:v>939218430</c:v>
                </c:pt>
                <c:pt idx="13">
                  <c:v>939219427</c:v>
                </c:pt>
                <c:pt idx="14">
                  <c:v>939220428</c:v>
                </c:pt>
                <c:pt idx="15">
                  <c:v>939221425</c:v>
                </c:pt>
                <c:pt idx="16">
                  <c:v>939222423</c:v>
                </c:pt>
                <c:pt idx="17">
                  <c:v>939223434</c:v>
                </c:pt>
                <c:pt idx="18">
                  <c:v>939224437</c:v>
                </c:pt>
                <c:pt idx="19">
                  <c:v>939225441</c:v>
                </c:pt>
                <c:pt idx="20">
                  <c:v>939226443</c:v>
                </c:pt>
                <c:pt idx="21">
                  <c:v>939227444</c:v>
                </c:pt>
                <c:pt idx="22">
                  <c:v>939228443</c:v>
                </c:pt>
                <c:pt idx="23">
                  <c:v>939229442</c:v>
                </c:pt>
                <c:pt idx="24">
                  <c:v>939230440</c:v>
                </c:pt>
                <c:pt idx="25">
                  <c:v>939231438</c:v>
                </c:pt>
                <c:pt idx="26">
                  <c:v>939232436</c:v>
                </c:pt>
                <c:pt idx="27">
                  <c:v>939233428</c:v>
                </c:pt>
                <c:pt idx="28">
                  <c:v>939234429</c:v>
                </c:pt>
                <c:pt idx="29">
                  <c:v>939235424</c:v>
                </c:pt>
                <c:pt idx="30">
                  <c:v>939236422</c:v>
                </c:pt>
                <c:pt idx="31">
                  <c:v>939237427</c:v>
                </c:pt>
                <c:pt idx="32">
                  <c:v>939238433</c:v>
                </c:pt>
                <c:pt idx="33">
                  <c:v>939239434</c:v>
                </c:pt>
                <c:pt idx="34">
                  <c:v>939240436</c:v>
                </c:pt>
                <c:pt idx="35">
                  <c:v>939241439</c:v>
                </c:pt>
                <c:pt idx="36">
                  <c:v>939242439</c:v>
                </c:pt>
                <c:pt idx="37">
                  <c:v>939243440</c:v>
                </c:pt>
                <c:pt idx="38">
                  <c:v>939244439</c:v>
                </c:pt>
                <c:pt idx="39">
                  <c:v>939245436</c:v>
                </c:pt>
                <c:pt idx="40">
                  <c:v>939246433</c:v>
                </c:pt>
                <c:pt idx="41">
                  <c:v>939247429</c:v>
                </c:pt>
                <c:pt idx="42">
                  <c:v>939248426</c:v>
                </c:pt>
                <c:pt idx="43">
                  <c:v>939249428</c:v>
                </c:pt>
                <c:pt idx="44">
                  <c:v>939250423</c:v>
                </c:pt>
                <c:pt idx="45">
                  <c:v>939251424</c:v>
                </c:pt>
                <c:pt idx="46">
                  <c:v>939252427</c:v>
                </c:pt>
                <c:pt idx="47">
                  <c:v>939253432</c:v>
                </c:pt>
                <c:pt idx="48">
                  <c:v>939254436</c:v>
                </c:pt>
                <c:pt idx="49">
                  <c:v>939255444</c:v>
                </c:pt>
                <c:pt idx="50">
                  <c:v>939256442</c:v>
                </c:pt>
                <c:pt idx="51">
                  <c:v>939257442</c:v>
                </c:pt>
                <c:pt idx="52">
                  <c:v>939258445</c:v>
                </c:pt>
                <c:pt idx="53">
                  <c:v>939259441</c:v>
                </c:pt>
                <c:pt idx="54">
                  <c:v>939260441</c:v>
                </c:pt>
                <c:pt idx="55">
                  <c:v>939261437</c:v>
                </c:pt>
                <c:pt idx="56">
                  <c:v>939262436</c:v>
                </c:pt>
                <c:pt idx="57">
                  <c:v>939263431</c:v>
                </c:pt>
                <c:pt idx="58">
                  <c:v>939264435</c:v>
                </c:pt>
                <c:pt idx="59">
                  <c:v>939265426</c:v>
                </c:pt>
                <c:pt idx="60">
                  <c:v>939266426</c:v>
                </c:pt>
                <c:pt idx="61">
                  <c:v>939267434</c:v>
                </c:pt>
                <c:pt idx="62">
                  <c:v>939268434</c:v>
                </c:pt>
                <c:pt idx="63">
                  <c:v>939269438</c:v>
                </c:pt>
                <c:pt idx="64">
                  <c:v>939270440</c:v>
                </c:pt>
                <c:pt idx="65">
                  <c:v>939271440</c:v>
                </c:pt>
                <c:pt idx="66">
                  <c:v>939272443</c:v>
                </c:pt>
                <c:pt idx="67">
                  <c:v>939273446</c:v>
                </c:pt>
                <c:pt idx="68">
                  <c:v>939274438</c:v>
                </c:pt>
                <c:pt idx="69">
                  <c:v>939275439</c:v>
                </c:pt>
                <c:pt idx="70">
                  <c:v>939276439</c:v>
                </c:pt>
                <c:pt idx="71">
                  <c:v>939277434</c:v>
                </c:pt>
                <c:pt idx="72">
                  <c:v>939278431</c:v>
                </c:pt>
                <c:pt idx="73">
                  <c:v>939279429</c:v>
                </c:pt>
                <c:pt idx="74">
                  <c:v>939280429</c:v>
                </c:pt>
                <c:pt idx="75">
                  <c:v>939281424</c:v>
                </c:pt>
                <c:pt idx="76">
                  <c:v>939282425</c:v>
                </c:pt>
                <c:pt idx="77">
                  <c:v>939283432</c:v>
                </c:pt>
                <c:pt idx="78">
                  <c:v>939284439</c:v>
                </c:pt>
                <c:pt idx="79">
                  <c:v>939285439</c:v>
                </c:pt>
                <c:pt idx="80">
                  <c:v>939286441</c:v>
                </c:pt>
                <c:pt idx="81">
                  <c:v>939287443</c:v>
                </c:pt>
                <c:pt idx="82">
                  <c:v>939288440</c:v>
                </c:pt>
                <c:pt idx="83">
                  <c:v>939289442</c:v>
                </c:pt>
                <c:pt idx="84">
                  <c:v>939290440</c:v>
                </c:pt>
                <c:pt idx="85">
                  <c:v>939291436</c:v>
                </c:pt>
                <c:pt idx="86">
                  <c:v>939292429</c:v>
                </c:pt>
                <c:pt idx="87">
                  <c:v>939293429</c:v>
                </c:pt>
                <c:pt idx="88">
                  <c:v>939294426</c:v>
                </c:pt>
                <c:pt idx="89">
                  <c:v>939295421</c:v>
                </c:pt>
                <c:pt idx="90">
                  <c:v>939296420</c:v>
                </c:pt>
                <c:pt idx="91">
                  <c:v>939297422</c:v>
                </c:pt>
                <c:pt idx="92">
                  <c:v>939298427</c:v>
                </c:pt>
                <c:pt idx="93">
                  <c:v>939299434</c:v>
                </c:pt>
                <c:pt idx="94">
                  <c:v>939300432</c:v>
                </c:pt>
                <c:pt idx="95">
                  <c:v>939301440</c:v>
                </c:pt>
                <c:pt idx="96">
                  <c:v>939302444</c:v>
                </c:pt>
                <c:pt idx="97">
                  <c:v>939303442</c:v>
                </c:pt>
                <c:pt idx="98">
                  <c:v>939304442</c:v>
                </c:pt>
                <c:pt idx="99">
                  <c:v>939305437</c:v>
                </c:pt>
                <c:pt idx="100">
                  <c:v>939306436</c:v>
                </c:pt>
                <c:pt idx="101">
                  <c:v>939307435</c:v>
                </c:pt>
                <c:pt idx="102">
                  <c:v>939308433</c:v>
                </c:pt>
                <c:pt idx="103">
                  <c:v>939309424</c:v>
                </c:pt>
                <c:pt idx="104">
                  <c:v>939310425</c:v>
                </c:pt>
                <c:pt idx="105">
                  <c:v>939311426</c:v>
                </c:pt>
                <c:pt idx="106">
                  <c:v>939312428</c:v>
                </c:pt>
                <c:pt idx="107">
                  <c:v>939313432</c:v>
                </c:pt>
                <c:pt idx="108">
                  <c:v>939314436</c:v>
                </c:pt>
                <c:pt idx="109">
                  <c:v>939315441</c:v>
                </c:pt>
                <c:pt idx="110">
                  <c:v>939316444</c:v>
                </c:pt>
                <c:pt idx="111">
                  <c:v>939317448</c:v>
                </c:pt>
                <c:pt idx="112">
                  <c:v>939318442</c:v>
                </c:pt>
                <c:pt idx="113">
                  <c:v>939319445</c:v>
                </c:pt>
                <c:pt idx="114">
                  <c:v>939320442</c:v>
                </c:pt>
                <c:pt idx="115">
                  <c:v>939321441</c:v>
                </c:pt>
                <c:pt idx="116">
                  <c:v>939322436</c:v>
                </c:pt>
                <c:pt idx="117">
                  <c:v>939323430</c:v>
                </c:pt>
                <c:pt idx="118">
                  <c:v>939324427</c:v>
                </c:pt>
                <c:pt idx="119">
                  <c:v>939325428</c:v>
                </c:pt>
                <c:pt idx="120">
                  <c:v>939326425</c:v>
                </c:pt>
                <c:pt idx="121">
                  <c:v>939327423</c:v>
                </c:pt>
                <c:pt idx="122">
                  <c:v>939328434</c:v>
                </c:pt>
                <c:pt idx="123">
                  <c:v>939329437</c:v>
                </c:pt>
                <c:pt idx="124">
                  <c:v>939330441</c:v>
                </c:pt>
                <c:pt idx="125">
                  <c:v>939331443</c:v>
                </c:pt>
                <c:pt idx="126">
                  <c:v>939332445</c:v>
                </c:pt>
                <c:pt idx="127">
                  <c:v>939333443</c:v>
                </c:pt>
                <c:pt idx="128">
                  <c:v>939334441</c:v>
                </c:pt>
                <c:pt idx="129">
                  <c:v>939335440</c:v>
                </c:pt>
                <c:pt idx="130">
                  <c:v>939336437</c:v>
                </c:pt>
                <c:pt idx="131">
                  <c:v>939337436</c:v>
                </c:pt>
                <c:pt idx="132">
                  <c:v>939338428</c:v>
                </c:pt>
                <c:pt idx="133">
                  <c:v>939339429</c:v>
                </c:pt>
                <c:pt idx="134">
                  <c:v>939340424</c:v>
                </c:pt>
                <c:pt idx="135">
                  <c:v>939341422</c:v>
                </c:pt>
                <c:pt idx="136">
                  <c:v>939342427</c:v>
                </c:pt>
                <c:pt idx="137">
                  <c:v>939343432</c:v>
                </c:pt>
                <c:pt idx="138">
                  <c:v>939344434</c:v>
                </c:pt>
                <c:pt idx="139">
                  <c:v>939345436</c:v>
                </c:pt>
                <c:pt idx="140">
                  <c:v>939346439</c:v>
                </c:pt>
                <c:pt idx="141">
                  <c:v>939347439</c:v>
                </c:pt>
                <c:pt idx="142">
                  <c:v>939348441</c:v>
                </c:pt>
                <c:pt idx="143">
                  <c:v>939349439</c:v>
                </c:pt>
                <c:pt idx="144">
                  <c:v>939350436</c:v>
                </c:pt>
                <c:pt idx="145">
                  <c:v>939351434</c:v>
                </c:pt>
                <c:pt idx="146">
                  <c:v>939352429</c:v>
                </c:pt>
                <c:pt idx="147">
                  <c:v>939353426</c:v>
                </c:pt>
                <c:pt idx="148">
                  <c:v>939354427</c:v>
                </c:pt>
                <c:pt idx="149">
                  <c:v>939355423</c:v>
                </c:pt>
                <c:pt idx="150">
                  <c:v>939356424</c:v>
                </c:pt>
                <c:pt idx="151">
                  <c:v>939357426</c:v>
                </c:pt>
                <c:pt idx="152">
                  <c:v>939358432</c:v>
                </c:pt>
                <c:pt idx="153">
                  <c:v>939359436</c:v>
                </c:pt>
                <c:pt idx="154">
                  <c:v>939360443</c:v>
                </c:pt>
                <c:pt idx="155">
                  <c:v>939361442</c:v>
                </c:pt>
                <c:pt idx="156">
                  <c:v>939362443</c:v>
                </c:pt>
                <c:pt idx="157">
                  <c:v>939363445</c:v>
                </c:pt>
                <c:pt idx="158">
                  <c:v>939364441</c:v>
                </c:pt>
                <c:pt idx="159">
                  <c:v>939365441</c:v>
                </c:pt>
                <c:pt idx="160">
                  <c:v>939366437</c:v>
                </c:pt>
                <c:pt idx="161">
                  <c:v>939367436</c:v>
                </c:pt>
                <c:pt idx="162">
                  <c:v>939368431</c:v>
                </c:pt>
                <c:pt idx="163">
                  <c:v>939369435</c:v>
                </c:pt>
                <c:pt idx="164">
                  <c:v>939370427</c:v>
                </c:pt>
                <c:pt idx="165">
                  <c:v>939371426</c:v>
                </c:pt>
                <c:pt idx="166">
                  <c:v>939372434</c:v>
                </c:pt>
                <c:pt idx="167">
                  <c:v>939373434</c:v>
                </c:pt>
                <c:pt idx="168">
                  <c:v>939374438</c:v>
                </c:pt>
                <c:pt idx="169">
                  <c:v>939375440</c:v>
                </c:pt>
                <c:pt idx="170">
                  <c:v>939376441</c:v>
                </c:pt>
                <c:pt idx="171">
                  <c:v>939377443</c:v>
                </c:pt>
                <c:pt idx="172">
                  <c:v>939378446</c:v>
                </c:pt>
                <c:pt idx="173">
                  <c:v>939379438</c:v>
                </c:pt>
                <c:pt idx="174">
                  <c:v>939380439</c:v>
                </c:pt>
                <c:pt idx="175">
                  <c:v>939381439</c:v>
                </c:pt>
                <c:pt idx="176">
                  <c:v>939382434</c:v>
                </c:pt>
                <c:pt idx="177">
                  <c:v>939383432</c:v>
                </c:pt>
                <c:pt idx="178">
                  <c:v>939384429</c:v>
                </c:pt>
                <c:pt idx="179">
                  <c:v>939385429</c:v>
                </c:pt>
                <c:pt idx="180">
                  <c:v>939386424</c:v>
                </c:pt>
                <c:pt idx="181">
                  <c:v>939387425</c:v>
                </c:pt>
                <c:pt idx="182">
                  <c:v>939388432</c:v>
                </c:pt>
                <c:pt idx="183">
                  <c:v>939389439</c:v>
                </c:pt>
                <c:pt idx="184">
                  <c:v>939390439</c:v>
                </c:pt>
                <c:pt idx="185">
                  <c:v>939391441</c:v>
                </c:pt>
                <c:pt idx="186">
                  <c:v>939392443</c:v>
                </c:pt>
                <c:pt idx="187">
                  <c:v>939393440</c:v>
                </c:pt>
                <c:pt idx="188">
                  <c:v>939394441</c:v>
                </c:pt>
                <c:pt idx="189">
                  <c:v>939395440</c:v>
                </c:pt>
                <c:pt idx="190">
                  <c:v>939396436</c:v>
                </c:pt>
                <c:pt idx="191">
                  <c:v>939397430</c:v>
                </c:pt>
                <c:pt idx="192">
                  <c:v>939398428</c:v>
                </c:pt>
                <c:pt idx="193">
                  <c:v>939399426</c:v>
                </c:pt>
                <c:pt idx="194">
                  <c:v>939400421</c:v>
                </c:pt>
                <c:pt idx="195">
                  <c:v>939401420</c:v>
                </c:pt>
                <c:pt idx="196">
                  <c:v>939402422</c:v>
                </c:pt>
                <c:pt idx="197">
                  <c:v>939403428</c:v>
                </c:pt>
                <c:pt idx="198">
                  <c:v>939404434</c:v>
                </c:pt>
                <c:pt idx="199">
                  <c:v>939405432</c:v>
                </c:pt>
                <c:pt idx="200">
                  <c:v>939406440</c:v>
                </c:pt>
                <c:pt idx="201">
                  <c:v>939407444</c:v>
                </c:pt>
                <c:pt idx="202">
                  <c:v>939408442</c:v>
                </c:pt>
                <c:pt idx="203">
                  <c:v>939409442</c:v>
                </c:pt>
                <c:pt idx="204">
                  <c:v>939410438</c:v>
                </c:pt>
                <c:pt idx="205">
                  <c:v>939411437</c:v>
                </c:pt>
                <c:pt idx="206">
                  <c:v>939412435</c:v>
                </c:pt>
                <c:pt idx="207">
                  <c:v>939413433</c:v>
                </c:pt>
                <c:pt idx="208">
                  <c:v>939414424</c:v>
                </c:pt>
                <c:pt idx="209">
                  <c:v>939415425</c:v>
                </c:pt>
                <c:pt idx="210">
                  <c:v>939416426</c:v>
                </c:pt>
                <c:pt idx="211">
                  <c:v>939417427</c:v>
                </c:pt>
                <c:pt idx="212">
                  <c:v>939418433</c:v>
                </c:pt>
                <c:pt idx="213">
                  <c:v>939419436</c:v>
                </c:pt>
                <c:pt idx="214">
                  <c:v>939420441</c:v>
                </c:pt>
                <c:pt idx="215">
                  <c:v>939421444</c:v>
                </c:pt>
                <c:pt idx="216">
                  <c:v>939422448</c:v>
                </c:pt>
                <c:pt idx="217">
                  <c:v>939423442</c:v>
                </c:pt>
                <c:pt idx="218">
                  <c:v>939424445</c:v>
                </c:pt>
                <c:pt idx="219">
                  <c:v>939425442</c:v>
                </c:pt>
                <c:pt idx="220">
                  <c:v>939426441</c:v>
                </c:pt>
                <c:pt idx="221">
                  <c:v>939427436</c:v>
                </c:pt>
                <c:pt idx="222">
                  <c:v>939428430</c:v>
                </c:pt>
                <c:pt idx="223">
                  <c:v>939429427</c:v>
                </c:pt>
                <c:pt idx="224">
                  <c:v>939430428</c:v>
                </c:pt>
                <c:pt idx="225">
                  <c:v>939431425</c:v>
                </c:pt>
                <c:pt idx="226">
                  <c:v>939432423</c:v>
                </c:pt>
                <c:pt idx="227">
                  <c:v>939433433</c:v>
                </c:pt>
                <c:pt idx="228">
                  <c:v>939434438</c:v>
                </c:pt>
                <c:pt idx="229">
                  <c:v>939435441</c:v>
                </c:pt>
                <c:pt idx="230">
                  <c:v>939436443</c:v>
                </c:pt>
                <c:pt idx="231">
                  <c:v>939437445</c:v>
                </c:pt>
                <c:pt idx="232">
                  <c:v>939438443</c:v>
                </c:pt>
                <c:pt idx="233">
                  <c:v>939439441</c:v>
                </c:pt>
                <c:pt idx="234">
                  <c:v>939440440</c:v>
                </c:pt>
                <c:pt idx="235">
                  <c:v>939441438</c:v>
                </c:pt>
                <c:pt idx="236">
                  <c:v>939442435</c:v>
                </c:pt>
                <c:pt idx="237">
                  <c:v>939443428</c:v>
                </c:pt>
                <c:pt idx="238">
                  <c:v>939444429</c:v>
                </c:pt>
                <c:pt idx="239">
                  <c:v>939445424</c:v>
                </c:pt>
                <c:pt idx="240">
                  <c:v>939446422</c:v>
                </c:pt>
                <c:pt idx="241">
                  <c:v>939447427</c:v>
                </c:pt>
                <c:pt idx="242">
                  <c:v>939448433</c:v>
                </c:pt>
                <c:pt idx="243">
                  <c:v>939449434</c:v>
                </c:pt>
                <c:pt idx="244">
                  <c:v>939450436</c:v>
                </c:pt>
                <c:pt idx="245">
                  <c:v>939451439</c:v>
                </c:pt>
                <c:pt idx="246">
                  <c:v>939452439</c:v>
                </c:pt>
                <c:pt idx="247">
                  <c:v>939453440</c:v>
                </c:pt>
                <c:pt idx="248">
                  <c:v>939454439</c:v>
                </c:pt>
                <c:pt idx="249">
                  <c:v>939455436</c:v>
                </c:pt>
                <c:pt idx="250">
                  <c:v>939456433</c:v>
                </c:pt>
                <c:pt idx="251">
                  <c:v>939457429</c:v>
                </c:pt>
                <c:pt idx="252">
                  <c:v>939458426</c:v>
                </c:pt>
                <c:pt idx="253">
                  <c:v>939459427</c:v>
                </c:pt>
                <c:pt idx="254">
                  <c:v>939460423</c:v>
                </c:pt>
                <c:pt idx="255">
                  <c:v>939461424</c:v>
                </c:pt>
                <c:pt idx="256">
                  <c:v>939462427</c:v>
                </c:pt>
                <c:pt idx="257">
                  <c:v>939463431</c:v>
                </c:pt>
                <c:pt idx="258">
                  <c:v>939464436</c:v>
                </c:pt>
                <c:pt idx="259">
                  <c:v>939465444</c:v>
                </c:pt>
                <c:pt idx="260">
                  <c:v>939466442</c:v>
                </c:pt>
                <c:pt idx="261">
                  <c:v>939467443</c:v>
                </c:pt>
                <c:pt idx="262">
                  <c:v>939468445</c:v>
                </c:pt>
                <c:pt idx="263">
                  <c:v>939469441</c:v>
                </c:pt>
                <c:pt idx="264">
                  <c:v>939470441</c:v>
                </c:pt>
                <c:pt idx="265">
                  <c:v>939471437</c:v>
                </c:pt>
                <c:pt idx="266">
                  <c:v>939472436</c:v>
                </c:pt>
                <c:pt idx="267">
                  <c:v>939473431</c:v>
                </c:pt>
                <c:pt idx="268">
                  <c:v>939474434</c:v>
                </c:pt>
                <c:pt idx="269">
                  <c:v>939475427</c:v>
                </c:pt>
                <c:pt idx="270">
                  <c:v>939476425</c:v>
                </c:pt>
                <c:pt idx="271">
                  <c:v>939477433</c:v>
                </c:pt>
                <c:pt idx="272">
                  <c:v>939478434</c:v>
                </c:pt>
                <c:pt idx="273">
                  <c:v>939479438</c:v>
                </c:pt>
                <c:pt idx="274">
                  <c:v>939480439</c:v>
                </c:pt>
                <c:pt idx="275">
                  <c:v>939481441</c:v>
                </c:pt>
                <c:pt idx="276">
                  <c:v>939482443</c:v>
                </c:pt>
                <c:pt idx="277">
                  <c:v>939483445</c:v>
                </c:pt>
                <c:pt idx="278">
                  <c:v>939484438</c:v>
                </c:pt>
                <c:pt idx="279">
                  <c:v>939485439</c:v>
                </c:pt>
                <c:pt idx="280">
                  <c:v>939486439</c:v>
                </c:pt>
                <c:pt idx="281">
                  <c:v>939487434</c:v>
                </c:pt>
                <c:pt idx="282">
                  <c:v>939488432</c:v>
                </c:pt>
                <c:pt idx="283">
                  <c:v>939489429</c:v>
                </c:pt>
                <c:pt idx="284">
                  <c:v>939490429</c:v>
                </c:pt>
                <c:pt idx="285">
                  <c:v>939491424</c:v>
                </c:pt>
                <c:pt idx="286">
                  <c:v>939492426</c:v>
                </c:pt>
                <c:pt idx="287">
                  <c:v>939493433</c:v>
                </c:pt>
                <c:pt idx="288">
                  <c:v>939494439</c:v>
                </c:pt>
                <c:pt idx="289">
                  <c:v>939495439</c:v>
                </c:pt>
                <c:pt idx="290">
                  <c:v>939496440</c:v>
                </c:pt>
                <c:pt idx="291">
                  <c:v>939497443</c:v>
                </c:pt>
                <c:pt idx="292">
                  <c:v>939498440</c:v>
                </c:pt>
                <c:pt idx="293">
                  <c:v>939499442</c:v>
                </c:pt>
                <c:pt idx="294">
                  <c:v>939500440</c:v>
                </c:pt>
                <c:pt idx="295">
                  <c:v>939501436</c:v>
                </c:pt>
                <c:pt idx="296">
                  <c:v>939502430</c:v>
                </c:pt>
                <c:pt idx="297">
                  <c:v>939503428</c:v>
                </c:pt>
                <c:pt idx="298">
                  <c:v>939504426</c:v>
                </c:pt>
                <c:pt idx="299">
                  <c:v>939505421</c:v>
                </c:pt>
                <c:pt idx="300">
                  <c:v>939506420</c:v>
                </c:pt>
                <c:pt idx="301">
                  <c:v>939507421</c:v>
                </c:pt>
                <c:pt idx="302">
                  <c:v>939508427</c:v>
                </c:pt>
                <c:pt idx="303">
                  <c:v>939509434</c:v>
                </c:pt>
                <c:pt idx="304">
                  <c:v>939510432</c:v>
                </c:pt>
                <c:pt idx="305">
                  <c:v>939511440</c:v>
                </c:pt>
                <c:pt idx="306">
                  <c:v>939512444</c:v>
                </c:pt>
                <c:pt idx="307">
                  <c:v>939513442</c:v>
                </c:pt>
                <c:pt idx="308">
                  <c:v>939514442</c:v>
                </c:pt>
                <c:pt idx="309">
                  <c:v>939515437</c:v>
                </c:pt>
                <c:pt idx="310">
                  <c:v>939516436</c:v>
                </c:pt>
                <c:pt idx="311">
                  <c:v>939517435</c:v>
                </c:pt>
                <c:pt idx="312">
                  <c:v>939518433</c:v>
                </c:pt>
                <c:pt idx="313">
                  <c:v>939519424</c:v>
                </c:pt>
                <c:pt idx="314">
                  <c:v>939520425</c:v>
                </c:pt>
                <c:pt idx="315">
                  <c:v>939521426</c:v>
                </c:pt>
                <c:pt idx="316">
                  <c:v>939522427</c:v>
                </c:pt>
                <c:pt idx="317">
                  <c:v>939523433</c:v>
                </c:pt>
                <c:pt idx="318">
                  <c:v>939524436</c:v>
                </c:pt>
                <c:pt idx="319">
                  <c:v>939525441</c:v>
                </c:pt>
                <c:pt idx="320">
                  <c:v>939526445</c:v>
                </c:pt>
                <c:pt idx="321">
                  <c:v>939527447</c:v>
                </c:pt>
                <c:pt idx="322">
                  <c:v>939528442</c:v>
                </c:pt>
                <c:pt idx="323">
                  <c:v>939529445</c:v>
                </c:pt>
                <c:pt idx="324">
                  <c:v>939530442</c:v>
                </c:pt>
                <c:pt idx="325">
                  <c:v>939531440</c:v>
                </c:pt>
                <c:pt idx="326">
                  <c:v>939532436</c:v>
                </c:pt>
                <c:pt idx="327">
                  <c:v>939533430</c:v>
                </c:pt>
                <c:pt idx="328">
                  <c:v>939534426</c:v>
                </c:pt>
                <c:pt idx="329">
                  <c:v>939535428</c:v>
                </c:pt>
                <c:pt idx="330">
                  <c:v>939536426</c:v>
                </c:pt>
                <c:pt idx="331">
                  <c:v>939537423</c:v>
                </c:pt>
                <c:pt idx="332">
                  <c:v>939538433</c:v>
                </c:pt>
                <c:pt idx="333">
                  <c:v>939539438</c:v>
                </c:pt>
                <c:pt idx="334">
                  <c:v>939540441</c:v>
                </c:pt>
                <c:pt idx="335">
                  <c:v>939541443</c:v>
                </c:pt>
                <c:pt idx="336">
                  <c:v>939542445</c:v>
                </c:pt>
                <c:pt idx="337">
                  <c:v>939543443</c:v>
                </c:pt>
                <c:pt idx="338">
                  <c:v>939544442</c:v>
                </c:pt>
                <c:pt idx="339">
                  <c:v>939545440</c:v>
                </c:pt>
                <c:pt idx="340">
                  <c:v>939546438</c:v>
                </c:pt>
                <c:pt idx="341">
                  <c:v>939547435</c:v>
                </c:pt>
                <c:pt idx="342">
                  <c:v>939548428</c:v>
                </c:pt>
                <c:pt idx="343">
                  <c:v>939549428</c:v>
                </c:pt>
                <c:pt idx="344">
                  <c:v>939550424</c:v>
                </c:pt>
                <c:pt idx="345">
                  <c:v>939551422</c:v>
                </c:pt>
                <c:pt idx="346">
                  <c:v>939552427</c:v>
                </c:pt>
                <c:pt idx="347">
                  <c:v>939553432</c:v>
                </c:pt>
                <c:pt idx="348">
                  <c:v>939554433</c:v>
                </c:pt>
                <c:pt idx="349">
                  <c:v>939555436</c:v>
                </c:pt>
                <c:pt idx="350">
                  <c:v>939556439</c:v>
                </c:pt>
                <c:pt idx="351">
                  <c:v>939557439</c:v>
                </c:pt>
                <c:pt idx="352">
                  <c:v>939558440</c:v>
                </c:pt>
                <c:pt idx="353">
                  <c:v>939559439</c:v>
                </c:pt>
                <c:pt idx="354">
                  <c:v>939560436</c:v>
                </c:pt>
                <c:pt idx="355">
                  <c:v>939561433</c:v>
                </c:pt>
                <c:pt idx="356">
                  <c:v>939562429</c:v>
                </c:pt>
                <c:pt idx="357">
                  <c:v>939563426</c:v>
                </c:pt>
                <c:pt idx="358">
                  <c:v>939564427</c:v>
                </c:pt>
                <c:pt idx="359">
                  <c:v>939565423</c:v>
                </c:pt>
                <c:pt idx="360">
                  <c:v>939566424</c:v>
                </c:pt>
                <c:pt idx="361">
                  <c:v>939567427</c:v>
                </c:pt>
                <c:pt idx="362">
                  <c:v>939568432</c:v>
                </c:pt>
                <c:pt idx="363">
                  <c:v>939569436</c:v>
                </c:pt>
                <c:pt idx="364">
                  <c:v>939570444</c:v>
                </c:pt>
                <c:pt idx="365">
                  <c:v>939571442</c:v>
                </c:pt>
                <c:pt idx="366">
                  <c:v>939572442</c:v>
                </c:pt>
                <c:pt idx="367">
                  <c:v>939573445</c:v>
                </c:pt>
                <c:pt idx="368">
                  <c:v>939574441</c:v>
                </c:pt>
                <c:pt idx="369">
                  <c:v>939575441</c:v>
                </c:pt>
                <c:pt idx="370">
                  <c:v>939576437</c:v>
                </c:pt>
                <c:pt idx="371">
                  <c:v>939577436</c:v>
                </c:pt>
                <c:pt idx="372">
                  <c:v>939578431</c:v>
                </c:pt>
                <c:pt idx="373">
                  <c:v>939579434</c:v>
                </c:pt>
                <c:pt idx="374">
                  <c:v>939580427</c:v>
                </c:pt>
                <c:pt idx="375">
                  <c:v>939581426</c:v>
                </c:pt>
                <c:pt idx="376">
                  <c:v>939582433</c:v>
                </c:pt>
                <c:pt idx="377">
                  <c:v>939583434</c:v>
                </c:pt>
                <c:pt idx="378">
                  <c:v>939584438</c:v>
                </c:pt>
                <c:pt idx="379">
                  <c:v>939585439</c:v>
                </c:pt>
                <c:pt idx="380">
                  <c:v>939586441</c:v>
                </c:pt>
                <c:pt idx="381">
                  <c:v>939587443</c:v>
                </c:pt>
                <c:pt idx="382">
                  <c:v>939588446</c:v>
                </c:pt>
                <c:pt idx="383">
                  <c:v>939589438</c:v>
                </c:pt>
                <c:pt idx="384">
                  <c:v>939590439</c:v>
                </c:pt>
                <c:pt idx="385">
                  <c:v>939591439</c:v>
                </c:pt>
                <c:pt idx="386">
                  <c:v>939592434</c:v>
                </c:pt>
                <c:pt idx="387">
                  <c:v>939593431</c:v>
                </c:pt>
                <c:pt idx="388">
                  <c:v>939594429</c:v>
                </c:pt>
                <c:pt idx="389">
                  <c:v>939595429</c:v>
                </c:pt>
                <c:pt idx="390">
                  <c:v>939596424</c:v>
                </c:pt>
                <c:pt idx="391">
                  <c:v>939597425</c:v>
                </c:pt>
                <c:pt idx="392">
                  <c:v>939598433</c:v>
                </c:pt>
                <c:pt idx="393">
                  <c:v>939599439</c:v>
                </c:pt>
                <c:pt idx="394">
                  <c:v>939600439</c:v>
                </c:pt>
                <c:pt idx="395">
                  <c:v>939601440</c:v>
                </c:pt>
                <c:pt idx="396">
                  <c:v>939602442</c:v>
                </c:pt>
                <c:pt idx="397">
                  <c:v>939603440</c:v>
                </c:pt>
                <c:pt idx="398">
                  <c:v>939604442</c:v>
                </c:pt>
                <c:pt idx="399">
                  <c:v>939605440</c:v>
                </c:pt>
                <c:pt idx="400">
                  <c:v>939606436</c:v>
                </c:pt>
                <c:pt idx="401">
                  <c:v>939607430</c:v>
                </c:pt>
                <c:pt idx="402">
                  <c:v>939608429</c:v>
                </c:pt>
                <c:pt idx="403">
                  <c:v>939609426</c:v>
                </c:pt>
                <c:pt idx="404">
                  <c:v>939610421</c:v>
                </c:pt>
                <c:pt idx="405">
                  <c:v>939611420</c:v>
                </c:pt>
                <c:pt idx="406">
                  <c:v>939612422</c:v>
                </c:pt>
                <c:pt idx="407">
                  <c:v>939613428</c:v>
                </c:pt>
                <c:pt idx="408">
                  <c:v>939614434</c:v>
                </c:pt>
                <c:pt idx="409">
                  <c:v>939615432</c:v>
                </c:pt>
                <c:pt idx="410">
                  <c:v>939616440</c:v>
                </c:pt>
                <c:pt idx="411">
                  <c:v>939617444</c:v>
                </c:pt>
                <c:pt idx="412">
                  <c:v>939618442</c:v>
                </c:pt>
                <c:pt idx="413">
                  <c:v>939619442</c:v>
                </c:pt>
                <c:pt idx="414">
                  <c:v>939620438</c:v>
                </c:pt>
                <c:pt idx="415">
                  <c:v>939621437</c:v>
                </c:pt>
                <c:pt idx="416">
                  <c:v>939622435</c:v>
                </c:pt>
                <c:pt idx="417">
                  <c:v>939623433</c:v>
                </c:pt>
                <c:pt idx="418">
                  <c:v>939624424</c:v>
                </c:pt>
                <c:pt idx="419">
                  <c:v>939625425</c:v>
                </c:pt>
                <c:pt idx="420">
                  <c:v>939626426</c:v>
                </c:pt>
                <c:pt idx="421">
                  <c:v>939627427</c:v>
                </c:pt>
                <c:pt idx="422">
                  <c:v>939628433</c:v>
                </c:pt>
                <c:pt idx="423">
                  <c:v>939629436</c:v>
                </c:pt>
                <c:pt idx="424">
                  <c:v>939630440</c:v>
                </c:pt>
                <c:pt idx="425">
                  <c:v>939631445</c:v>
                </c:pt>
                <c:pt idx="426">
                  <c:v>939632447</c:v>
                </c:pt>
                <c:pt idx="427">
                  <c:v>939633442</c:v>
                </c:pt>
                <c:pt idx="428">
                  <c:v>939634445</c:v>
                </c:pt>
                <c:pt idx="429">
                  <c:v>939635443</c:v>
                </c:pt>
                <c:pt idx="430">
                  <c:v>939636440</c:v>
                </c:pt>
                <c:pt idx="431">
                  <c:v>939637436</c:v>
                </c:pt>
                <c:pt idx="432">
                  <c:v>939638430</c:v>
                </c:pt>
                <c:pt idx="433">
                  <c:v>939639427</c:v>
                </c:pt>
                <c:pt idx="434">
                  <c:v>939640428</c:v>
                </c:pt>
                <c:pt idx="435">
                  <c:v>939641425</c:v>
                </c:pt>
                <c:pt idx="436">
                  <c:v>939642423</c:v>
                </c:pt>
                <c:pt idx="437">
                  <c:v>939643434</c:v>
                </c:pt>
                <c:pt idx="438">
                  <c:v>939644437</c:v>
                </c:pt>
                <c:pt idx="439">
                  <c:v>939645441</c:v>
                </c:pt>
                <c:pt idx="440">
                  <c:v>939646442</c:v>
                </c:pt>
                <c:pt idx="441">
                  <c:v>939647444</c:v>
                </c:pt>
                <c:pt idx="442">
                  <c:v>939648443</c:v>
                </c:pt>
                <c:pt idx="443">
                  <c:v>939649442</c:v>
                </c:pt>
                <c:pt idx="444">
                  <c:v>939650440</c:v>
                </c:pt>
                <c:pt idx="445">
                  <c:v>939651437</c:v>
                </c:pt>
                <c:pt idx="446">
                  <c:v>939652435</c:v>
                </c:pt>
                <c:pt idx="447">
                  <c:v>939653428</c:v>
                </c:pt>
                <c:pt idx="448">
                  <c:v>939654429</c:v>
                </c:pt>
                <c:pt idx="449">
                  <c:v>939655424</c:v>
                </c:pt>
                <c:pt idx="450">
                  <c:v>939656421</c:v>
                </c:pt>
                <c:pt idx="451">
                  <c:v>939657427</c:v>
                </c:pt>
                <c:pt idx="452">
                  <c:v>939658432</c:v>
                </c:pt>
                <c:pt idx="453">
                  <c:v>939659434</c:v>
                </c:pt>
                <c:pt idx="454">
                  <c:v>939660436</c:v>
                </c:pt>
                <c:pt idx="455">
                  <c:v>939661439</c:v>
                </c:pt>
                <c:pt idx="456">
                  <c:v>939662439</c:v>
                </c:pt>
                <c:pt idx="457">
                  <c:v>939663440</c:v>
                </c:pt>
                <c:pt idx="458">
                  <c:v>939664439</c:v>
                </c:pt>
                <c:pt idx="459">
                  <c:v>939665436</c:v>
                </c:pt>
                <c:pt idx="460">
                  <c:v>939666433</c:v>
                </c:pt>
                <c:pt idx="461">
                  <c:v>939667429</c:v>
                </c:pt>
                <c:pt idx="462">
                  <c:v>939668426</c:v>
                </c:pt>
                <c:pt idx="463">
                  <c:v>939669427</c:v>
                </c:pt>
                <c:pt idx="464">
                  <c:v>939670423</c:v>
                </c:pt>
                <c:pt idx="465">
                  <c:v>939671424</c:v>
                </c:pt>
                <c:pt idx="466">
                  <c:v>939672427</c:v>
                </c:pt>
                <c:pt idx="467">
                  <c:v>939673432</c:v>
                </c:pt>
                <c:pt idx="468">
                  <c:v>939674436</c:v>
                </c:pt>
                <c:pt idx="469">
                  <c:v>939675444</c:v>
                </c:pt>
                <c:pt idx="470">
                  <c:v>939676442</c:v>
                </c:pt>
                <c:pt idx="471">
                  <c:v>939677442</c:v>
                </c:pt>
                <c:pt idx="472">
                  <c:v>939678445</c:v>
                </c:pt>
                <c:pt idx="473">
                  <c:v>939679441</c:v>
                </c:pt>
                <c:pt idx="474">
                  <c:v>939680441</c:v>
                </c:pt>
                <c:pt idx="475">
                  <c:v>939681437</c:v>
                </c:pt>
                <c:pt idx="476">
                  <c:v>939682436</c:v>
                </c:pt>
                <c:pt idx="477">
                  <c:v>939683431</c:v>
                </c:pt>
                <c:pt idx="478">
                  <c:v>939684435</c:v>
                </c:pt>
                <c:pt idx="479">
                  <c:v>939685426</c:v>
                </c:pt>
                <c:pt idx="480">
                  <c:v>939686426</c:v>
                </c:pt>
                <c:pt idx="481">
                  <c:v>939687433</c:v>
                </c:pt>
                <c:pt idx="482">
                  <c:v>939688434</c:v>
                </c:pt>
                <c:pt idx="483">
                  <c:v>939689438</c:v>
                </c:pt>
                <c:pt idx="484">
                  <c:v>939690439</c:v>
                </c:pt>
                <c:pt idx="485">
                  <c:v>939691440</c:v>
                </c:pt>
                <c:pt idx="486">
                  <c:v>939692443</c:v>
                </c:pt>
                <c:pt idx="487">
                  <c:v>939693446</c:v>
                </c:pt>
                <c:pt idx="488">
                  <c:v>939694438</c:v>
                </c:pt>
                <c:pt idx="489">
                  <c:v>939695439</c:v>
                </c:pt>
                <c:pt idx="490">
                  <c:v>939696439</c:v>
                </c:pt>
                <c:pt idx="491">
                  <c:v>939697434</c:v>
                </c:pt>
                <c:pt idx="492">
                  <c:v>939698431</c:v>
                </c:pt>
                <c:pt idx="493">
                  <c:v>939699429</c:v>
                </c:pt>
                <c:pt idx="494">
                  <c:v>939700429</c:v>
                </c:pt>
                <c:pt idx="495">
                  <c:v>939701424</c:v>
                </c:pt>
                <c:pt idx="496">
                  <c:v>939702425</c:v>
                </c:pt>
                <c:pt idx="497">
                  <c:v>939703433</c:v>
                </c:pt>
                <c:pt idx="498">
                  <c:v>939704439</c:v>
                </c:pt>
                <c:pt idx="499">
                  <c:v>939705438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B-4B54-86B5-B60E150D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Torque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CrossCutter_AutoTuningTraceData!$F$3:$F$502</c:f>
              <c:numCache>
                <c:formatCode>General</c:formatCode>
                <c:ptCount val="500"/>
                <c:pt idx="0">
                  <c:v>-1.7273371340706899E-3</c:v>
                </c:pt>
                <c:pt idx="1">
                  <c:v>3.61377298831939E-2</c:v>
                </c:pt>
                <c:pt idx="2">
                  <c:v>1.08103947713971E-2</c:v>
                </c:pt>
                <c:pt idx="3">
                  <c:v>8.1369867548346502E-3</c:v>
                </c:pt>
                <c:pt idx="4">
                  <c:v>-1.7504462972283301E-2</c:v>
                </c:pt>
                <c:pt idx="5">
                  <c:v>5.0362353213131402E-3</c:v>
                </c:pt>
                <c:pt idx="6">
                  <c:v>6.9498983211815296E-3</c:v>
                </c:pt>
                <c:pt idx="7">
                  <c:v>9.5787039026618004E-3</c:v>
                </c:pt>
                <c:pt idx="8">
                  <c:v>-7.9800840467214498E-3</c:v>
                </c:pt>
                <c:pt idx="9">
                  <c:v>7.1500972844660204E-3</c:v>
                </c:pt>
                <c:pt idx="10">
                  <c:v>1.98299027979373E-2</c:v>
                </c:pt>
                <c:pt idx="11">
                  <c:v>2.3762024939060201E-2</c:v>
                </c:pt>
                <c:pt idx="12">
                  <c:v>-2.4731131270527801E-3</c:v>
                </c:pt>
                <c:pt idx="13">
                  <c:v>-3.4652471076697098E-3</c:v>
                </c:pt>
                <c:pt idx="14">
                  <c:v>7.6477080583572301E-3</c:v>
                </c:pt>
                <c:pt idx="15">
                  <c:v>3.3923860639333697E-2</c:v>
                </c:pt>
                <c:pt idx="16">
                  <c:v>1.8333327025175001E-2</c:v>
                </c:pt>
                <c:pt idx="17">
                  <c:v>-6.31515216082334E-3</c:v>
                </c:pt>
                <c:pt idx="18">
                  <c:v>-2.9459714423865002E-3</c:v>
                </c:pt>
                <c:pt idx="19">
                  <c:v>3.8601614534854799E-2</c:v>
                </c:pt>
                <c:pt idx="20">
                  <c:v>1.80257558822631E-2</c:v>
                </c:pt>
                <c:pt idx="21">
                  <c:v>1.4499400742352E-2</c:v>
                </c:pt>
                <c:pt idx="22">
                  <c:v>-1.4095226302742901E-2</c:v>
                </c:pt>
                <c:pt idx="23">
                  <c:v>1.11584132537245E-2</c:v>
                </c:pt>
                <c:pt idx="24">
                  <c:v>2.0153777673840498E-2</c:v>
                </c:pt>
                <c:pt idx="25">
                  <c:v>2.2179828956723199E-2</c:v>
                </c:pt>
                <c:pt idx="26">
                  <c:v>-5.0418898463249198E-3</c:v>
                </c:pt>
                <c:pt idx="27">
                  <c:v>9.8624983802437696E-3</c:v>
                </c:pt>
                <c:pt idx="28">
                  <c:v>2.2862853482365601E-2</c:v>
                </c:pt>
                <c:pt idx="29">
                  <c:v>1.4857860282063399E-2</c:v>
                </c:pt>
                <c:pt idx="30">
                  <c:v>5.5902157910168102E-3</c:v>
                </c:pt>
                <c:pt idx="31">
                  <c:v>-1.8666785210371E-2</c:v>
                </c:pt>
                <c:pt idx="32">
                  <c:v>1.0001054033637E-2</c:v>
                </c:pt>
                <c:pt idx="33">
                  <c:v>3.2689750194549498E-2</c:v>
                </c:pt>
                <c:pt idx="34">
                  <c:v>4.8811579472385298E-4</c:v>
                </c:pt>
                <c:pt idx="35">
                  <c:v>-2.9940872918814399E-3</c:v>
                </c:pt>
                <c:pt idx="36">
                  <c:v>4.38315141946077E-3</c:v>
                </c:pt>
                <c:pt idx="37">
                  <c:v>2.86835320293903E-2</c:v>
                </c:pt>
                <c:pt idx="38">
                  <c:v>1.6390070319175699E-2</c:v>
                </c:pt>
                <c:pt idx="39">
                  <c:v>1.4462157152593099E-2</c:v>
                </c:pt>
                <c:pt idx="40">
                  <c:v>-8.5267247632145795E-3</c:v>
                </c:pt>
                <c:pt idx="41">
                  <c:v>1.119517814368E-2</c:v>
                </c:pt>
                <c:pt idx="42">
                  <c:v>2.6360908523201901E-2</c:v>
                </c:pt>
                <c:pt idx="43">
                  <c:v>1.9845461472868899E-2</c:v>
                </c:pt>
                <c:pt idx="44">
                  <c:v>-4.3804948218166802E-3</c:v>
                </c:pt>
                <c:pt idx="45">
                  <c:v>8.9505165815353307E-3</c:v>
                </c:pt>
                <c:pt idx="46">
                  <c:v>2.6617819443345E-2</c:v>
                </c:pt>
                <c:pt idx="47">
                  <c:v>2.10041236132383E-2</c:v>
                </c:pt>
                <c:pt idx="48">
                  <c:v>-7.1240670513361595E-4</c:v>
                </c:pt>
                <c:pt idx="49">
                  <c:v>-9.0056061744689907E-3</c:v>
                </c:pt>
                <c:pt idx="50">
                  <c:v>2.4828049936331798E-4</c:v>
                </c:pt>
                <c:pt idx="51">
                  <c:v>3.4889779984950998E-2</c:v>
                </c:pt>
                <c:pt idx="52">
                  <c:v>5.5409204214811299E-3</c:v>
                </c:pt>
                <c:pt idx="53">
                  <c:v>-7.9306925181299405E-4</c:v>
                </c:pt>
                <c:pt idx="54">
                  <c:v>-5.8918143622577104E-3</c:v>
                </c:pt>
                <c:pt idx="55">
                  <c:v>2.7190418913960401E-2</c:v>
                </c:pt>
                <c:pt idx="56">
                  <c:v>1.67753472924232E-2</c:v>
                </c:pt>
                <c:pt idx="57">
                  <c:v>7.3705930262803997E-3</c:v>
                </c:pt>
                <c:pt idx="58">
                  <c:v>-2.79110018163919E-2</c:v>
                </c:pt>
                <c:pt idx="59">
                  <c:v>9.5673026517033508E-3</c:v>
                </c:pt>
                <c:pt idx="60">
                  <c:v>2.6551647111773401E-2</c:v>
                </c:pt>
                <c:pt idx="61">
                  <c:v>2.65118815004825E-2</c:v>
                </c:pt>
                <c:pt idx="62">
                  <c:v>-1.01423440501093E-2</c:v>
                </c:pt>
                <c:pt idx="63">
                  <c:v>1.19932508096098E-2</c:v>
                </c:pt>
                <c:pt idx="64">
                  <c:v>2.5809895247220899E-2</c:v>
                </c:pt>
                <c:pt idx="65">
                  <c:v>2.9438793659210202E-2</c:v>
                </c:pt>
                <c:pt idx="66">
                  <c:v>2.1070470102131302E-3</c:v>
                </c:pt>
                <c:pt idx="67">
                  <c:v>-2.6299289893358898E-3</c:v>
                </c:pt>
                <c:pt idx="68">
                  <c:v>5.6961984373628998E-3</c:v>
                </c:pt>
                <c:pt idx="69">
                  <c:v>3.1576380133628797E-2</c:v>
                </c:pt>
                <c:pt idx="70">
                  <c:v>1.03643666952848E-2</c:v>
                </c:pt>
                <c:pt idx="71">
                  <c:v>-4.4282949529588196E-3</c:v>
                </c:pt>
                <c:pt idx="72">
                  <c:v>-5.0936411134898602E-3</c:v>
                </c:pt>
                <c:pt idx="73">
                  <c:v>3.3209215849637902E-2</c:v>
                </c:pt>
                <c:pt idx="74">
                  <c:v>1.3223676942288799E-2</c:v>
                </c:pt>
                <c:pt idx="75">
                  <c:v>6.2414342537522299E-3</c:v>
                </c:pt>
                <c:pt idx="76">
                  <c:v>-1.00461775436997E-2</c:v>
                </c:pt>
                <c:pt idx="77">
                  <c:v>2.0347880199551499E-2</c:v>
                </c:pt>
                <c:pt idx="78">
                  <c:v>2.1178502589464101E-2</c:v>
                </c:pt>
                <c:pt idx="79">
                  <c:v>2.3770406842231698E-2</c:v>
                </c:pt>
                <c:pt idx="80">
                  <c:v>-4.7222506254911397E-3</c:v>
                </c:pt>
                <c:pt idx="81">
                  <c:v>3.64979286678135E-3</c:v>
                </c:pt>
                <c:pt idx="82">
                  <c:v>2.3570697754621499E-2</c:v>
                </c:pt>
                <c:pt idx="83">
                  <c:v>2.7307128533720901E-2</c:v>
                </c:pt>
                <c:pt idx="84">
                  <c:v>-1.96913970285095E-4</c:v>
                </c:pt>
                <c:pt idx="85">
                  <c:v>-7.6178587041795202E-3</c:v>
                </c:pt>
                <c:pt idx="86">
                  <c:v>-5.9380186721682496E-3</c:v>
                </c:pt>
                <c:pt idx="87">
                  <c:v>3.4309417009353603E-2</c:v>
                </c:pt>
                <c:pt idx="88">
                  <c:v>1.03672910481691E-2</c:v>
                </c:pt>
                <c:pt idx="89">
                  <c:v>-4.2287944816052896E-3</c:v>
                </c:pt>
                <c:pt idx="90">
                  <c:v>-6.3830418512225099E-3</c:v>
                </c:pt>
                <c:pt idx="91">
                  <c:v>3.2810647040605503E-2</c:v>
                </c:pt>
                <c:pt idx="92">
                  <c:v>1.5226464718580199E-2</c:v>
                </c:pt>
                <c:pt idx="93">
                  <c:v>8.5235922597348603E-4</c:v>
                </c:pt>
                <c:pt idx="94">
                  <c:v>-2.5292271748185099E-2</c:v>
                </c:pt>
                <c:pt idx="95">
                  <c:v>3.1379010528326E-2</c:v>
                </c:pt>
                <c:pt idx="96">
                  <c:v>3.0238244682550399E-2</c:v>
                </c:pt>
                <c:pt idx="97">
                  <c:v>3.1091133132576901E-2</c:v>
                </c:pt>
                <c:pt idx="98">
                  <c:v>-4.3776826933026296E-3</c:v>
                </c:pt>
                <c:pt idx="99">
                  <c:v>4.3525169603526497E-3</c:v>
                </c:pt>
                <c:pt idx="100">
                  <c:v>2.6073647662997201E-2</c:v>
                </c:pt>
                <c:pt idx="101">
                  <c:v>1.51622872799634E-2</c:v>
                </c:pt>
                <c:pt idx="102">
                  <c:v>7.9222908243536897E-3</c:v>
                </c:pt>
                <c:pt idx="103">
                  <c:v>-3.9923111908137703E-3</c:v>
                </c:pt>
                <c:pt idx="104">
                  <c:v>5.9856120496988201E-3</c:v>
                </c:pt>
                <c:pt idx="105">
                  <c:v>2.04308331012725E-2</c:v>
                </c:pt>
                <c:pt idx="106">
                  <c:v>5.8354903012514097E-3</c:v>
                </c:pt>
                <c:pt idx="107">
                  <c:v>-3.9277873001992702E-3</c:v>
                </c:pt>
                <c:pt idx="108">
                  <c:v>2.2854176349937898E-3</c:v>
                </c:pt>
                <c:pt idx="109">
                  <c:v>3.4639086574315997E-2</c:v>
                </c:pt>
                <c:pt idx="110">
                  <c:v>1.2470425106585E-2</c:v>
                </c:pt>
                <c:pt idx="111">
                  <c:v>8.0698393285274506E-3</c:v>
                </c:pt>
                <c:pt idx="112">
                  <c:v>-1.5199749730527399E-2</c:v>
                </c:pt>
                <c:pt idx="113">
                  <c:v>2.0631074905395501E-2</c:v>
                </c:pt>
                <c:pt idx="114">
                  <c:v>7.8788418322801503E-3</c:v>
                </c:pt>
                <c:pt idx="115">
                  <c:v>1.5331923961639401E-2</c:v>
                </c:pt>
                <c:pt idx="116">
                  <c:v>-4.5701563358306798E-3</c:v>
                </c:pt>
                <c:pt idx="117">
                  <c:v>8.2803359255194595E-3</c:v>
                </c:pt>
                <c:pt idx="118">
                  <c:v>1.9048521295189799E-2</c:v>
                </c:pt>
                <c:pt idx="119">
                  <c:v>3.0613042414188298E-2</c:v>
                </c:pt>
                <c:pt idx="120">
                  <c:v>3.6922463914379402E-4</c:v>
                </c:pt>
                <c:pt idx="121">
                  <c:v>-5.3481869399547499E-3</c:v>
                </c:pt>
                <c:pt idx="122">
                  <c:v>7.1687772870063704E-3</c:v>
                </c:pt>
                <c:pt idx="123">
                  <c:v>3.5762213170528398E-2</c:v>
                </c:pt>
                <c:pt idx="124">
                  <c:v>1.2646852992475E-2</c:v>
                </c:pt>
                <c:pt idx="125">
                  <c:v>-6.8610892631113503E-3</c:v>
                </c:pt>
                <c:pt idx="126">
                  <c:v>-3.9499402046203596E-3</c:v>
                </c:pt>
                <c:pt idx="127">
                  <c:v>2.3819537833333002E-2</c:v>
                </c:pt>
                <c:pt idx="128">
                  <c:v>2.34943460673093E-2</c:v>
                </c:pt>
                <c:pt idx="129">
                  <c:v>1.53107726946473E-2</c:v>
                </c:pt>
                <c:pt idx="130">
                  <c:v>-1.33734392002224E-2</c:v>
                </c:pt>
                <c:pt idx="131">
                  <c:v>1.9733462482690801E-2</c:v>
                </c:pt>
                <c:pt idx="132">
                  <c:v>1.92690137773752E-2</c:v>
                </c:pt>
                <c:pt idx="133">
                  <c:v>1.8032986670732401E-2</c:v>
                </c:pt>
                <c:pt idx="134">
                  <c:v>-8.0305682495236293E-3</c:v>
                </c:pt>
                <c:pt idx="135">
                  <c:v>9.6912011504173192E-3</c:v>
                </c:pt>
                <c:pt idx="136">
                  <c:v>1.8684521317481901E-2</c:v>
                </c:pt>
                <c:pt idx="137">
                  <c:v>2.5350479409098601E-2</c:v>
                </c:pt>
                <c:pt idx="138">
                  <c:v>2.20356229692697E-3</c:v>
                </c:pt>
                <c:pt idx="139">
                  <c:v>-4.8328246921300801E-3</c:v>
                </c:pt>
                <c:pt idx="140">
                  <c:v>8.5488827899098292E-3</c:v>
                </c:pt>
                <c:pt idx="141">
                  <c:v>2.9010782018303798E-2</c:v>
                </c:pt>
                <c:pt idx="142">
                  <c:v>1.78111083805561E-2</c:v>
                </c:pt>
                <c:pt idx="143">
                  <c:v>-2.1570667158812202E-3</c:v>
                </c:pt>
                <c:pt idx="144">
                  <c:v>-1.4426871202886099E-2</c:v>
                </c:pt>
                <c:pt idx="145">
                  <c:v>3.1796455383300698E-2</c:v>
                </c:pt>
                <c:pt idx="146">
                  <c:v>2.22860164940357E-2</c:v>
                </c:pt>
                <c:pt idx="147">
                  <c:v>-2.5396028067916601E-3</c:v>
                </c:pt>
                <c:pt idx="148">
                  <c:v>-1.11861797049641E-2</c:v>
                </c:pt>
                <c:pt idx="149">
                  <c:v>1.88274569809436E-2</c:v>
                </c:pt>
                <c:pt idx="150">
                  <c:v>2.3320391774177499E-2</c:v>
                </c:pt>
                <c:pt idx="151">
                  <c:v>2.25345622748136E-2</c:v>
                </c:pt>
                <c:pt idx="152">
                  <c:v>-4.35123080387711E-3</c:v>
                </c:pt>
                <c:pt idx="153">
                  <c:v>1.55563186854124E-2</c:v>
                </c:pt>
                <c:pt idx="154">
                  <c:v>2.5669839233160002E-2</c:v>
                </c:pt>
                <c:pt idx="155">
                  <c:v>2.9769666492938902E-2</c:v>
                </c:pt>
                <c:pt idx="156">
                  <c:v>-4.3127564713358801E-3</c:v>
                </c:pt>
                <c:pt idx="157">
                  <c:v>-6.5742540173232503E-3</c:v>
                </c:pt>
                <c:pt idx="158">
                  <c:v>-1.6040401533245999E-3</c:v>
                </c:pt>
                <c:pt idx="159">
                  <c:v>2.9229119420051498E-2</c:v>
                </c:pt>
                <c:pt idx="160">
                  <c:v>1.9177095964550899E-2</c:v>
                </c:pt>
                <c:pt idx="161">
                  <c:v>2.9095362406223999E-3</c:v>
                </c:pt>
                <c:pt idx="162">
                  <c:v>-6.0596186667680697E-3</c:v>
                </c:pt>
                <c:pt idx="163">
                  <c:v>3.07530704885721E-2</c:v>
                </c:pt>
                <c:pt idx="164">
                  <c:v>1.13830668851733E-2</c:v>
                </c:pt>
                <c:pt idx="165">
                  <c:v>2.2551629226654699E-3</c:v>
                </c:pt>
                <c:pt idx="166">
                  <c:v>-1.2031864374876E-2</c:v>
                </c:pt>
                <c:pt idx="167">
                  <c:v>1.9259445369243601E-2</c:v>
                </c:pt>
                <c:pt idx="168">
                  <c:v>1.9357746466994199E-2</c:v>
                </c:pt>
                <c:pt idx="169">
                  <c:v>2.0397234708070699E-2</c:v>
                </c:pt>
                <c:pt idx="170">
                  <c:v>-3.2092820038087601E-4</c:v>
                </c:pt>
                <c:pt idx="171">
                  <c:v>7.9944655299186707E-3</c:v>
                </c:pt>
                <c:pt idx="172">
                  <c:v>2.3152900859713499E-2</c:v>
                </c:pt>
                <c:pt idx="173">
                  <c:v>2.11716946214437E-2</c:v>
                </c:pt>
                <c:pt idx="174">
                  <c:v>-8.0156251788139309E-3</c:v>
                </c:pt>
                <c:pt idx="175">
                  <c:v>-4.4222152791917298E-3</c:v>
                </c:pt>
                <c:pt idx="176">
                  <c:v>5.9294947423040797E-3</c:v>
                </c:pt>
                <c:pt idx="177">
                  <c:v>2.8507715091109199E-2</c:v>
                </c:pt>
                <c:pt idx="178">
                  <c:v>1.51408957317471E-2</c:v>
                </c:pt>
                <c:pt idx="179">
                  <c:v>-1.0101371444761701E-3</c:v>
                </c:pt>
                <c:pt idx="180">
                  <c:v>-3.9090998470783199E-3</c:v>
                </c:pt>
                <c:pt idx="181">
                  <c:v>2.6481466367840701E-2</c:v>
                </c:pt>
                <c:pt idx="182">
                  <c:v>1.42267700284719E-2</c:v>
                </c:pt>
                <c:pt idx="183">
                  <c:v>4.1034868918359202E-3</c:v>
                </c:pt>
                <c:pt idx="184">
                  <c:v>-1.5729984268546101E-2</c:v>
                </c:pt>
                <c:pt idx="185">
                  <c:v>2.3840330541133801E-2</c:v>
                </c:pt>
                <c:pt idx="186">
                  <c:v>1.26660289242863E-2</c:v>
                </c:pt>
                <c:pt idx="187">
                  <c:v>2.0370949059724801E-2</c:v>
                </c:pt>
                <c:pt idx="188">
                  <c:v>-1.5182669740170199E-3</c:v>
                </c:pt>
                <c:pt idx="189">
                  <c:v>7.74321518838405E-3</c:v>
                </c:pt>
                <c:pt idx="190">
                  <c:v>2.2579427808523098E-2</c:v>
                </c:pt>
                <c:pt idx="191">
                  <c:v>2.42624916136264E-2</c:v>
                </c:pt>
                <c:pt idx="192">
                  <c:v>5.9044193476438496E-3</c:v>
                </c:pt>
                <c:pt idx="193">
                  <c:v>-6.6229612566530696E-3</c:v>
                </c:pt>
                <c:pt idx="194">
                  <c:v>9.8075391724705592E-3</c:v>
                </c:pt>
                <c:pt idx="195">
                  <c:v>2.8015315532684298E-2</c:v>
                </c:pt>
                <c:pt idx="196">
                  <c:v>2.2224189713597201E-2</c:v>
                </c:pt>
                <c:pt idx="197">
                  <c:v>-4.1058906354010096E-3</c:v>
                </c:pt>
                <c:pt idx="198">
                  <c:v>-2.4808919988572502E-3</c:v>
                </c:pt>
                <c:pt idx="199">
                  <c:v>2.2835006937384598E-2</c:v>
                </c:pt>
                <c:pt idx="200">
                  <c:v>1.53227737173438E-2</c:v>
                </c:pt>
                <c:pt idx="201">
                  <c:v>6.0346564278006502E-3</c:v>
                </c:pt>
                <c:pt idx="202">
                  <c:v>-1.42962932586669E-2</c:v>
                </c:pt>
                <c:pt idx="203">
                  <c:v>9.2550786212086608E-3</c:v>
                </c:pt>
                <c:pt idx="204">
                  <c:v>2.06395462155342E-2</c:v>
                </c:pt>
                <c:pt idx="205">
                  <c:v>2.56515443325042E-2</c:v>
                </c:pt>
                <c:pt idx="206">
                  <c:v>-4.9819652922451401E-3</c:v>
                </c:pt>
                <c:pt idx="207">
                  <c:v>7.6552950777113403E-3</c:v>
                </c:pt>
                <c:pt idx="208">
                  <c:v>2.5659745559096302E-2</c:v>
                </c:pt>
                <c:pt idx="209">
                  <c:v>2.4433923885226201E-2</c:v>
                </c:pt>
                <c:pt idx="210">
                  <c:v>9.6091045998036796E-4</c:v>
                </c:pt>
                <c:pt idx="211">
                  <c:v>-5.8543408522382303E-4</c:v>
                </c:pt>
                <c:pt idx="212">
                  <c:v>1.9290832802653299E-2</c:v>
                </c:pt>
                <c:pt idx="213">
                  <c:v>3.0639715492725299E-2</c:v>
                </c:pt>
                <c:pt idx="214">
                  <c:v>1.00087607279419E-2</c:v>
                </c:pt>
                <c:pt idx="215">
                  <c:v>-4.0637427009642098E-3</c:v>
                </c:pt>
                <c:pt idx="216">
                  <c:v>-5.5641047656536102E-3</c:v>
                </c:pt>
                <c:pt idx="217">
                  <c:v>3.3424127846956198E-2</c:v>
                </c:pt>
                <c:pt idx="218">
                  <c:v>1.7577135935425699E-2</c:v>
                </c:pt>
                <c:pt idx="219">
                  <c:v>3.49275581538677E-3</c:v>
                </c:pt>
                <c:pt idx="220">
                  <c:v>-6.3165738247334896E-3</c:v>
                </c:pt>
                <c:pt idx="221">
                  <c:v>1.2720183469355099E-2</c:v>
                </c:pt>
                <c:pt idx="222">
                  <c:v>2.4337805807590401E-2</c:v>
                </c:pt>
                <c:pt idx="223">
                  <c:v>2.4286523461341799E-2</c:v>
                </c:pt>
                <c:pt idx="224">
                  <c:v>-3.4282000269740798E-3</c:v>
                </c:pt>
                <c:pt idx="225">
                  <c:v>5.5852374061942101E-3</c:v>
                </c:pt>
                <c:pt idx="226">
                  <c:v>2.42636129260063E-2</c:v>
                </c:pt>
                <c:pt idx="227">
                  <c:v>2.1478967741131699E-2</c:v>
                </c:pt>
                <c:pt idx="228">
                  <c:v>2.2515077143907499E-3</c:v>
                </c:pt>
                <c:pt idx="229">
                  <c:v>-6.2751756049692596E-3</c:v>
                </c:pt>
                <c:pt idx="230">
                  <c:v>-7.1112898876890497E-4</c:v>
                </c:pt>
                <c:pt idx="231">
                  <c:v>2.86006666719913E-2</c:v>
                </c:pt>
                <c:pt idx="232">
                  <c:v>5.9924218803644102E-3</c:v>
                </c:pt>
                <c:pt idx="233">
                  <c:v>-3.9401683025061997E-3</c:v>
                </c:pt>
                <c:pt idx="234">
                  <c:v>-1.2587365927174601E-3</c:v>
                </c:pt>
                <c:pt idx="235">
                  <c:v>2.6723336428403799E-2</c:v>
                </c:pt>
                <c:pt idx="236">
                  <c:v>1.9155293703079199E-2</c:v>
                </c:pt>
                <c:pt idx="237">
                  <c:v>3.49352019838988E-3</c:v>
                </c:pt>
                <c:pt idx="238">
                  <c:v>-1.4682269655167999E-2</c:v>
                </c:pt>
                <c:pt idx="239">
                  <c:v>1.7562190070748301E-2</c:v>
                </c:pt>
                <c:pt idx="240">
                  <c:v>2.2734738886356302E-2</c:v>
                </c:pt>
                <c:pt idx="241">
                  <c:v>2.7076141908764801E-2</c:v>
                </c:pt>
                <c:pt idx="242">
                  <c:v>-1.60012450069189E-2</c:v>
                </c:pt>
                <c:pt idx="243">
                  <c:v>6.57628150656819E-3</c:v>
                </c:pt>
                <c:pt idx="244">
                  <c:v>2.27706655859947E-2</c:v>
                </c:pt>
                <c:pt idx="245">
                  <c:v>2.3948689922690301E-2</c:v>
                </c:pt>
                <c:pt idx="246">
                  <c:v>7.3363622650504104E-3</c:v>
                </c:pt>
                <c:pt idx="247">
                  <c:v>-9.3995258212089504E-3</c:v>
                </c:pt>
                <c:pt idx="248">
                  <c:v>1.09752835705876E-2</c:v>
                </c:pt>
                <c:pt idx="249">
                  <c:v>2.6433076709508799E-2</c:v>
                </c:pt>
                <c:pt idx="250">
                  <c:v>1.10366437584161E-2</c:v>
                </c:pt>
                <c:pt idx="251">
                  <c:v>9.68002714216709E-5</c:v>
                </c:pt>
                <c:pt idx="252">
                  <c:v>-3.3834942150860999E-3</c:v>
                </c:pt>
                <c:pt idx="253">
                  <c:v>4.2441189289092997E-2</c:v>
                </c:pt>
                <c:pt idx="254">
                  <c:v>2.3514483124017702E-2</c:v>
                </c:pt>
                <c:pt idx="255">
                  <c:v>2.29943031445145E-3</c:v>
                </c:pt>
                <c:pt idx="256">
                  <c:v>-9.8504535853862693E-3</c:v>
                </c:pt>
                <c:pt idx="257">
                  <c:v>4.0600677020847702E-3</c:v>
                </c:pt>
                <c:pt idx="258">
                  <c:v>1.56993437558412E-2</c:v>
                </c:pt>
                <c:pt idx="259">
                  <c:v>2.2492399439215601E-2</c:v>
                </c:pt>
                <c:pt idx="260">
                  <c:v>-9.0375551953911695E-3</c:v>
                </c:pt>
                <c:pt idx="261">
                  <c:v>1.08367064967751E-2</c:v>
                </c:pt>
                <c:pt idx="262">
                  <c:v>2.0353153347969E-2</c:v>
                </c:pt>
                <c:pt idx="263">
                  <c:v>3.4402005374431603E-2</c:v>
                </c:pt>
                <c:pt idx="264">
                  <c:v>-2.15658685192465E-3</c:v>
                </c:pt>
                <c:pt idx="265">
                  <c:v>-5.9350040828576298E-5</c:v>
                </c:pt>
                <c:pt idx="266">
                  <c:v>5.66997984424233E-3</c:v>
                </c:pt>
                <c:pt idx="267">
                  <c:v>2.8676815330982201E-2</c:v>
                </c:pt>
                <c:pt idx="268">
                  <c:v>1.0871658101677799E-2</c:v>
                </c:pt>
                <c:pt idx="269">
                  <c:v>-4.4079176150262304E-3</c:v>
                </c:pt>
                <c:pt idx="270">
                  <c:v>-3.08799440972507E-3</c:v>
                </c:pt>
                <c:pt idx="271">
                  <c:v>3.0929179862141599E-2</c:v>
                </c:pt>
                <c:pt idx="272">
                  <c:v>1.55298197641968E-2</c:v>
                </c:pt>
                <c:pt idx="273">
                  <c:v>-1.0186831932514899E-3</c:v>
                </c:pt>
                <c:pt idx="274">
                  <c:v>-1.6385575756430602E-2</c:v>
                </c:pt>
                <c:pt idx="275">
                  <c:v>1.8419487401843002E-2</c:v>
                </c:pt>
                <c:pt idx="276">
                  <c:v>1.35914655402302E-2</c:v>
                </c:pt>
                <c:pt idx="277">
                  <c:v>2.12621316313743E-2</c:v>
                </c:pt>
                <c:pt idx="278">
                  <c:v>-7.7515197917818997E-3</c:v>
                </c:pt>
                <c:pt idx="279">
                  <c:v>3.54236038401722E-3</c:v>
                </c:pt>
                <c:pt idx="280">
                  <c:v>2.5106467306613901E-2</c:v>
                </c:pt>
                <c:pt idx="281">
                  <c:v>2.0322950556874199E-2</c:v>
                </c:pt>
                <c:pt idx="282">
                  <c:v>-1.23266922309994E-2</c:v>
                </c:pt>
                <c:pt idx="283">
                  <c:v>-5.10883564129471E-3</c:v>
                </c:pt>
                <c:pt idx="284">
                  <c:v>8.1225996837019903E-3</c:v>
                </c:pt>
                <c:pt idx="285">
                  <c:v>3.26085165143013E-2</c:v>
                </c:pt>
                <c:pt idx="286">
                  <c:v>7.48096173629164E-3</c:v>
                </c:pt>
                <c:pt idx="287">
                  <c:v>-5.4661370813846501E-3</c:v>
                </c:pt>
                <c:pt idx="288">
                  <c:v>3.28266294673085E-3</c:v>
                </c:pt>
                <c:pt idx="289">
                  <c:v>4.1085116565227502E-2</c:v>
                </c:pt>
                <c:pt idx="290">
                  <c:v>1.54376588761806E-2</c:v>
                </c:pt>
                <c:pt idx="291">
                  <c:v>5.3062504157423904E-3</c:v>
                </c:pt>
                <c:pt idx="292">
                  <c:v>-1.0657802224159201E-2</c:v>
                </c:pt>
                <c:pt idx="293">
                  <c:v>1.8883261829614601E-2</c:v>
                </c:pt>
                <c:pt idx="294">
                  <c:v>9.7025558352470294E-3</c:v>
                </c:pt>
                <c:pt idx="295">
                  <c:v>1.8047977238893499E-2</c:v>
                </c:pt>
                <c:pt idx="296">
                  <c:v>-8.0657377839088405E-3</c:v>
                </c:pt>
                <c:pt idx="297">
                  <c:v>6.6753854043781697E-3</c:v>
                </c:pt>
                <c:pt idx="298">
                  <c:v>1.9229646772146201E-2</c:v>
                </c:pt>
                <c:pt idx="299">
                  <c:v>2.1505896002054201E-2</c:v>
                </c:pt>
                <c:pt idx="300">
                  <c:v>-2.7988122310489399E-3</c:v>
                </c:pt>
                <c:pt idx="301">
                  <c:v>-8.5839247331023199E-3</c:v>
                </c:pt>
                <c:pt idx="302">
                  <c:v>7.3708985000848701E-3</c:v>
                </c:pt>
                <c:pt idx="303">
                  <c:v>3.2973989844322198E-2</c:v>
                </c:pt>
                <c:pt idx="304">
                  <c:v>1.41426147893071E-2</c:v>
                </c:pt>
                <c:pt idx="305">
                  <c:v>-3.4161929506808502E-3</c:v>
                </c:pt>
                <c:pt idx="306">
                  <c:v>-2.1180603653192498E-3</c:v>
                </c:pt>
                <c:pt idx="307">
                  <c:v>3.0305283144116402E-2</c:v>
                </c:pt>
                <c:pt idx="308">
                  <c:v>1.3482436537742599E-2</c:v>
                </c:pt>
                <c:pt idx="309">
                  <c:v>7.28407548740506E-3</c:v>
                </c:pt>
                <c:pt idx="310">
                  <c:v>-1.04222949594259E-2</c:v>
                </c:pt>
                <c:pt idx="311">
                  <c:v>3.7353162188082899E-3</c:v>
                </c:pt>
                <c:pt idx="312">
                  <c:v>2.76042185723781E-2</c:v>
                </c:pt>
                <c:pt idx="313">
                  <c:v>1.52079192921519E-2</c:v>
                </c:pt>
                <c:pt idx="314">
                  <c:v>-4.0232890751212797E-4</c:v>
                </c:pt>
                <c:pt idx="315">
                  <c:v>1.3525220565497801E-2</c:v>
                </c:pt>
                <c:pt idx="316">
                  <c:v>1.5207658521830999E-2</c:v>
                </c:pt>
                <c:pt idx="317">
                  <c:v>1.2687701731920201E-2</c:v>
                </c:pt>
                <c:pt idx="318">
                  <c:v>-1.0685105808079199E-2</c:v>
                </c:pt>
                <c:pt idx="319">
                  <c:v>-1.1637815274298101E-2</c:v>
                </c:pt>
                <c:pt idx="320">
                  <c:v>7.7255959622561897E-3</c:v>
                </c:pt>
                <c:pt idx="321">
                  <c:v>7.4465572834014797E-3</c:v>
                </c:pt>
                <c:pt idx="322">
                  <c:v>1.6212962567806199E-2</c:v>
                </c:pt>
                <c:pt idx="323">
                  <c:v>-8.73296172358095E-4</c:v>
                </c:pt>
                <c:pt idx="324">
                  <c:v>-8.1093767657875997E-3</c:v>
                </c:pt>
                <c:pt idx="325">
                  <c:v>1.35440751910209E-2</c:v>
                </c:pt>
                <c:pt idx="326">
                  <c:v>1.9758271053433401E-2</c:v>
                </c:pt>
                <c:pt idx="327">
                  <c:v>9.5494999550282901E-4</c:v>
                </c:pt>
                <c:pt idx="328">
                  <c:v>-1.38367265462875E-2</c:v>
                </c:pt>
                <c:pt idx="329">
                  <c:v>2.1721014752983998E-2</c:v>
                </c:pt>
                <c:pt idx="330">
                  <c:v>2.6297876611351901E-2</c:v>
                </c:pt>
                <c:pt idx="331">
                  <c:v>2.4071324616670602E-2</c:v>
                </c:pt>
                <c:pt idx="332">
                  <c:v>-8.4968730807304296E-3</c:v>
                </c:pt>
                <c:pt idx="333">
                  <c:v>1.36430673301219E-2</c:v>
                </c:pt>
                <c:pt idx="334">
                  <c:v>1.96354202926158E-2</c:v>
                </c:pt>
                <c:pt idx="335">
                  <c:v>1.5709649771451902E-2</c:v>
                </c:pt>
                <c:pt idx="336">
                  <c:v>3.5655155079439201E-4</c:v>
                </c:pt>
                <c:pt idx="337">
                  <c:v>-3.9336457848548802E-3</c:v>
                </c:pt>
                <c:pt idx="338">
                  <c:v>6.7153908312320701E-3</c:v>
                </c:pt>
                <c:pt idx="339">
                  <c:v>2.7926756069064099E-2</c:v>
                </c:pt>
                <c:pt idx="340">
                  <c:v>8.3141112700104696E-3</c:v>
                </c:pt>
                <c:pt idx="341">
                  <c:v>-2.52209044992923E-3</c:v>
                </c:pt>
                <c:pt idx="342">
                  <c:v>-1.2790432665497E-3</c:v>
                </c:pt>
                <c:pt idx="343">
                  <c:v>2.96003557741642E-2</c:v>
                </c:pt>
                <c:pt idx="344">
                  <c:v>1.8171217292547202E-2</c:v>
                </c:pt>
                <c:pt idx="345">
                  <c:v>2.1418179676402301E-4</c:v>
                </c:pt>
                <c:pt idx="346">
                  <c:v>-1.26759316772222E-2</c:v>
                </c:pt>
                <c:pt idx="347">
                  <c:v>1.37426471337676E-2</c:v>
                </c:pt>
                <c:pt idx="348">
                  <c:v>2.2891266271471901E-2</c:v>
                </c:pt>
                <c:pt idx="349">
                  <c:v>2.1640256047248799E-2</c:v>
                </c:pt>
                <c:pt idx="350">
                  <c:v>-9.5597486943006498E-3</c:v>
                </c:pt>
                <c:pt idx="351">
                  <c:v>9.9419066682457907E-3</c:v>
                </c:pt>
                <c:pt idx="352">
                  <c:v>1.7608437687158501E-2</c:v>
                </c:pt>
                <c:pt idx="353">
                  <c:v>1.9163703545928001E-2</c:v>
                </c:pt>
                <c:pt idx="354">
                  <c:v>2.58842669427394E-3</c:v>
                </c:pt>
                <c:pt idx="355">
                  <c:v>-1.35149294510483E-2</c:v>
                </c:pt>
                <c:pt idx="356">
                  <c:v>9.9220685660838994E-3</c:v>
                </c:pt>
                <c:pt idx="357">
                  <c:v>2.7983084321021999E-2</c:v>
                </c:pt>
                <c:pt idx="358">
                  <c:v>-1.26814632676541E-3</c:v>
                </c:pt>
                <c:pt idx="359">
                  <c:v>-6.2721292488276898E-3</c:v>
                </c:pt>
                <c:pt idx="360">
                  <c:v>-8.6013413965702005E-3</c:v>
                </c:pt>
                <c:pt idx="361">
                  <c:v>3.7571083754301002E-2</c:v>
                </c:pt>
                <c:pt idx="362">
                  <c:v>1.4677958562970101E-2</c:v>
                </c:pt>
                <c:pt idx="363">
                  <c:v>8.2294447347521695E-3</c:v>
                </c:pt>
                <c:pt idx="364">
                  <c:v>-1.29202865064144E-2</c:v>
                </c:pt>
                <c:pt idx="365">
                  <c:v>1.18680531159043E-2</c:v>
                </c:pt>
                <c:pt idx="366">
                  <c:v>1.9825607538223201E-2</c:v>
                </c:pt>
                <c:pt idx="367">
                  <c:v>2.5714982300996701E-2</c:v>
                </c:pt>
                <c:pt idx="368">
                  <c:v>-9.0074166655540397E-3</c:v>
                </c:pt>
                <c:pt idx="369">
                  <c:v>7.2985766455531103E-3</c:v>
                </c:pt>
                <c:pt idx="370">
                  <c:v>1.5830328688025402E-2</c:v>
                </c:pt>
                <c:pt idx="371">
                  <c:v>2.0409269258379902E-2</c:v>
                </c:pt>
                <c:pt idx="372">
                  <c:v>7.62429495807737E-4</c:v>
                </c:pt>
                <c:pt idx="373">
                  <c:v>1.02501909714192E-3</c:v>
                </c:pt>
                <c:pt idx="374">
                  <c:v>-5.4504433646798099E-3</c:v>
                </c:pt>
                <c:pt idx="375">
                  <c:v>1.8500519916415201E-2</c:v>
                </c:pt>
                <c:pt idx="376">
                  <c:v>7.2683775797486297E-3</c:v>
                </c:pt>
                <c:pt idx="377">
                  <c:v>-3.6644535139202998E-3</c:v>
                </c:pt>
                <c:pt idx="378">
                  <c:v>-3.29726980999112E-3</c:v>
                </c:pt>
                <c:pt idx="379">
                  <c:v>3.17233726382255E-2</c:v>
                </c:pt>
                <c:pt idx="380">
                  <c:v>2.4111038073897299E-2</c:v>
                </c:pt>
                <c:pt idx="381">
                  <c:v>2.8506491798907501E-3</c:v>
                </c:pt>
                <c:pt idx="382">
                  <c:v>-7.5695225968956904E-3</c:v>
                </c:pt>
                <c:pt idx="383">
                  <c:v>1.5302655287086899E-2</c:v>
                </c:pt>
                <c:pt idx="384">
                  <c:v>1.7202241346239999E-2</c:v>
                </c:pt>
                <c:pt idx="385">
                  <c:v>2.3577595129609101E-2</c:v>
                </c:pt>
                <c:pt idx="386">
                  <c:v>-3.4685155842453198E-3</c:v>
                </c:pt>
                <c:pt idx="387">
                  <c:v>8.0812303349375707E-3</c:v>
                </c:pt>
                <c:pt idx="388">
                  <c:v>2.2419232875108702E-2</c:v>
                </c:pt>
                <c:pt idx="389">
                  <c:v>1.6201607882976501E-2</c:v>
                </c:pt>
                <c:pt idx="390">
                  <c:v>2.8899782337248299E-3</c:v>
                </c:pt>
                <c:pt idx="391">
                  <c:v>-1.09067857265472E-2</c:v>
                </c:pt>
                <c:pt idx="392">
                  <c:v>9.1034462675452198E-3</c:v>
                </c:pt>
                <c:pt idx="393">
                  <c:v>3.6587182432413101E-2</c:v>
                </c:pt>
                <c:pt idx="394">
                  <c:v>6.58389599993824E-3</c:v>
                </c:pt>
                <c:pt idx="395">
                  <c:v>-5.77752804383635E-3</c:v>
                </c:pt>
                <c:pt idx="396">
                  <c:v>-1.1580952443182401E-2</c:v>
                </c:pt>
                <c:pt idx="397">
                  <c:v>2.9004998505115499E-2</c:v>
                </c:pt>
                <c:pt idx="398">
                  <c:v>1.9720356911420801E-2</c:v>
                </c:pt>
                <c:pt idx="399">
                  <c:v>4.5307762920856398E-3</c:v>
                </c:pt>
                <c:pt idx="400">
                  <c:v>-1.23051749542355E-2</c:v>
                </c:pt>
                <c:pt idx="401">
                  <c:v>1.1377816088497601E-2</c:v>
                </c:pt>
                <c:pt idx="402">
                  <c:v>3.27601768076419E-2</c:v>
                </c:pt>
                <c:pt idx="403">
                  <c:v>2.65289954841136E-2</c:v>
                </c:pt>
                <c:pt idx="404">
                  <c:v>-4.66522556962445E-4</c:v>
                </c:pt>
                <c:pt idx="405">
                  <c:v>2.73726298473775E-3</c:v>
                </c:pt>
                <c:pt idx="406">
                  <c:v>1.92138217389583E-2</c:v>
                </c:pt>
                <c:pt idx="407">
                  <c:v>1.9888229668140401E-2</c:v>
                </c:pt>
                <c:pt idx="408">
                  <c:v>3.64425126463174E-3</c:v>
                </c:pt>
                <c:pt idx="409">
                  <c:v>-3.79837956279516E-3</c:v>
                </c:pt>
                <c:pt idx="410">
                  <c:v>7.2064409032464001E-3</c:v>
                </c:pt>
                <c:pt idx="411">
                  <c:v>3.1177178025245601E-2</c:v>
                </c:pt>
                <c:pt idx="412">
                  <c:v>1.07272155582904E-2</c:v>
                </c:pt>
                <c:pt idx="413">
                  <c:v>-5.8452156372368301E-3</c:v>
                </c:pt>
                <c:pt idx="414">
                  <c:v>3.7073991261422599E-3</c:v>
                </c:pt>
                <c:pt idx="415">
                  <c:v>3.3376187086105298E-2</c:v>
                </c:pt>
                <c:pt idx="416">
                  <c:v>1.54666723683476E-2</c:v>
                </c:pt>
                <c:pt idx="417">
                  <c:v>-1.1071366025134899E-3</c:v>
                </c:pt>
                <c:pt idx="418">
                  <c:v>-1.4613570645451501E-2</c:v>
                </c:pt>
                <c:pt idx="419">
                  <c:v>1.49646624922752E-2</c:v>
                </c:pt>
                <c:pt idx="420">
                  <c:v>1.16684520617127E-2</c:v>
                </c:pt>
                <c:pt idx="421">
                  <c:v>2.97269541770219E-2</c:v>
                </c:pt>
                <c:pt idx="422">
                  <c:v>-4.1365460492670501E-3</c:v>
                </c:pt>
                <c:pt idx="423">
                  <c:v>1.16843730211257E-2</c:v>
                </c:pt>
                <c:pt idx="424">
                  <c:v>2.08778176456689E-2</c:v>
                </c:pt>
                <c:pt idx="425">
                  <c:v>2.66571994870901E-2</c:v>
                </c:pt>
                <c:pt idx="426">
                  <c:v>-6.5126330591738198E-3</c:v>
                </c:pt>
                <c:pt idx="427">
                  <c:v>-5.1063196733593897E-3</c:v>
                </c:pt>
                <c:pt idx="428">
                  <c:v>1.10198119655251E-2</c:v>
                </c:pt>
                <c:pt idx="429">
                  <c:v>2.4831293150782498E-2</c:v>
                </c:pt>
                <c:pt idx="430">
                  <c:v>1.4256783761084E-2</c:v>
                </c:pt>
                <c:pt idx="431">
                  <c:v>-3.5107180010527299E-3</c:v>
                </c:pt>
                <c:pt idx="432">
                  <c:v>-6.2916753813624304E-3</c:v>
                </c:pt>
                <c:pt idx="433">
                  <c:v>2.2073535248637099E-2</c:v>
                </c:pt>
                <c:pt idx="434">
                  <c:v>1.54081294313073E-2</c:v>
                </c:pt>
                <c:pt idx="435">
                  <c:v>4.8641134053468704E-3</c:v>
                </c:pt>
                <c:pt idx="436">
                  <c:v>-2.3796815425157498E-2</c:v>
                </c:pt>
                <c:pt idx="437">
                  <c:v>1.6132675111293699E-2</c:v>
                </c:pt>
                <c:pt idx="438">
                  <c:v>1.4075159095227699E-2</c:v>
                </c:pt>
                <c:pt idx="439">
                  <c:v>2.2863568738102899E-2</c:v>
                </c:pt>
                <c:pt idx="440">
                  <c:v>-7.5044352561235402E-3</c:v>
                </c:pt>
                <c:pt idx="441">
                  <c:v>3.4584910608827998E-3</c:v>
                </c:pt>
                <c:pt idx="442">
                  <c:v>2.4467010051012001E-2</c:v>
                </c:pt>
                <c:pt idx="443">
                  <c:v>3.0597670003771699E-2</c:v>
                </c:pt>
                <c:pt idx="444">
                  <c:v>-1.88882392831146E-3</c:v>
                </c:pt>
                <c:pt idx="445">
                  <c:v>-7.97138456255197E-3</c:v>
                </c:pt>
                <c:pt idx="446">
                  <c:v>8.7051233276724798E-3</c:v>
                </c:pt>
                <c:pt idx="447">
                  <c:v>3.3786159008741302E-2</c:v>
                </c:pt>
                <c:pt idx="448">
                  <c:v>8.5049392655491794E-3</c:v>
                </c:pt>
                <c:pt idx="449">
                  <c:v>2.9937420040368999E-3</c:v>
                </c:pt>
                <c:pt idx="450">
                  <c:v>-4.9474705010652499E-3</c:v>
                </c:pt>
                <c:pt idx="451">
                  <c:v>3.8813069462776101E-2</c:v>
                </c:pt>
                <c:pt idx="452">
                  <c:v>1.29158394411206E-2</c:v>
                </c:pt>
                <c:pt idx="453">
                  <c:v>1.31651116535067E-2</c:v>
                </c:pt>
                <c:pt idx="454">
                  <c:v>-2.0118048414587902E-2</c:v>
                </c:pt>
                <c:pt idx="455">
                  <c:v>1.1848543770611199E-2</c:v>
                </c:pt>
                <c:pt idx="456">
                  <c:v>1.3362149707973E-2</c:v>
                </c:pt>
                <c:pt idx="457">
                  <c:v>2.2097082808613701E-2</c:v>
                </c:pt>
                <c:pt idx="458">
                  <c:v>-5.8446777984499897E-3</c:v>
                </c:pt>
                <c:pt idx="459">
                  <c:v>4.3958695605397198E-3</c:v>
                </c:pt>
                <c:pt idx="460">
                  <c:v>1.6673572361469199E-2</c:v>
                </c:pt>
                <c:pt idx="461">
                  <c:v>1.00646950304508E-2</c:v>
                </c:pt>
                <c:pt idx="462">
                  <c:v>-2.5233768392354198E-3</c:v>
                </c:pt>
                <c:pt idx="463">
                  <c:v>9.7978289704769806E-4</c:v>
                </c:pt>
                <c:pt idx="464">
                  <c:v>5.9472881257534001E-3</c:v>
                </c:pt>
                <c:pt idx="465">
                  <c:v>3.1703542917966801E-2</c:v>
                </c:pt>
                <c:pt idx="466">
                  <c:v>1.9810812547802901E-2</c:v>
                </c:pt>
                <c:pt idx="467">
                  <c:v>-3.9566075429320301E-3</c:v>
                </c:pt>
                <c:pt idx="468">
                  <c:v>-6.1979829333722496E-3</c:v>
                </c:pt>
                <c:pt idx="469">
                  <c:v>3.5159580409526797E-2</c:v>
                </c:pt>
                <c:pt idx="470">
                  <c:v>1.298220269382E-2</c:v>
                </c:pt>
                <c:pt idx="471">
                  <c:v>-6.41203834675252E-4</c:v>
                </c:pt>
                <c:pt idx="472">
                  <c:v>-1.26441614702343E-2</c:v>
                </c:pt>
                <c:pt idx="473">
                  <c:v>5.5700638331472804E-3</c:v>
                </c:pt>
                <c:pt idx="474">
                  <c:v>1.8573064357042299E-2</c:v>
                </c:pt>
                <c:pt idx="475">
                  <c:v>2.4783637374639501E-2</c:v>
                </c:pt>
                <c:pt idx="476">
                  <c:v>-4.3370295315980903E-3</c:v>
                </c:pt>
                <c:pt idx="477">
                  <c:v>6.0495850630104498E-3</c:v>
                </c:pt>
                <c:pt idx="478">
                  <c:v>3.1850665807723902E-2</c:v>
                </c:pt>
                <c:pt idx="479">
                  <c:v>2.1160237491130801E-2</c:v>
                </c:pt>
                <c:pt idx="480">
                  <c:v>-1.1337954550981501E-2</c:v>
                </c:pt>
                <c:pt idx="481">
                  <c:v>-1.0590395890176201E-2</c:v>
                </c:pt>
                <c:pt idx="482">
                  <c:v>7.4842777103185602E-3</c:v>
                </c:pt>
                <c:pt idx="483">
                  <c:v>2.6996290311217301E-2</c:v>
                </c:pt>
                <c:pt idx="484">
                  <c:v>6.6504366695880803E-3</c:v>
                </c:pt>
                <c:pt idx="485">
                  <c:v>-1.07235298492014E-3</c:v>
                </c:pt>
                <c:pt idx="486">
                  <c:v>-3.9700381457805599E-3</c:v>
                </c:pt>
                <c:pt idx="487">
                  <c:v>1.9085515290498699E-2</c:v>
                </c:pt>
                <c:pt idx="488">
                  <c:v>1.43514396622776E-2</c:v>
                </c:pt>
                <c:pt idx="489">
                  <c:v>8.0281146802008098E-4</c:v>
                </c:pt>
                <c:pt idx="490">
                  <c:v>-1.4878099784255E-2</c:v>
                </c:pt>
                <c:pt idx="491">
                  <c:v>1.8916072323918301E-2</c:v>
                </c:pt>
                <c:pt idx="492">
                  <c:v>1.08389081433415E-2</c:v>
                </c:pt>
                <c:pt idx="493">
                  <c:v>2.6042683050036399E-2</c:v>
                </c:pt>
                <c:pt idx="494">
                  <c:v>-6.1541288159787603E-3</c:v>
                </c:pt>
                <c:pt idx="495">
                  <c:v>1.36885233223438E-2</c:v>
                </c:pt>
                <c:pt idx="496">
                  <c:v>1.9708126783370899E-2</c:v>
                </c:pt>
                <c:pt idx="497">
                  <c:v>2.2542437538504601E-2</c:v>
                </c:pt>
                <c:pt idx="498">
                  <c:v>-1.43772643059492E-3</c:v>
                </c:pt>
                <c:pt idx="499">
                  <c:v>-3.9279195480048596E-3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9-4CE9-9C83-7487FBCF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Position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Position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CrossCutter_AutoTuningTraceData!$N$3:$N$502</c:f>
              <c:numCache>
                <c:formatCode>General</c:formatCode>
                <c:ptCount val="500"/>
                <c:pt idx="0">
                  <c:v>1602392200</c:v>
                </c:pt>
                <c:pt idx="1">
                  <c:v>1602394200</c:v>
                </c:pt>
                <c:pt idx="2">
                  <c:v>1602396200</c:v>
                </c:pt>
                <c:pt idx="3">
                  <c:v>1602398200</c:v>
                </c:pt>
                <c:pt idx="4">
                  <c:v>1602400200</c:v>
                </c:pt>
                <c:pt idx="5">
                  <c:v>1602402200</c:v>
                </c:pt>
                <c:pt idx="6">
                  <c:v>1602404200</c:v>
                </c:pt>
                <c:pt idx="7">
                  <c:v>1602406200</c:v>
                </c:pt>
                <c:pt idx="8">
                  <c:v>1602408200</c:v>
                </c:pt>
                <c:pt idx="9">
                  <c:v>1602410200</c:v>
                </c:pt>
                <c:pt idx="10">
                  <c:v>1602412200</c:v>
                </c:pt>
                <c:pt idx="11">
                  <c:v>1602414200</c:v>
                </c:pt>
                <c:pt idx="12">
                  <c:v>1602416200</c:v>
                </c:pt>
                <c:pt idx="13">
                  <c:v>1602418200</c:v>
                </c:pt>
                <c:pt idx="14">
                  <c:v>1602420200</c:v>
                </c:pt>
                <c:pt idx="15">
                  <c:v>1602422200</c:v>
                </c:pt>
                <c:pt idx="16">
                  <c:v>1602424200</c:v>
                </c:pt>
                <c:pt idx="17">
                  <c:v>1602426200</c:v>
                </c:pt>
                <c:pt idx="18">
                  <c:v>1602428200</c:v>
                </c:pt>
                <c:pt idx="19">
                  <c:v>1602430200</c:v>
                </c:pt>
                <c:pt idx="20">
                  <c:v>1602432200</c:v>
                </c:pt>
                <c:pt idx="21">
                  <c:v>1602434200</c:v>
                </c:pt>
                <c:pt idx="22">
                  <c:v>1602436200</c:v>
                </c:pt>
                <c:pt idx="23">
                  <c:v>1602438200</c:v>
                </c:pt>
                <c:pt idx="24">
                  <c:v>1602440200</c:v>
                </c:pt>
                <c:pt idx="25">
                  <c:v>1602442200</c:v>
                </c:pt>
                <c:pt idx="26">
                  <c:v>1602444200</c:v>
                </c:pt>
                <c:pt idx="27">
                  <c:v>1602446200</c:v>
                </c:pt>
                <c:pt idx="28">
                  <c:v>1602448200</c:v>
                </c:pt>
                <c:pt idx="29">
                  <c:v>1602450200</c:v>
                </c:pt>
                <c:pt idx="30">
                  <c:v>1602452200</c:v>
                </c:pt>
                <c:pt idx="31">
                  <c:v>1602454200</c:v>
                </c:pt>
                <c:pt idx="32">
                  <c:v>1602456200</c:v>
                </c:pt>
                <c:pt idx="33">
                  <c:v>1602458200</c:v>
                </c:pt>
                <c:pt idx="34">
                  <c:v>1602460200</c:v>
                </c:pt>
                <c:pt idx="35">
                  <c:v>1602462200</c:v>
                </c:pt>
                <c:pt idx="36">
                  <c:v>1602464200</c:v>
                </c:pt>
                <c:pt idx="37">
                  <c:v>1602466200</c:v>
                </c:pt>
                <c:pt idx="38">
                  <c:v>1602468200</c:v>
                </c:pt>
                <c:pt idx="39">
                  <c:v>1602470200</c:v>
                </c:pt>
                <c:pt idx="40">
                  <c:v>1602472200</c:v>
                </c:pt>
                <c:pt idx="41">
                  <c:v>1602474200</c:v>
                </c:pt>
                <c:pt idx="42">
                  <c:v>1602476200</c:v>
                </c:pt>
                <c:pt idx="43">
                  <c:v>1602478200</c:v>
                </c:pt>
                <c:pt idx="44">
                  <c:v>1602480200</c:v>
                </c:pt>
                <c:pt idx="45">
                  <c:v>1602482200</c:v>
                </c:pt>
                <c:pt idx="46">
                  <c:v>1602484200</c:v>
                </c:pt>
                <c:pt idx="47">
                  <c:v>1602486200</c:v>
                </c:pt>
                <c:pt idx="48">
                  <c:v>1602488200</c:v>
                </c:pt>
                <c:pt idx="49">
                  <c:v>1602490200</c:v>
                </c:pt>
                <c:pt idx="50">
                  <c:v>1602492200</c:v>
                </c:pt>
                <c:pt idx="51">
                  <c:v>1602494200</c:v>
                </c:pt>
                <c:pt idx="52">
                  <c:v>1602496200</c:v>
                </c:pt>
                <c:pt idx="53">
                  <c:v>1602498200</c:v>
                </c:pt>
                <c:pt idx="54">
                  <c:v>1602500200</c:v>
                </c:pt>
                <c:pt idx="55">
                  <c:v>1602502200</c:v>
                </c:pt>
                <c:pt idx="56">
                  <c:v>1602504200</c:v>
                </c:pt>
                <c:pt idx="57">
                  <c:v>1602506200</c:v>
                </c:pt>
                <c:pt idx="58">
                  <c:v>1602508200</c:v>
                </c:pt>
                <c:pt idx="59">
                  <c:v>1602510200</c:v>
                </c:pt>
                <c:pt idx="60">
                  <c:v>1602512200</c:v>
                </c:pt>
                <c:pt idx="61">
                  <c:v>1602514200</c:v>
                </c:pt>
                <c:pt idx="62">
                  <c:v>1602516200</c:v>
                </c:pt>
                <c:pt idx="63">
                  <c:v>1602518200</c:v>
                </c:pt>
                <c:pt idx="64">
                  <c:v>1602520200</c:v>
                </c:pt>
                <c:pt idx="65">
                  <c:v>1602522200</c:v>
                </c:pt>
                <c:pt idx="66">
                  <c:v>1602524200</c:v>
                </c:pt>
                <c:pt idx="67">
                  <c:v>1602526200</c:v>
                </c:pt>
                <c:pt idx="68">
                  <c:v>1602528200</c:v>
                </c:pt>
                <c:pt idx="69">
                  <c:v>1602530200</c:v>
                </c:pt>
                <c:pt idx="70">
                  <c:v>1602532200</c:v>
                </c:pt>
                <c:pt idx="71">
                  <c:v>1602534200</c:v>
                </c:pt>
                <c:pt idx="72">
                  <c:v>1602536200</c:v>
                </c:pt>
                <c:pt idx="73">
                  <c:v>1602538200</c:v>
                </c:pt>
                <c:pt idx="74">
                  <c:v>1602540200</c:v>
                </c:pt>
                <c:pt idx="75">
                  <c:v>1602542200</c:v>
                </c:pt>
                <c:pt idx="76">
                  <c:v>1602544200</c:v>
                </c:pt>
                <c:pt idx="77">
                  <c:v>1602546200</c:v>
                </c:pt>
                <c:pt idx="78">
                  <c:v>1602548200</c:v>
                </c:pt>
                <c:pt idx="79">
                  <c:v>1602550200</c:v>
                </c:pt>
                <c:pt idx="80">
                  <c:v>1602552200</c:v>
                </c:pt>
                <c:pt idx="81">
                  <c:v>1602554200</c:v>
                </c:pt>
                <c:pt idx="82">
                  <c:v>1602556200</c:v>
                </c:pt>
                <c:pt idx="83">
                  <c:v>1602558200</c:v>
                </c:pt>
                <c:pt idx="84">
                  <c:v>1602560200</c:v>
                </c:pt>
                <c:pt idx="85">
                  <c:v>1602562200</c:v>
                </c:pt>
                <c:pt idx="86">
                  <c:v>1602564200</c:v>
                </c:pt>
                <c:pt idx="87">
                  <c:v>1602566200</c:v>
                </c:pt>
                <c:pt idx="88">
                  <c:v>1602568200</c:v>
                </c:pt>
                <c:pt idx="89">
                  <c:v>1602570200</c:v>
                </c:pt>
                <c:pt idx="90">
                  <c:v>1602572200</c:v>
                </c:pt>
                <c:pt idx="91">
                  <c:v>1602574200</c:v>
                </c:pt>
                <c:pt idx="92">
                  <c:v>1602576200</c:v>
                </c:pt>
                <c:pt idx="93">
                  <c:v>1602578200</c:v>
                </c:pt>
                <c:pt idx="94">
                  <c:v>1602580200</c:v>
                </c:pt>
                <c:pt idx="95">
                  <c:v>1602582200</c:v>
                </c:pt>
                <c:pt idx="96">
                  <c:v>1602584200</c:v>
                </c:pt>
                <c:pt idx="97">
                  <c:v>1602586200</c:v>
                </c:pt>
                <c:pt idx="98">
                  <c:v>1602588200</c:v>
                </c:pt>
                <c:pt idx="99">
                  <c:v>1602590200</c:v>
                </c:pt>
                <c:pt idx="100">
                  <c:v>1602592200</c:v>
                </c:pt>
                <c:pt idx="101">
                  <c:v>1602594200</c:v>
                </c:pt>
                <c:pt idx="102">
                  <c:v>1602596200</c:v>
                </c:pt>
                <c:pt idx="103">
                  <c:v>1602598200</c:v>
                </c:pt>
                <c:pt idx="104">
                  <c:v>1602600200</c:v>
                </c:pt>
                <c:pt idx="105">
                  <c:v>1602602200</c:v>
                </c:pt>
                <c:pt idx="106">
                  <c:v>1602604200</c:v>
                </c:pt>
                <c:pt idx="107">
                  <c:v>1602606200</c:v>
                </c:pt>
                <c:pt idx="108">
                  <c:v>1602608200</c:v>
                </c:pt>
                <c:pt idx="109">
                  <c:v>1602610200</c:v>
                </c:pt>
                <c:pt idx="110">
                  <c:v>1602612200</c:v>
                </c:pt>
                <c:pt idx="111">
                  <c:v>1602614200</c:v>
                </c:pt>
                <c:pt idx="112">
                  <c:v>1602616200</c:v>
                </c:pt>
                <c:pt idx="113">
                  <c:v>1602618200</c:v>
                </c:pt>
                <c:pt idx="114">
                  <c:v>1602620200</c:v>
                </c:pt>
                <c:pt idx="115">
                  <c:v>1602622200</c:v>
                </c:pt>
                <c:pt idx="116">
                  <c:v>1602624200</c:v>
                </c:pt>
                <c:pt idx="117">
                  <c:v>1602626200</c:v>
                </c:pt>
                <c:pt idx="118">
                  <c:v>1602628200</c:v>
                </c:pt>
                <c:pt idx="119">
                  <c:v>1602630200</c:v>
                </c:pt>
                <c:pt idx="120">
                  <c:v>1602632200</c:v>
                </c:pt>
                <c:pt idx="121">
                  <c:v>1602634200</c:v>
                </c:pt>
                <c:pt idx="122">
                  <c:v>1602636200</c:v>
                </c:pt>
                <c:pt idx="123">
                  <c:v>1602638200</c:v>
                </c:pt>
                <c:pt idx="124">
                  <c:v>1602640200</c:v>
                </c:pt>
                <c:pt idx="125">
                  <c:v>1602642200</c:v>
                </c:pt>
                <c:pt idx="126">
                  <c:v>1602644200</c:v>
                </c:pt>
                <c:pt idx="127">
                  <c:v>1602646200</c:v>
                </c:pt>
                <c:pt idx="128">
                  <c:v>1602648200</c:v>
                </c:pt>
                <c:pt idx="129">
                  <c:v>1602650200</c:v>
                </c:pt>
                <c:pt idx="130">
                  <c:v>1602652200</c:v>
                </c:pt>
                <c:pt idx="131">
                  <c:v>1602654200</c:v>
                </c:pt>
                <c:pt idx="132">
                  <c:v>1602656200</c:v>
                </c:pt>
                <c:pt idx="133">
                  <c:v>1602658200</c:v>
                </c:pt>
                <c:pt idx="134">
                  <c:v>1602660200</c:v>
                </c:pt>
                <c:pt idx="135">
                  <c:v>1602662200</c:v>
                </c:pt>
                <c:pt idx="136">
                  <c:v>1602664200</c:v>
                </c:pt>
                <c:pt idx="137">
                  <c:v>1602666200</c:v>
                </c:pt>
                <c:pt idx="138">
                  <c:v>1602668200</c:v>
                </c:pt>
                <c:pt idx="139">
                  <c:v>1602670200</c:v>
                </c:pt>
                <c:pt idx="140">
                  <c:v>1602672200</c:v>
                </c:pt>
                <c:pt idx="141">
                  <c:v>1602674200</c:v>
                </c:pt>
                <c:pt idx="142">
                  <c:v>1602676200</c:v>
                </c:pt>
                <c:pt idx="143">
                  <c:v>1602678200</c:v>
                </c:pt>
                <c:pt idx="144">
                  <c:v>1602680200</c:v>
                </c:pt>
                <c:pt idx="145">
                  <c:v>1602682200</c:v>
                </c:pt>
                <c:pt idx="146">
                  <c:v>1602684200</c:v>
                </c:pt>
                <c:pt idx="147">
                  <c:v>1602686200</c:v>
                </c:pt>
                <c:pt idx="148">
                  <c:v>1602688200</c:v>
                </c:pt>
                <c:pt idx="149">
                  <c:v>1602690200</c:v>
                </c:pt>
                <c:pt idx="150">
                  <c:v>1602692200</c:v>
                </c:pt>
                <c:pt idx="151">
                  <c:v>1602694200</c:v>
                </c:pt>
                <c:pt idx="152">
                  <c:v>1602696200</c:v>
                </c:pt>
                <c:pt idx="153">
                  <c:v>1602698200</c:v>
                </c:pt>
                <c:pt idx="154">
                  <c:v>1602700200</c:v>
                </c:pt>
                <c:pt idx="155">
                  <c:v>1602702200</c:v>
                </c:pt>
                <c:pt idx="156">
                  <c:v>1602704200</c:v>
                </c:pt>
                <c:pt idx="157">
                  <c:v>1602706200</c:v>
                </c:pt>
                <c:pt idx="158">
                  <c:v>1602708200</c:v>
                </c:pt>
                <c:pt idx="159">
                  <c:v>1602710200</c:v>
                </c:pt>
                <c:pt idx="160">
                  <c:v>1602712200</c:v>
                </c:pt>
                <c:pt idx="161">
                  <c:v>1602714200</c:v>
                </c:pt>
                <c:pt idx="162">
                  <c:v>1602716200</c:v>
                </c:pt>
                <c:pt idx="163">
                  <c:v>1602718200</c:v>
                </c:pt>
                <c:pt idx="164">
                  <c:v>1602720200</c:v>
                </c:pt>
                <c:pt idx="165">
                  <c:v>1602722200</c:v>
                </c:pt>
                <c:pt idx="166">
                  <c:v>1602724200</c:v>
                </c:pt>
                <c:pt idx="167">
                  <c:v>1602726200</c:v>
                </c:pt>
                <c:pt idx="168">
                  <c:v>1602728200</c:v>
                </c:pt>
                <c:pt idx="169">
                  <c:v>1602730200</c:v>
                </c:pt>
                <c:pt idx="170">
                  <c:v>1602732200</c:v>
                </c:pt>
                <c:pt idx="171">
                  <c:v>1602734200</c:v>
                </c:pt>
                <c:pt idx="172">
                  <c:v>1602736200</c:v>
                </c:pt>
                <c:pt idx="173">
                  <c:v>1602738200</c:v>
                </c:pt>
                <c:pt idx="174">
                  <c:v>1602740200</c:v>
                </c:pt>
                <c:pt idx="175">
                  <c:v>1602742200</c:v>
                </c:pt>
                <c:pt idx="176">
                  <c:v>1602744200</c:v>
                </c:pt>
                <c:pt idx="177">
                  <c:v>1602746200</c:v>
                </c:pt>
                <c:pt idx="178">
                  <c:v>1602748200</c:v>
                </c:pt>
                <c:pt idx="179">
                  <c:v>1602750200</c:v>
                </c:pt>
                <c:pt idx="180">
                  <c:v>1602752200</c:v>
                </c:pt>
                <c:pt idx="181">
                  <c:v>1602754200</c:v>
                </c:pt>
                <c:pt idx="182">
                  <c:v>1602756200</c:v>
                </c:pt>
                <c:pt idx="183">
                  <c:v>1602758200</c:v>
                </c:pt>
                <c:pt idx="184">
                  <c:v>1602760200</c:v>
                </c:pt>
                <c:pt idx="185">
                  <c:v>1602762200</c:v>
                </c:pt>
                <c:pt idx="186">
                  <c:v>1602764200</c:v>
                </c:pt>
                <c:pt idx="187">
                  <c:v>1602766200</c:v>
                </c:pt>
                <c:pt idx="188">
                  <c:v>1602768200</c:v>
                </c:pt>
                <c:pt idx="189">
                  <c:v>1602770200</c:v>
                </c:pt>
                <c:pt idx="190">
                  <c:v>1602772200</c:v>
                </c:pt>
                <c:pt idx="191">
                  <c:v>1602774200</c:v>
                </c:pt>
                <c:pt idx="192">
                  <c:v>1602776200</c:v>
                </c:pt>
                <c:pt idx="193">
                  <c:v>1602778200</c:v>
                </c:pt>
                <c:pt idx="194">
                  <c:v>1602780200</c:v>
                </c:pt>
                <c:pt idx="195">
                  <c:v>1602782200</c:v>
                </c:pt>
                <c:pt idx="196">
                  <c:v>1602784200</c:v>
                </c:pt>
                <c:pt idx="197">
                  <c:v>1602786200</c:v>
                </c:pt>
                <c:pt idx="198">
                  <c:v>1602788200</c:v>
                </c:pt>
                <c:pt idx="199">
                  <c:v>1602790200</c:v>
                </c:pt>
                <c:pt idx="200">
                  <c:v>1602792200</c:v>
                </c:pt>
                <c:pt idx="201">
                  <c:v>1602794200</c:v>
                </c:pt>
                <c:pt idx="202">
                  <c:v>1602796200</c:v>
                </c:pt>
                <c:pt idx="203">
                  <c:v>1602798200</c:v>
                </c:pt>
                <c:pt idx="204">
                  <c:v>1602800200</c:v>
                </c:pt>
                <c:pt idx="205">
                  <c:v>1602802200</c:v>
                </c:pt>
                <c:pt idx="206">
                  <c:v>1602804200</c:v>
                </c:pt>
                <c:pt idx="207">
                  <c:v>1602806200</c:v>
                </c:pt>
                <c:pt idx="208">
                  <c:v>1602808200</c:v>
                </c:pt>
                <c:pt idx="209">
                  <c:v>1602810200</c:v>
                </c:pt>
                <c:pt idx="210">
                  <c:v>1602812200</c:v>
                </c:pt>
                <c:pt idx="211">
                  <c:v>1602814200</c:v>
                </c:pt>
                <c:pt idx="212">
                  <c:v>1602816200</c:v>
                </c:pt>
                <c:pt idx="213">
                  <c:v>1602818200</c:v>
                </c:pt>
                <c:pt idx="214">
                  <c:v>1602820200</c:v>
                </c:pt>
                <c:pt idx="215">
                  <c:v>1602822200</c:v>
                </c:pt>
                <c:pt idx="216">
                  <c:v>1602824200</c:v>
                </c:pt>
                <c:pt idx="217">
                  <c:v>1602826200</c:v>
                </c:pt>
                <c:pt idx="218">
                  <c:v>1602828200</c:v>
                </c:pt>
                <c:pt idx="219">
                  <c:v>1602830200</c:v>
                </c:pt>
                <c:pt idx="220">
                  <c:v>1602832200</c:v>
                </c:pt>
                <c:pt idx="221">
                  <c:v>1602834200</c:v>
                </c:pt>
                <c:pt idx="222">
                  <c:v>1602836200</c:v>
                </c:pt>
                <c:pt idx="223">
                  <c:v>1602838200</c:v>
                </c:pt>
                <c:pt idx="224">
                  <c:v>1602840200</c:v>
                </c:pt>
                <c:pt idx="225">
                  <c:v>1602842200</c:v>
                </c:pt>
                <c:pt idx="226">
                  <c:v>1602844200</c:v>
                </c:pt>
                <c:pt idx="227">
                  <c:v>1602846200</c:v>
                </c:pt>
                <c:pt idx="228">
                  <c:v>1602848200</c:v>
                </c:pt>
                <c:pt idx="229">
                  <c:v>1602850200</c:v>
                </c:pt>
                <c:pt idx="230">
                  <c:v>1602852200</c:v>
                </c:pt>
                <c:pt idx="231">
                  <c:v>1602854200</c:v>
                </c:pt>
                <c:pt idx="232">
                  <c:v>1602856200</c:v>
                </c:pt>
                <c:pt idx="233">
                  <c:v>1602858200</c:v>
                </c:pt>
                <c:pt idx="234">
                  <c:v>1602860200</c:v>
                </c:pt>
                <c:pt idx="235">
                  <c:v>1602862200</c:v>
                </c:pt>
                <c:pt idx="236">
                  <c:v>1602864200</c:v>
                </c:pt>
                <c:pt idx="237">
                  <c:v>1602866200</c:v>
                </c:pt>
                <c:pt idx="238">
                  <c:v>1602868200</c:v>
                </c:pt>
                <c:pt idx="239">
                  <c:v>1602870200</c:v>
                </c:pt>
                <c:pt idx="240">
                  <c:v>1602872200</c:v>
                </c:pt>
                <c:pt idx="241">
                  <c:v>1602874200</c:v>
                </c:pt>
                <c:pt idx="242">
                  <c:v>1602876200</c:v>
                </c:pt>
                <c:pt idx="243">
                  <c:v>1602878200</c:v>
                </c:pt>
                <c:pt idx="244">
                  <c:v>1602880200</c:v>
                </c:pt>
                <c:pt idx="245">
                  <c:v>1602882200</c:v>
                </c:pt>
                <c:pt idx="246">
                  <c:v>1602884200</c:v>
                </c:pt>
                <c:pt idx="247">
                  <c:v>1602886200</c:v>
                </c:pt>
                <c:pt idx="248">
                  <c:v>1602888200</c:v>
                </c:pt>
                <c:pt idx="249">
                  <c:v>1602890200</c:v>
                </c:pt>
                <c:pt idx="250">
                  <c:v>1602892200</c:v>
                </c:pt>
                <c:pt idx="251">
                  <c:v>1602894200</c:v>
                </c:pt>
                <c:pt idx="252">
                  <c:v>1602896200</c:v>
                </c:pt>
                <c:pt idx="253">
                  <c:v>1602898200</c:v>
                </c:pt>
                <c:pt idx="254">
                  <c:v>1602900200</c:v>
                </c:pt>
                <c:pt idx="255">
                  <c:v>1602902200</c:v>
                </c:pt>
                <c:pt idx="256">
                  <c:v>1602904200</c:v>
                </c:pt>
                <c:pt idx="257">
                  <c:v>1602906200</c:v>
                </c:pt>
                <c:pt idx="258">
                  <c:v>1602908200</c:v>
                </c:pt>
                <c:pt idx="259">
                  <c:v>1602910200</c:v>
                </c:pt>
                <c:pt idx="260">
                  <c:v>1602912200</c:v>
                </c:pt>
                <c:pt idx="261">
                  <c:v>1602914200</c:v>
                </c:pt>
                <c:pt idx="262">
                  <c:v>1602916200</c:v>
                </c:pt>
                <c:pt idx="263">
                  <c:v>1602918200</c:v>
                </c:pt>
                <c:pt idx="264">
                  <c:v>1602920200</c:v>
                </c:pt>
                <c:pt idx="265">
                  <c:v>1602922200</c:v>
                </c:pt>
                <c:pt idx="266">
                  <c:v>1602924200</c:v>
                </c:pt>
                <c:pt idx="267">
                  <c:v>1602926200</c:v>
                </c:pt>
                <c:pt idx="268">
                  <c:v>1602928200</c:v>
                </c:pt>
                <c:pt idx="269">
                  <c:v>1602930200</c:v>
                </c:pt>
                <c:pt idx="270">
                  <c:v>1602932200</c:v>
                </c:pt>
                <c:pt idx="271">
                  <c:v>1602934200</c:v>
                </c:pt>
                <c:pt idx="272">
                  <c:v>1602936200</c:v>
                </c:pt>
                <c:pt idx="273">
                  <c:v>1602938200</c:v>
                </c:pt>
                <c:pt idx="274">
                  <c:v>1602940200</c:v>
                </c:pt>
                <c:pt idx="275">
                  <c:v>1602942200</c:v>
                </c:pt>
                <c:pt idx="276">
                  <c:v>1602944200</c:v>
                </c:pt>
                <c:pt idx="277">
                  <c:v>1602946200</c:v>
                </c:pt>
                <c:pt idx="278">
                  <c:v>1602948200</c:v>
                </c:pt>
                <c:pt idx="279">
                  <c:v>1602950200</c:v>
                </c:pt>
                <c:pt idx="280">
                  <c:v>1602952200</c:v>
                </c:pt>
                <c:pt idx="281">
                  <c:v>1602954200</c:v>
                </c:pt>
                <c:pt idx="282">
                  <c:v>1602956200</c:v>
                </c:pt>
                <c:pt idx="283">
                  <c:v>1602958200</c:v>
                </c:pt>
                <c:pt idx="284">
                  <c:v>1602960200</c:v>
                </c:pt>
                <c:pt idx="285">
                  <c:v>1602962200</c:v>
                </c:pt>
                <c:pt idx="286">
                  <c:v>1602964200</c:v>
                </c:pt>
                <c:pt idx="287">
                  <c:v>1602966200</c:v>
                </c:pt>
                <c:pt idx="288">
                  <c:v>1602968200</c:v>
                </c:pt>
                <c:pt idx="289">
                  <c:v>1602970200</c:v>
                </c:pt>
                <c:pt idx="290">
                  <c:v>1602972200</c:v>
                </c:pt>
                <c:pt idx="291">
                  <c:v>1602974200</c:v>
                </c:pt>
                <c:pt idx="292">
                  <c:v>1602976200</c:v>
                </c:pt>
                <c:pt idx="293">
                  <c:v>1602978200</c:v>
                </c:pt>
                <c:pt idx="294">
                  <c:v>1602980200</c:v>
                </c:pt>
                <c:pt idx="295">
                  <c:v>1602982200</c:v>
                </c:pt>
                <c:pt idx="296">
                  <c:v>1602984200</c:v>
                </c:pt>
                <c:pt idx="297">
                  <c:v>1602986200</c:v>
                </c:pt>
                <c:pt idx="298">
                  <c:v>1602988200</c:v>
                </c:pt>
                <c:pt idx="299">
                  <c:v>1602990200</c:v>
                </c:pt>
                <c:pt idx="300">
                  <c:v>1602992200</c:v>
                </c:pt>
                <c:pt idx="301">
                  <c:v>1602994200</c:v>
                </c:pt>
                <c:pt idx="302">
                  <c:v>1602996200</c:v>
                </c:pt>
                <c:pt idx="303">
                  <c:v>1602998200</c:v>
                </c:pt>
                <c:pt idx="304">
                  <c:v>1603000200</c:v>
                </c:pt>
                <c:pt idx="305">
                  <c:v>1603002200</c:v>
                </c:pt>
                <c:pt idx="306">
                  <c:v>1603004200</c:v>
                </c:pt>
                <c:pt idx="307">
                  <c:v>1603006200</c:v>
                </c:pt>
                <c:pt idx="308">
                  <c:v>1603008200</c:v>
                </c:pt>
                <c:pt idx="309">
                  <c:v>1603010200</c:v>
                </c:pt>
                <c:pt idx="310">
                  <c:v>1603012200</c:v>
                </c:pt>
                <c:pt idx="311">
                  <c:v>1603014200</c:v>
                </c:pt>
                <c:pt idx="312">
                  <c:v>1603016200</c:v>
                </c:pt>
                <c:pt idx="313">
                  <c:v>1603018200</c:v>
                </c:pt>
                <c:pt idx="314">
                  <c:v>1603020200</c:v>
                </c:pt>
                <c:pt idx="315">
                  <c:v>1603022200</c:v>
                </c:pt>
                <c:pt idx="316">
                  <c:v>1603024200</c:v>
                </c:pt>
                <c:pt idx="317">
                  <c:v>1603026200</c:v>
                </c:pt>
                <c:pt idx="318">
                  <c:v>1603028200</c:v>
                </c:pt>
                <c:pt idx="319">
                  <c:v>1603030200</c:v>
                </c:pt>
                <c:pt idx="320">
                  <c:v>1603032200</c:v>
                </c:pt>
                <c:pt idx="321">
                  <c:v>1603034200</c:v>
                </c:pt>
                <c:pt idx="322">
                  <c:v>1603036200</c:v>
                </c:pt>
                <c:pt idx="323">
                  <c:v>1603038200</c:v>
                </c:pt>
                <c:pt idx="324">
                  <c:v>1603040200</c:v>
                </c:pt>
                <c:pt idx="325">
                  <c:v>1603042200</c:v>
                </c:pt>
                <c:pt idx="326">
                  <c:v>1603044200</c:v>
                </c:pt>
                <c:pt idx="327">
                  <c:v>1603046200</c:v>
                </c:pt>
                <c:pt idx="328">
                  <c:v>1603048200</c:v>
                </c:pt>
                <c:pt idx="329">
                  <c:v>1603050200</c:v>
                </c:pt>
                <c:pt idx="330">
                  <c:v>1603052200</c:v>
                </c:pt>
                <c:pt idx="331">
                  <c:v>1603054200</c:v>
                </c:pt>
                <c:pt idx="332">
                  <c:v>1603056200</c:v>
                </c:pt>
                <c:pt idx="333">
                  <c:v>1603058200</c:v>
                </c:pt>
                <c:pt idx="334">
                  <c:v>1603060200</c:v>
                </c:pt>
                <c:pt idx="335">
                  <c:v>1603062200</c:v>
                </c:pt>
                <c:pt idx="336">
                  <c:v>1603064200</c:v>
                </c:pt>
                <c:pt idx="337">
                  <c:v>1603066200</c:v>
                </c:pt>
                <c:pt idx="338">
                  <c:v>1603068200</c:v>
                </c:pt>
                <c:pt idx="339">
                  <c:v>1603070200</c:v>
                </c:pt>
                <c:pt idx="340">
                  <c:v>1603072200</c:v>
                </c:pt>
                <c:pt idx="341">
                  <c:v>1603074200</c:v>
                </c:pt>
                <c:pt idx="342">
                  <c:v>1603076200</c:v>
                </c:pt>
                <c:pt idx="343">
                  <c:v>1603078200</c:v>
                </c:pt>
                <c:pt idx="344">
                  <c:v>1603080200</c:v>
                </c:pt>
                <c:pt idx="345">
                  <c:v>1603082200</c:v>
                </c:pt>
                <c:pt idx="346">
                  <c:v>1603084200</c:v>
                </c:pt>
                <c:pt idx="347">
                  <c:v>1603086200</c:v>
                </c:pt>
                <c:pt idx="348">
                  <c:v>1603088200</c:v>
                </c:pt>
                <c:pt idx="349">
                  <c:v>1603090200</c:v>
                </c:pt>
                <c:pt idx="350">
                  <c:v>1603092200</c:v>
                </c:pt>
                <c:pt idx="351">
                  <c:v>1603094200</c:v>
                </c:pt>
                <c:pt idx="352">
                  <c:v>1603096200</c:v>
                </c:pt>
                <c:pt idx="353">
                  <c:v>1603098200</c:v>
                </c:pt>
                <c:pt idx="354">
                  <c:v>1603100200</c:v>
                </c:pt>
                <c:pt idx="355">
                  <c:v>1603102200</c:v>
                </c:pt>
                <c:pt idx="356">
                  <c:v>1603104200</c:v>
                </c:pt>
                <c:pt idx="357">
                  <c:v>1603106200</c:v>
                </c:pt>
                <c:pt idx="358">
                  <c:v>1603108200</c:v>
                </c:pt>
                <c:pt idx="359">
                  <c:v>1603110200</c:v>
                </c:pt>
                <c:pt idx="360">
                  <c:v>1603112200</c:v>
                </c:pt>
                <c:pt idx="361">
                  <c:v>1603114200</c:v>
                </c:pt>
                <c:pt idx="362">
                  <c:v>1603116200</c:v>
                </c:pt>
                <c:pt idx="363">
                  <c:v>1603118200</c:v>
                </c:pt>
                <c:pt idx="364">
                  <c:v>1603120200</c:v>
                </c:pt>
                <c:pt idx="365">
                  <c:v>1603122200</c:v>
                </c:pt>
                <c:pt idx="366">
                  <c:v>1603124200</c:v>
                </c:pt>
                <c:pt idx="367">
                  <c:v>1603126200</c:v>
                </c:pt>
                <c:pt idx="368">
                  <c:v>1603128200</c:v>
                </c:pt>
                <c:pt idx="369">
                  <c:v>1603130200</c:v>
                </c:pt>
                <c:pt idx="370">
                  <c:v>1603132200</c:v>
                </c:pt>
                <c:pt idx="371">
                  <c:v>1603134200</c:v>
                </c:pt>
                <c:pt idx="372">
                  <c:v>1603136200</c:v>
                </c:pt>
                <c:pt idx="373">
                  <c:v>1603138200</c:v>
                </c:pt>
                <c:pt idx="374">
                  <c:v>1603140200</c:v>
                </c:pt>
                <c:pt idx="375">
                  <c:v>1603142200</c:v>
                </c:pt>
                <c:pt idx="376">
                  <c:v>1603144200</c:v>
                </c:pt>
                <c:pt idx="377">
                  <c:v>1603146200</c:v>
                </c:pt>
                <c:pt idx="378">
                  <c:v>1603148200</c:v>
                </c:pt>
                <c:pt idx="379">
                  <c:v>1603150200</c:v>
                </c:pt>
                <c:pt idx="380">
                  <c:v>1603152200</c:v>
                </c:pt>
                <c:pt idx="381">
                  <c:v>1603154200</c:v>
                </c:pt>
                <c:pt idx="382">
                  <c:v>1603156200</c:v>
                </c:pt>
                <c:pt idx="383">
                  <c:v>1603158200</c:v>
                </c:pt>
                <c:pt idx="384">
                  <c:v>1603160200</c:v>
                </c:pt>
                <c:pt idx="385">
                  <c:v>1603162200</c:v>
                </c:pt>
                <c:pt idx="386">
                  <c:v>1603164200</c:v>
                </c:pt>
                <c:pt idx="387">
                  <c:v>1603166200</c:v>
                </c:pt>
                <c:pt idx="388">
                  <c:v>1603168200</c:v>
                </c:pt>
                <c:pt idx="389">
                  <c:v>1603170200</c:v>
                </c:pt>
                <c:pt idx="390">
                  <c:v>1603172200</c:v>
                </c:pt>
                <c:pt idx="391">
                  <c:v>1603174200</c:v>
                </c:pt>
                <c:pt idx="392">
                  <c:v>1603176200</c:v>
                </c:pt>
                <c:pt idx="393">
                  <c:v>1603178200</c:v>
                </c:pt>
                <c:pt idx="394">
                  <c:v>1603180200</c:v>
                </c:pt>
                <c:pt idx="395">
                  <c:v>1603182200</c:v>
                </c:pt>
                <c:pt idx="396">
                  <c:v>1603184200</c:v>
                </c:pt>
                <c:pt idx="397">
                  <c:v>1603186200</c:v>
                </c:pt>
                <c:pt idx="398">
                  <c:v>1603188200</c:v>
                </c:pt>
                <c:pt idx="399">
                  <c:v>1603190200</c:v>
                </c:pt>
                <c:pt idx="400">
                  <c:v>1603192200</c:v>
                </c:pt>
                <c:pt idx="401">
                  <c:v>1603194200</c:v>
                </c:pt>
                <c:pt idx="402">
                  <c:v>1603196200</c:v>
                </c:pt>
                <c:pt idx="403">
                  <c:v>1603198200</c:v>
                </c:pt>
                <c:pt idx="404">
                  <c:v>1603200200</c:v>
                </c:pt>
                <c:pt idx="405">
                  <c:v>1603202200</c:v>
                </c:pt>
                <c:pt idx="406">
                  <c:v>1603204200</c:v>
                </c:pt>
                <c:pt idx="407">
                  <c:v>1603206200</c:v>
                </c:pt>
                <c:pt idx="408">
                  <c:v>1603208200</c:v>
                </c:pt>
                <c:pt idx="409">
                  <c:v>1603210200</c:v>
                </c:pt>
                <c:pt idx="410">
                  <c:v>1603212200</c:v>
                </c:pt>
                <c:pt idx="411">
                  <c:v>1603214200</c:v>
                </c:pt>
                <c:pt idx="412">
                  <c:v>1603216200</c:v>
                </c:pt>
                <c:pt idx="413">
                  <c:v>1603218200</c:v>
                </c:pt>
                <c:pt idx="414">
                  <c:v>1603220200</c:v>
                </c:pt>
                <c:pt idx="415">
                  <c:v>1603222200</c:v>
                </c:pt>
                <c:pt idx="416">
                  <c:v>1603224200</c:v>
                </c:pt>
                <c:pt idx="417">
                  <c:v>1603226200</c:v>
                </c:pt>
                <c:pt idx="418">
                  <c:v>1603228200</c:v>
                </c:pt>
                <c:pt idx="419">
                  <c:v>1603230200</c:v>
                </c:pt>
                <c:pt idx="420">
                  <c:v>1603232200</c:v>
                </c:pt>
                <c:pt idx="421">
                  <c:v>1603234200</c:v>
                </c:pt>
                <c:pt idx="422">
                  <c:v>1603236200</c:v>
                </c:pt>
                <c:pt idx="423">
                  <c:v>1603238200</c:v>
                </c:pt>
                <c:pt idx="424">
                  <c:v>1603240200</c:v>
                </c:pt>
                <c:pt idx="425">
                  <c:v>1603242200</c:v>
                </c:pt>
                <c:pt idx="426">
                  <c:v>1603244200</c:v>
                </c:pt>
                <c:pt idx="427">
                  <c:v>1603246200</c:v>
                </c:pt>
                <c:pt idx="428">
                  <c:v>1603248200</c:v>
                </c:pt>
                <c:pt idx="429">
                  <c:v>1603250200</c:v>
                </c:pt>
                <c:pt idx="430">
                  <c:v>1603252200</c:v>
                </c:pt>
                <c:pt idx="431">
                  <c:v>1603254200</c:v>
                </c:pt>
                <c:pt idx="432">
                  <c:v>1603256200</c:v>
                </c:pt>
                <c:pt idx="433">
                  <c:v>1603258200</c:v>
                </c:pt>
                <c:pt idx="434">
                  <c:v>1603260200</c:v>
                </c:pt>
                <c:pt idx="435">
                  <c:v>1603262200</c:v>
                </c:pt>
                <c:pt idx="436">
                  <c:v>1603264200</c:v>
                </c:pt>
                <c:pt idx="437">
                  <c:v>1603266200</c:v>
                </c:pt>
                <c:pt idx="438">
                  <c:v>1603268200</c:v>
                </c:pt>
                <c:pt idx="439">
                  <c:v>1603270200</c:v>
                </c:pt>
                <c:pt idx="440">
                  <c:v>1603272200</c:v>
                </c:pt>
                <c:pt idx="441">
                  <c:v>1603274200</c:v>
                </c:pt>
                <c:pt idx="442">
                  <c:v>1603276200</c:v>
                </c:pt>
                <c:pt idx="443">
                  <c:v>1603278200</c:v>
                </c:pt>
                <c:pt idx="444">
                  <c:v>1603280200</c:v>
                </c:pt>
                <c:pt idx="445">
                  <c:v>1603282200</c:v>
                </c:pt>
                <c:pt idx="446">
                  <c:v>1603284200</c:v>
                </c:pt>
                <c:pt idx="447">
                  <c:v>1603286200</c:v>
                </c:pt>
                <c:pt idx="448">
                  <c:v>1603288200</c:v>
                </c:pt>
                <c:pt idx="449">
                  <c:v>1603290200</c:v>
                </c:pt>
                <c:pt idx="450">
                  <c:v>1603292200</c:v>
                </c:pt>
                <c:pt idx="451">
                  <c:v>1603294200</c:v>
                </c:pt>
                <c:pt idx="452">
                  <c:v>1603296200</c:v>
                </c:pt>
                <c:pt idx="453">
                  <c:v>1603298200</c:v>
                </c:pt>
                <c:pt idx="454">
                  <c:v>1603300200</c:v>
                </c:pt>
                <c:pt idx="455">
                  <c:v>1603302200</c:v>
                </c:pt>
                <c:pt idx="456">
                  <c:v>1603304200</c:v>
                </c:pt>
                <c:pt idx="457">
                  <c:v>1603306200</c:v>
                </c:pt>
                <c:pt idx="458">
                  <c:v>1603308200</c:v>
                </c:pt>
                <c:pt idx="459">
                  <c:v>1603310200</c:v>
                </c:pt>
                <c:pt idx="460">
                  <c:v>1603312200</c:v>
                </c:pt>
                <c:pt idx="461">
                  <c:v>1603314200</c:v>
                </c:pt>
                <c:pt idx="462">
                  <c:v>1603316200</c:v>
                </c:pt>
                <c:pt idx="463">
                  <c:v>1603318200</c:v>
                </c:pt>
                <c:pt idx="464">
                  <c:v>1603320200</c:v>
                </c:pt>
                <c:pt idx="465">
                  <c:v>1603322200</c:v>
                </c:pt>
                <c:pt idx="466">
                  <c:v>1603324200</c:v>
                </c:pt>
                <c:pt idx="467">
                  <c:v>1603326200</c:v>
                </c:pt>
                <c:pt idx="468">
                  <c:v>1603328200</c:v>
                </c:pt>
                <c:pt idx="469">
                  <c:v>1603330200</c:v>
                </c:pt>
                <c:pt idx="470">
                  <c:v>1603332200</c:v>
                </c:pt>
                <c:pt idx="471">
                  <c:v>1603334200</c:v>
                </c:pt>
                <c:pt idx="472">
                  <c:v>1603336200</c:v>
                </c:pt>
                <c:pt idx="473">
                  <c:v>1603338200</c:v>
                </c:pt>
                <c:pt idx="474">
                  <c:v>1603340200</c:v>
                </c:pt>
                <c:pt idx="475">
                  <c:v>1603342200</c:v>
                </c:pt>
                <c:pt idx="476">
                  <c:v>1603344200</c:v>
                </c:pt>
                <c:pt idx="477">
                  <c:v>1603346200</c:v>
                </c:pt>
                <c:pt idx="478">
                  <c:v>1603348200</c:v>
                </c:pt>
                <c:pt idx="479">
                  <c:v>1603350200</c:v>
                </c:pt>
                <c:pt idx="480">
                  <c:v>1603352200</c:v>
                </c:pt>
                <c:pt idx="481">
                  <c:v>1603354200</c:v>
                </c:pt>
                <c:pt idx="482">
                  <c:v>1603356200</c:v>
                </c:pt>
                <c:pt idx="483">
                  <c:v>1603358200</c:v>
                </c:pt>
                <c:pt idx="484">
                  <c:v>1603360200</c:v>
                </c:pt>
                <c:pt idx="485">
                  <c:v>1603362200</c:v>
                </c:pt>
                <c:pt idx="486">
                  <c:v>1603364200</c:v>
                </c:pt>
                <c:pt idx="487">
                  <c:v>1603366200</c:v>
                </c:pt>
                <c:pt idx="488">
                  <c:v>1603368200</c:v>
                </c:pt>
                <c:pt idx="489">
                  <c:v>1603370200</c:v>
                </c:pt>
                <c:pt idx="490">
                  <c:v>1603372200</c:v>
                </c:pt>
                <c:pt idx="491">
                  <c:v>1603374200</c:v>
                </c:pt>
                <c:pt idx="492">
                  <c:v>1603376200</c:v>
                </c:pt>
                <c:pt idx="493">
                  <c:v>1603378200</c:v>
                </c:pt>
                <c:pt idx="494">
                  <c:v>1603380200</c:v>
                </c:pt>
                <c:pt idx="495">
                  <c:v>1603382200</c:v>
                </c:pt>
                <c:pt idx="496">
                  <c:v>1603384200</c:v>
                </c:pt>
                <c:pt idx="497">
                  <c:v>1603386200</c:v>
                </c:pt>
                <c:pt idx="498">
                  <c:v>1603388200</c:v>
                </c:pt>
                <c:pt idx="499">
                  <c:v>1603390200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6-4A29-84E4-6BD5C53CFF43}"/>
            </c:ext>
          </c:extLst>
        </c:ser>
        <c:ser>
          <c:idx val="0"/>
          <c:order val="1"/>
          <c:tx>
            <c:v>Position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CrossCutter_AutoTuningTraceData!$L$3:$L$502</c:f>
              <c:numCache>
                <c:formatCode>General</c:formatCode>
                <c:ptCount val="500"/>
                <c:pt idx="0">
                  <c:v>1602392186</c:v>
                </c:pt>
                <c:pt idx="1">
                  <c:v>1602394185</c:v>
                </c:pt>
                <c:pt idx="2">
                  <c:v>1602396188</c:v>
                </c:pt>
                <c:pt idx="3">
                  <c:v>1602398188</c:v>
                </c:pt>
                <c:pt idx="4">
                  <c:v>1602400188</c:v>
                </c:pt>
                <c:pt idx="5">
                  <c:v>1602402187</c:v>
                </c:pt>
                <c:pt idx="6">
                  <c:v>1602404187</c:v>
                </c:pt>
                <c:pt idx="7">
                  <c:v>1602406188</c:v>
                </c:pt>
                <c:pt idx="8">
                  <c:v>1602408186</c:v>
                </c:pt>
                <c:pt idx="9">
                  <c:v>1602410187</c:v>
                </c:pt>
                <c:pt idx="10">
                  <c:v>1602412185</c:v>
                </c:pt>
                <c:pt idx="11">
                  <c:v>1602414189</c:v>
                </c:pt>
                <c:pt idx="12">
                  <c:v>1602416188</c:v>
                </c:pt>
                <c:pt idx="13">
                  <c:v>1602418188</c:v>
                </c:pt>
                <c:pt idx="14">
                  <c:v>1602420184</c:v>
                </c:pt>
                <c:pt idx="15">
                  <c:v>1602422186</c:v>
                </c:pt>
                <c:pt idx="16">
                  <c:v>1602424186</c:v>
                </c:pt>
                <c:pt idx="17">
                  <c:v>1602426188</c:v>
                </c:pt>
                <c:pt idx="18">
                  <c:v>1602428186</c:v>
                </c:pt>
                <c:pt idx="19">
                  <c:v>1602430185</c:v>
                </c:pt>
                <c:pt idx="20">
                  <c:v>1602432188</c:v>
                </c:pt>
                <c:pt idx="21">
                  <c:v>1602434186</c:v>
                </c:pt>
                <c:pt idx="22">
                  <c:v>1602436187</c:v>
                </c:pt>
                <c:pt idx="23">
                  <c:v>1602438185</c:v>
                </c:pt>
                <c:pt idx="24">
                  <c:v>1602440185</c:v>
                </c:pt>
                <c:pt idx="25">
                  <c:v>1602442186</c:v>
                </c:pt>
                <c:pt idx="26">
                  <c:v>1602444187</c:v>
                </c:pt>
                <c:pt idx="27">
                  <c:v>1602446188</c:v>
                </c:pt>
                <c:pt idx="28">
                  <c:v>1602448182</c:v>
                </c:pt>
                <c:pt idx="29">
                  <c:v>1602450187</c:v>
                </c:pt>
                <c:pt idx="30">
                  <c:v>1602452185</c:v>
                </c:pt>
                <c:pt idx="31">
                  <c:v>1602454189</c:v>
                </c:pt>
                <c:pt idx="32">
                  <c:v>1602456184</c:v>
                </c:pt>
                <c:pt idx="33">
                  <c:v>1602458186</c:v>
                </c:pt>
                <c:pt idx="34">
                  <c:v>1602460187</c:v>
                </c:pt>
                <c:pt idx="35">
                  <c:v>1602462188</c:v>
                </c:pt>
                <c:pt idx="36">
                  <c:v>1602464185</c:v>
                </c:pt>
                <c:pt idx="37">
                  <c:v>1602466185</c:v>
                </c:pt>
                <c:pt idx="38">
                  <c:v>1602468186</c:v>
                </c:pt>
                <c:pt idx="39">
                  <c:v>1602470187</c:v>
                </c:pt>
                <c:pt idx="40">
                  <c:v>1602472186</c:v>
                </c:pt>
                <c:pt idx="41">
                  <c:v>1602474185</c:v>
                </c:pt>
                <c:pt idx="42">
                  <c:v>1602476186</c:v>
                </c:pt>
                <c:pt idx="43">
                  <c:v>1602478187</c:v>
                </c:pt>
                <c:pt idx="44">
                  <c:v>1602480187</c:v>
                </c:pt>
                <c:pt idx="45">
                  <c:v>1602482187</c:v>
                </c:pt>
                <c:pt idx="46">
                  <c:v>1602484185</c:v>
                </c:pt>
                <c:pt idx="47">
                  <c:v>1602486189</c:v>
                </c:pt>
                <c:pt idx="48">
                  <c:v>1602488188</c:v>
                </c:pt>
                <c:pt idx="49">
                  <c:v>1602490190</c:v>
                </c:pt>
                <c:pt idx="50">
                  <c:v>1602492187</c:v>
                </c:pt>
                <c:pt idx="51">
                  <c:v>1602494187</c:v>
                </c:pt>
                <c:pt idx="52">
                  <c:v>1602496187</c:v>
                </c:pt>
                <c:pt idx="53">
                  <c:v>1602498187</c:v>
                </c:pt>
                <c:pt idx="54">
                  <c:v>1602500186</c:v>
                </c:pt>
                <c:pt idx="55">
                  <c:v>1602502185</c:v>
                </c:pt>
                <c:pt idx="56">
                  <c:v>1602504188</c:v>
                </c:pt>
                <c:pt idx="57">
                  <c:v>1602506189</c:v>
                </c:pt>
                <c:pt idx="58">
                  <c:v>1602508189</c:v>
                </c:pt>
                <c:pt idx="59">
                  <c:v>1602510187</c:v>
                </c:pt>
                <c:pt idx="60">
                  <c:v>1602512188</c:v>
                </c:pt>
                <c:pt idx="61">
                  <c:v>1602514189</c:v>
                </c:pt>
                <c:pt idx="62">
                  <c:v>1602516190</c:v>
                </c:pt>
                <c:pt idx="63">
                  <c:v>1602518189</c:v>
                </c:pt>
                <c:pt idx="64">
                  <c:v>1602520186</c:v>
                </c:pt>
                <c:pt idx="65">
                  <c:v>1602522189</c:v>
                </c:pt>
                <c:pt idx="66">
                  <c:v>1602524187</c:v>
                </c:pt>
                <c:pt idx="67">
                  <c:v>1602526187</c:v>
                </c:pt>
                <c:pt idx="68">
                  <c:v>1602528185</c:v>
                </c:pt>
                <c:pt idx="69">
                  <c:v>1602530187</c:v>
                </c:pt>
                <c:pt idx="70">
                  <c:v>1602532187</c:v>
                </c:pt>
                <c:pt idx="71">
                  <c:v>1602534188</c:v>
                </c:pt>
                <c:pt idx="72">
                  <c:v>1602536186</c:v>
                </c:pt>
                <c:pt idx="73">
                  <c:v>1602538186</c:v>
                </c:pt>
                <c:pt idx="74">
                  <c:v>1602540188</c:v>
                </c:pt>
                <c:pt idx="75">
                  <c:v>1602542189</c:v>
                </c:pt>
                <c:pt idx="76">
                  <c:v>1602544190</c:v>
                </c:pt>
                <c:pt idx="77">
                  <c:v>1602546186</c:v>
                </c:pt>
                <c:pt idx="78">
                  <c:v>1602548184</c:v>
                </c:pt>
                <c:pt idx="79">
                  <c:v>1602550188</c:v>
                </c:pt>
                <c:pt idx="80">
                  <c:v>1602552187</c:v>
                </c:pt>
                <c:pt idx="81">
                  <c:v>1602554188</c:v>
                </c:pt>
                <c:pt idx="82">
                  <c:v>1602556185</c:v>
                </c:pt>
                <c:pt idx="83">
                  <c:v>1602558188</c:v>
                </c:pt>
                <c:pt idx="84">
                  <c:v>1602560187</c:v>
                </c:pt>
                <c:pt idx="85">
                  <c:v>1602562188</c:v>
                </c:pt>
                <c:pt idx="86">
                  <c:v>1602564185</c:v>
                </c:pt>
                <c:pt idx="87">
                  <c:v>1602566186</c:v>
                </c:pt>
                <c:pt idx="88">
                  <c:v>1602568187</c:v>
                </c:pt>
                <c:pt idx="89">
                  <c:v>1602570188</c:v>
                </c:pt>
                <c:pt idx="90">
                  <c:v>1602572187</c:v>
                </c:pt>
                <c:pt idx="91">
                  <c:v>1602574186</c:v>
                </c:pt>
                <c:pt idx="92">
                  <c:v>1602576189</c:v>
                </c:pt>
                <c:pt idx="93">
                  <c:v>1602578190</c:v>
                </c:pt>
                <c:pt idx="94">
                  <c:v>1602580190</c:v>
                </c:pt>
                <c:pt idx="95">
                  <c:v>1602582186</c:v>
                </c:pt>
                <c:pt idx="96">
                  <c:v>1602584187</c:v>
                </c:pt>
                <c:pt idx="97">
                  <c:v>1602586187</c:v>
                </c:pt>
                <c:pt idx="98">
                  <c:v>1602588187</c:v>
                </c:pt>
                <c:pt idx="99">
                  <c:v>1602590188</c:v>
                </c:pt>
                <c:pt idx="100">
                  <c:v>1602592186</c:v>
                </c:pt>
                <c:pt idx="101">
                  <c:v>1602594189</c:v>
                </c:pt>
                <c:pt idx="102">
                  <c:v>1602596186</c:v>
                </c:pt>
                <c:pt idx="103">
                  <c:v>1602598188</c:v>
                </c:pt>
                <c:pt idx="104">
                  <c:v>1602600185</c:v>
                </c:pt>
                <c:pt idx="105">
                  <c:v>1602602186</c:v>
                </c:pt>
                <c:pt idx="106">
                  <c:v>1602604186</c:v>
                </c:pt>
                <c:pt idx="107">
                  <c:v>1602606188</c:v>
                </c:pt>
                <c:pt idx="108">
                  <c:v>1602608186</c:v>
                </c:pt>
                <c:pt idx="109">
                  <c:v>1602610183</c:v>
                </c:pt>
                <c:pt idx="110">
                  <c:v>1602612187</c:v>
                </c:pt>
                <c:pt idx="111">
                  <c:v>1602614186</c:v>
                </c:pt>
                <c:pt idx="112">
                  <c:v>1602616186</c:v>
                </c:pt>
                <c:pt idx="113">
                  <c:v>1602618184</c:v>
                </c:pt>
                <c:pt idx="114">
                  <c:v>1602620184</c:v>
                </c:pt>
                <c:pt idx="115">
                  <c:v>1602622185</c:v>
                </c:pt>
                <c:pt idx="116">
                  <c:v>1602624185</c:v>
                </c:pt>
                <c:pt idx="117">
                  <c:v>1602626187</c:v>
                </c:pt>
                <c:pt idx="118">
                  <c:v>1602628185</c:v>
                </c:pt>
                <c:pt idx="119">
                  <c:v>1602630188</c:v>
                </c:pt>
                <c:pt idx="120">
                  <c:v>1602632187</c:v>
                </c:pt>
                <c:pt idx="121">
                  <c:v>1602634189</c:v>
                </c:pt>
                <c:pt idx="122">
                  <c:v>1602636186</c:v>
                </c:pt>
                <c:pt idx="123">
                  <c:v>1602638187</c:v>
                </c:pt>
                <c:pt idx="124">
                  <c:v>1602640187</c:v>
                </c:pt>
                <c:pt idx="125">
                  <c:v>1602642189</c:v>
                </c:pt>
                <c:pt idx="126">
                  <c:v>1602644187</c:v>
                </c:pt>
                <c:pt idx="127">
                  <c:v>1602646186</c:v>
                </c:pt>
                <c:pt idx="128">
                  <c:v>1602648188</c:v>
                </c:pt>
                <c:pt idx="129">
                  <c:v>1602650188</c:v>
                </c:pt>
                <c:pt idx="130">
                  <c:v>1602652188</c:v>
                </c:pt>
                <c:pt idx="131">
                  <c:v>1602654186</c:v>
                </c:pt>
                <c:pt idx="132">
                  <c:v>1602656186</c:v>
                </c:pt>
                <c:pt idx="133">
                  <c:v>1602658188</c:v>
                </c:pt>
                <c:pt idx="134">
                  <c:v>1602660187</c:v>
                </c:pt>
                <c:pt idx="135">
                  <c:v>1602662188</c:v>
                </c:pt>
                <c:pt idx="136">
                  <c:v>1602664185</c:v>
                </c:pt>
                <c:pt idx="137">
                  <c:v>1602666188</c:v>
                </c:pt>
                <c:pt idx="138">
                  <c:v>1602668186</c:v>
                </c:pt>
                <c:pt idx="139">
                  <c:v>1602670187</c:v>
                </c:pt>
                <c:pt idx="140">
                  <c:v>1602672185</c:v>
                </c:pt>
                <c:pt idx="141">
                  <c:v>1602674186</c:v>
                </c:pt>
                <c:pt idx="142">
                  <c:v>1602676187</c:v>
                </c:pt>
                <c:pt idx="143">
                  <c:v>1602678188</c:v>
                </c:pt>
                <c:pt idx="144">
                  <c:v>1602680187</c:v>
                </c:pt>
                <c:pt idx="145">
                  <c:v>1602682185</c:v>
                </c:pt>
                <c:pt idx="146">
                  <c:v>1602684188</c:v>
                </c:pt>
                <c:pt idx="147">
                  <c:v>1602686187</c:v>
                </c:pt>
                <c:pt idx="148">
                  <c:v>1602688187</c:v>
                </c:pt>
                <c:pt idx="149">
                  <c:v>1602690186</c:v>
                </c:pt>
                <c:pt idx="150">
                  <c:v>1602692185</c:v>
                </c:pt>
                <c:pt idx="151">
                  <c:v>1602694187</c:v>
                </c:pt>
                <c:pt idx="152">
                  <c:v>1602696188</c:v>
                </c:pt>
                <c:pt idx="153">
                  <c:v>1602698189</c:v>
                </c:pt>
                <c:pt idx="154">
                  <c:v>1602700187</c:v>
                </c:pt>
                <c:pt idx="155">
                  <c:v>1602702189</c:v>
                </c:pt>
                <c:pt idx="156">
                  <c:v>1602704188</c:v>
                </c:pt>
                <c:pt idx="157">
                  <c:v>1602706190</c:v>
                </c:pt>
                <c:pt idx="158">
                  <c:v>1602708187</c:v>
                </c:pt>
                <c:pt idx="159">
                  <c:v>1602710187</c:v>
                </c:pt>
                <c:pt idx="160">
                  <c:v>1602712187</c:v>
                </c:pt>
                <c:pt idx="161">
                  <c:v>1602714188</c:v>
                </c:pt>
                <c:pt idx="162">
                  <c:v>1602716187</c:v>
                </c:pt>
                <c:pt idx="163">
                  <c:v>1602718186</c:v>
                </c:pt>
                <c:pt idx="164">
                  <c:v>1602720187</c:v>
                </c:pt>
                <c:pt idx="165">
                  <c:v>1602722187</c:v>
                </c:pt>
                <c:pt idx="166">
                  <c:v>1602724188</c:v>
                </c:pt>
                <c:pt idx="167">
                  <c:v>1602726186</c:v>
                </c:pt>
                <c:pt idx="168">
                  <c:v>1602728187</c:v>
                </c:pt>
                <c:pt idx="169">
                  <c:v>1602730189</c:v>
                </c:pt>
                <c:pt idx="170">
                  <c:v>1602732188</c:v>
                </c:pt>
                <c:pt idx="171">
                  <c:v>1602734187</c:v>
                </c:pt>
                <c:pt idx="172">
                  <c:v>1602736185</c:v>
                </c:pt>
                <c:pt idx="173">
                  <c:v>1602738188</c:v>
                </c:pt>
                <c:pt idx="174">
                  <c:v>1602740188</c:v>
                </c:pt>
                <c:pt idx="175">
                  <c:v>1602742190</c:v>
                </c:pt>
                <c:pt idx="176">
                  <c:v>1602744187</c:v>
                </c:pt>
                <c:pt idx="177">
                  <c:v>1602746187</c:v>
                </c:pt>
                <c:pt idx="178">
                  <c:v>1602748187</c:v>
                </c:pt>
                <c:pt idx="179">
                  <c:v>1602750188</c:v>
                </c:pt>
                <c:pt idx="180">
                  <c:v>1602752185</c:v>
                </c:pt>
                <c:pt idx="181">
                  <c:v>1602754185</c:v>
                </c:pt>
                <c:pt idx="182">
                  <c:v>1602756188</c:v>
                </c:pt>
                <c:pt idx="183">
                  <c:v>1602758188</c:v>
                </c:pt>
                <c:pt idx="184">
                  <c:v>1602760188</c:v>
                </c:pt>
                <c:pt idx="185">
                  <c:v>1602762187</c:v>
                </c:pt>
                <c:pt idx="186">
                  <c:v>1602764188</c:v>
                </c:pt>
                <c:pt idx="187">
                  <c:v>1602766188</c:v>
                </c:pt>
                <c:pt idx="188">
                  <c:v>1602768188</c:v>
                </c:pt>
                <c:pt idx="189">
                  <c:v>1602770189</c:v>
                </c:pt>
                <c:pt idx="190">
                  <c:v>1602772186</c:v>
                </c:pt>
                <c:pt idx="191">
                  <c:v>1602774189</c:v>
                </c:pt>
                <c:pt idx="192">
                  <c:v>1602776186</c:v>
                </c:pt>
                <c:pt idx="193">
                  <c:v>1602778188</c:v>
                </c:pt>
                <c:pt idx="194">
                  <c:v>1602780185</c:v>
                </c:pt>
                <c:pt idx="195">
                  <c:v>1602782187</c:v>
                </c:pt>
                <c:pt idx="196">
                  <c:v>1602784187</c:v>
                </c:pt>
                <c:pt idx="197">
                  <c:v>1602786189</c:v>
                </c:pt>
                <c:pt idx="198">
                  <c:v>1602788188</c:v>
                </c:pt>
                <c:pt idx="199">
                  <c:v>1602790186</c:v>
                </c:pt>
                <c:pt idx="200">
                  <c:v>1602792187</c:v>
                </c:pt>
                <c:pt idx="201">
                  <c:v>1602794187</c:v>
                </c:pt>
                <c:pt idx="202">
                  <c:v>1602796188</c:v>
                </c:pt>
                <c:pt idx="203">
                  <c:v>1602798185</c:v>
                </c:pt>
                <c:pt idx="204">
                  <c:v>1602800187</c:v>
                </c:pt>
                <c:pt idx="205">
                  <c:v>1602802188</c:v>
                </c:pt>
                <c:pt idx="206">
                  <c:v>1602804189</c:v>
                </c:pt>
                <c:pt idx="207">
                  <c:v>1602806187</c:v>
                </c:pt>
                <c:pt idx="208">
                  <c:v>1602808184</c:v>
                </c:pt>
                <c:pt idx="209">
                  <c:v>1602810187</c:v>
                </c:pt>
                <c:pt idx="210">
                  <c:v>1602812186</c:v>
                </c:pt>
                <c:pt idx="211">
                  <c:v>1602814187</c:v>
                </c:pt>
                <c:pt idx="212">
                  <c:v>1602816182</c:v>
                </c:pt>
                <c:pt idx="213">
                  <c:v>1602818184</c:v>
                </c:pt>
                <c:pt idx="214">
                  <c:v>1602820186</c:v>
                </c:pt>
                <c:pt idx="215">
                  <c:v>1602822187</c:v>
                </c:pt>
                <c:pt idx="216">
                  <c:v>1602824188</c:v>
                </c:pt>
                <c:pt idx="217">
                  <c:v>1602826185</c:v>
                </c:pt>
                <c:pt idx="218">
                  <c:v>1602828187</c:v>
                </c:pt>
                <c:pt idx="219">
                  <c:v>1602830188</c:v>
                </c:pt>
                <c:pt idx="220">
                  <c:v>1602832188</c:v>
                </c:pt>
                <c:pt idx="221">
                  <c:v>1602834186</c:v>
                </c:pt>
                <c:pt idx="222">
                  <c:v>1602836186</c:v>
                </c:pt>
                <c:pt idx="223">
                  <c:v>1602838188</c:v>
                </c:pt>
                <c:pt idx="224">
                  <c:v>1602840189</c:v>
                </c:pt>
                <c:pt idx="225">
                  <c:v>1602842189</c:v>
                </c:pt>
                <c:pt idx="226">
                  <c:v>1602844186</c:v>
                </c:pt>
                <c:pt idx="227">
                  <c:v>1602846187</c:v>
                </c:pt>
                <c:pt idx="228">
                  <c:v>1602848186</c:v>
                </c:pt>
                <c:pt idx="229">
                  <c:v>1602850188</c:v>
                </c:pt>
                <c:pt idx="230">
                  <c:v>1602852184</c:v>
                </c:pt>
                <c:pt idx="231">
                  <c:v>1602854185</c:v>
                </c:pt>
                <c:pt idx="232">
                  <c:v>1602856187</c:v>
                </c:pt>
                <c:pt idx="233">
                  <c:v>1602858187</c:v>
                </c:pt>
                <c:pt idx="234">
                  <c:v>1602860185</c:v>
                </c:pt>
                <c:pt idx="235">
                  <c:v>1602862185</c:v>
                </c:pt>
                <c:pt idx="236">
                  <c:v>1602864187</c:v>
                </c:pt>
                <c:pt idx="237">
                  <c:v>1602866186</c:v>
                </c:pt>
                <c:pt idx="238">
                  <c:v>1602868187</c:v>
                </c:pt>
                <c:pt idx="239">
                  <c:v>1602870185</c:v>
                </c:pt>
                <c:pt idx="240">
                  <c:v>1602872186</c:v>
                </c:pt>
                <c:pt idx="241">
                  <c:v>1602874188</c:v>
                </c:pt>
                <c:pt idx="242">
                  <c:v>1602876187</c:v>
                </c:pt>
                <c:pt idx="243">
                  <c:v>1602878186</c:v>
                </c:pt>
                <c:pt idx="244">
                  <c:v>1602880185</c:v>
                </c:pt>
                <c:pt idx="245">
                  <c:v>1602882189</c:v>
                </c:pt>
                <c:pt idx="246">
                  <c:v>1602884187</c:v>
                </c:pt>
                <c:pt idx="247">
                  <c:v>1602886190</c:v>
                </c:pt>
                <c:pt idx="248">
                  <c:v>1602888185</c:v>
                </c:pt>
                <c:pt idx="249">
                  <c:v>1602890187</c:v>
                </c:pt>
                <c:pt idx="250">
                  <c:v>1602892187</c:v>
                </c:pt>
                <c:pt idx="251">
                  <c:v>1602894188</c:v>
                </c:pt>
                <c:pt idx="252">
                  <c:v>1602896187</c:v>
                </c:pt>
                <c:pt idx="253">
                  <c:v>1602898186</c:v>
                </c:pt>
                <c:pt idx="254">
                  <c:v>1602900188</c:v>
                </c:pt>
                <c:pt idx="255">
                  <c:v>1602902188</c:v>
                </c:pt>
                <c:pt idx="256">
                  <c:v>1602904187</c:v>
                </c:pt>
                <c:pt idx="257">
                  <c:v>1602906186</c:v>
                </c:pt>
                <c:pt idx="258">
                  <c:v>1602908187</c:v>
                </c:pt>
                <c:pt idx="259">
                  <c:v>1602910188</c:v>
                </c:pt>
                <c:pt idx="260">
                  <c:v>1602912188</c:v>
                </c:pt>
                <c:pt idx="261">
                  <c:v>1602914188</c:v>
                </c:pt>
                <c:pt idx="262">
                  <c:v>1602916184</c:v>
                </c:pt>
                <c:pt idx="263">
                  <c:v>1602918187</c:v>
                </c:pt>
                <c:pt idx="264">
                  <c:v>1602920185</c:v>
                </c:pt>
                <c:pt idx="265">
                  <c:v>1602922187</c:v>
                </c:pt>
                <c:pt idx="266">
                  <c:v>1602924185</c:v>
                </c:pt>
                <c:pt idx="267">
                  <c:v>1602926187</c:v>
                </c:pt>
                <c:pt idx="268">
                  <c:v>1602928188</c:v>
                </c:pt>
                <c:pt idx="269">
                  <c:v>1602930187</c:v>
                </c:pt>
                <c:pt idx="270">
                  <c:v>1602932187</c:v>
                </c:pt>
                <c:pt idx="271">
                  <c:v>1602934185</c:v>
                </c:pt>
                <c:pt idx="272">
                  <c:v>1602936188</c:v>
                </c:pt>
                <c:pt idx="273">
                  <c:v>1602938189</c:v>
                </c:pt>
                <c:pt idx="274">
                  <c:v>1602940187</c:v>
                </c:pt>
                <c:pt idx="275">
                  <c:v>1602942186</c:v>
                </c:pt>
                <c:pt idx="276">
                  <c:v>1602944186</c:v>
                </c:pt>
                <c:pt idx="277">
                  <c:v>1602946187</c:v>
                </c:pt>
                <c:pt idx="278">
                  <c:v>1602948187</c:v>
                </c:pt>
                <c:pt idx="279">
                  <c:v>1602950188</c:v>
                </c:pt>
                <c:pt idx="280">
                  <c:v>1602952186</c:v>
                </c:pt>
                <c:pt idx="281">
                  <c:v>1602954189</c:v>
                </c:pt>
                <c:pt idx="282">
                  <c:v>1602956188</c:v>
                </c:pt>
                <c:pt idx="283">
                  <c:v>1602958188</c:v>
                </c:pt>
                <c:pt idx="284">
                  <c:v>1602960184</c:v>
                </c:pt>
                <c:pt idx="285">
                  <c:v>1602962185</c:v>
                </c:pt>
                <c:pt idx="286">
                  <c:v>1602964186</c:v>
                </c:pt>
                <c:pt idx="287">
                  <c:v>1602966188</c:v>
                </c:pt>
                <c:pt idx="288">
                  <c:v>1602968185</c:v>
                </c:pt>
                <c:pt idx="289">
                  <c:v>1602970184</c:v>
                </c:pt>
                <c:pt idx="290">
                  <c:v>1602972187</c:v>
                </c:pt>
                <c:pt idx="291">
                  <c:v>1602974186</c:v>
                </c:pt>
                <c:pt idx="292">
                  <c:v>1602976186</c:v>
                </c:pt>
                <c:pt idx="293">
                  <c:v>1602978184</c:v>
                </c:pt>
                <c:pt idx="294">
                  <c:v>1602980186</c:v>
                </c:pt>
                <c:pt idx="295">
                  <c:v>1602982187</c:v>
                </c:pt>
                <c:pt idx="296">
                  <c:v>1602984187</c:v>
                </c:pt>
                <c:pt idx="297">
                  <c:v>1602986187</c:v>
                </c:pt>
                <c:pt idx="298">
                  <c:v>1602988183</c:v>
                </c:pt>
                <c:pt idx="299">
                  <c:v>1602990188</c:v>
                </c:pt>
                <c:pt idx="300">
                  <c:v>1602992187</c:v>
                </c:pt>
                <c:pt idx="301">
                  <c:v>1602994189</c:v>
                </c:pt>
                <c:pt idx="302">
                  <c:v>1602996185</c:v>
                </c:pt>
                <c:pt idx="303">
                  <c:v>1602998187</c:v>
                </c:pt>
                <c:pt idx="304">
                  <c:v>1603000188</c:v>
                </c:pt>
                <c:pt idx="305">
                  <c:v>1603002189</c:v>
                </c:pt>
                <c:pt idx="306">
                  <c:v>1603004188</c:v>
                </c:pt>
                <c:pt idx="307">
                  <c:v>1603006185</c:v>
                </c:pt>
                <c:pt idx="308">
                  <c:v>1603008188</c:v>
                </c:pt>
                <c:pt idx="309">
                  <c:v>1603010187</c:v>
                </c:pt>
                <c:pt idx="310">
                  <c:v>1603012188</c:v>
                </c:pt>
                <c:pt idx="311">
                  <c:v>1603014186</c:v>
                </c:pt>
                <c:pt idx="312">
                  <c:v>1603016186</c:v>
                </c:pt>
                <c:pt idx="313">
                  <c:v>1603018189</c:v>
                </c:pt>
                <c:pt idx="314">
                  <c:v>1603020188</c:v>
                </c:pt>
                <c:pt idx="315">
                  <c:v>1603022187</c:v>
                </c:pt>
                <c:pt idx="316">
                  <c:v>1603024183</c:v>
                </c:pt>
                <c:pt idx="317">
                  <c:v>1603026186</c:v>
                </c:pt>
                <c:pt idx="318">
                  <c:v>1603028186</c:v>
                </c:pt>
                <c:pt idx="319">
                  <c:v>1603030188</c:v>
                </c:pt>
                <c:pt idx="320">
                  <c:v>1603032185</c:v>
                </c:pt>
                <c:pt idx="321">
                  <c:v>1603034187</c:v>
                </c:pt>
                <c:pt idx="322">
                  <c:v>1603036186</c:v>
                </c:pt>
                <c:pt idx="323">
                  <c:v>1603038186</c:v>
                </c:pt>
                <c:pt idx="324">
                  <c:v>1603040185</c:v>
                </c:pt>
                <c:pt idx="325">
                  <c:v>1603042183</c:v>
                </c:pt>
                <c:pt idx="326">
                  <c:v>1603044186</c:v>
                </c:pt>
                <c:pt idx="327">
                  <c:v>1603046186</c:v>
                </c:pt>
                <c:pt idx="328">
                  <c:v>1603048186</c:v>
                </c:pt>
                <c:pt idx="329">
                  <c:v>1603050185</c:v>
                </c:pt>
                <c:pt idx="330">
                  <c:v>1603052186</c:v>
                </c:pt>
                <c:pt idx="331">
                  <c:v>1603054187</c:v>
                </c:pt>
                <c:pt idx="332">
                  <c:v>1603056187</c:v>
                </c:pt>
                <c:pt idx="333">
                  <c:v>1603058187</c:v>
                </c:pt>
                <c:pt idx="334">
                  <c:v>1603060186</c:v>
                </c:pt>
                <c:pt idx="335">
                  <c:v>1603062189</c:v>
                </c:pt>
                <c:pt idx="336">
                  <c:v>1603064187</c:v>
                </c:pt>
                <c:pt idx="337">
                  <c:v>1603066187</c:v>
                </c:pt>
                <c:pt idx="338">
                  <c:v>1603068183</c:v>
                </c:pt>
                <c:pt idx="339">
                  <c:v>1603070185</c:v>
                </c:pt>
                <c:pt idx="340">
                  <c:v>1603072187</c:v>
                </c:pt>
                <c:pt idx="341">
                  <c:v>1603074187</c:v>
                </c:pt>
                <c:pt idx="342">
                  <c:v>1603076185</c:v>
                </c:pt>
                <c:pt idx="343">
                  <c:v>1603078185</c:v>
                </c:pt>
                <c:pt idx="344">
                  <c:v>1603080186</c:v>
                </c:pt>
                <c:pt idx="345">
                  <c:v>1603082186</c:v>
                </c:pt>
                <c:pt idx="346">
                  <c:v>1603084187</c:v>
                </c:pt>
                <c:pt idx="347">
                  <c:v>1603086186</c:v>
                </c:pt>
                <c:pt idx="348">
                  <c:v>1603088185</c:v>
                </c:pt>
                <c:pt idx="349">
                  <c:v>1603090188</c:v>
                </c:pt>
                <c:pt idx="350">
                  <c:v>1603092189</c:v>
                </c:pt>
                <c:pt idx="351">
                  <c:v>1603094189</c:v>
                </c:pt>
                <c:pt idx="352">
                  <c:v>1603096186</c:v>
                </c:pt>
                <c:pt idx="353">
                  <c:v>1603098188</c:v>
                </c:pt>
                <c:pt idx="354">
                  <c:v>1603100186</c:v>
                </c:pt>
                <c:pt idx="355">
                  <c:v>1603102189</c:v>
                </c:pt>
                <c:pt idx="356">
                  <c:v>1603104186</c:v>
                </c:pt>
                <c:pt idx="357">
                  <c:v>1603106187</c:v>
                </c:pt>
                <c:pt idx="358">
                  <c:v>1603108187</c:v>
                </c:pt>
                <c:pt idx="359">
                  <c:v>1603110189</c:v>
                </c:pt>
                <c:pt idx="360">
                  <c:v>1603112188</c:v>
                </c:pt>
                <c:pt idx="361">
                  <c:v>1603114186</c:v>
                </c:pt>
                <c:pt idx="362">
                  <c:v>1603116188</c:v>
                </c:pt>
                <c:pt idx="363">
                  <c:v>1603118187</c:v>
                </c:pt>
                <c:pt idx="364">
                  <c:v>1603120188</c:v>
                </c:pt>
                <c:pt idx="365">
                  <c:v>1603122187</c:v>
                </c:pt>
                <c:pt idx="366">
                  <c:v>1603124187</c:v>
                </c:pt>
                <c:pt idx="367">
                  <c:v>1603126187</c:v>
                </c:pt>
                <c:pt idx="368">
                  <c:v>1603128186</c:v>
                </c:pt>
                <c:pt idx="369">
                  <c:v>1603130187</c:v>
                </c:pt>
                <c:pt idx="370">
                  <c:v>1603132184</c:v>
                </c:pt>
                <c:pt idx="371">
                  <c:v>1603134188</c:v>
                </c:pt>
                <c:pt idx="372">
                  <c:v>1603136187</c:v>
                </c:pt>
                <c:pt idx="373">
                  <c:v>1603138189</c:v>
                </c:pt>
                <c:pt idx="374">
                  <c:v>1603140187</c:v>
                </c:pt>
                <c:pt idx="375">
                  <c:v>1603142187</c:v>
                </c:pt>
                <c:pt idx="376">
                  <c:v>1603144187</c:v>
                </c:pt>
                <c:pt idx="377">
                  <c:v>1603146187</c:v>
                </c:pt>
                <c:pt idx="378">
                  <c:v>1603148187</c:v>
                </c:pt>
                <c:pt idx="379">
                  <c:v>1603150186</c:v>
                </c:pt>
                <c:pt idx="380">
                  <c:v>1603152189</c:v>
                </c:pt>
                <c:pt idx="381">
                  <c:v>1603154188</c:v>
                </c:pt>
                <c:pt idx="382">
                  <c:v>1603156185</c:v>
                </c:pt>
                <c:pt idx="383">
                  <c:v>1603158184</c:v>
                </c:pt>
                <c:pt idx="384">
                  <c:v>1603160185</c:v>
                </c:pt>
                <c:pt idx="385">
                  <c:v>1603162188</c:v>
                </c:pt>
                <c:pt idx="386">
                  <c:v>1603164187</c:v>
                </c:pt>
                <c:pt idx="387">
                  <c:v>1603166187</c:v>
                </c:pt>
                <c:pt idx="388">
                  <c:v>1603168186</c:v>
                </c:pt>
                <c:pt idx="389">
                  <c:v>1603170188</c:v>
                </c:pt>
                <c:pt idx="390">
                  <c:v>1603172185</c:v>
                </c:pt>
                <c:pt idx="391">
                  <c:v>1603174189</c:v>
                </c:pt>
                <c:pt idx="392">
                  <c:v>1603176185</c:v>
                </c:pt>
                <c:pt idx="393">
                  <c:v>1603178184</c:v>
                </c:pt>
                <c:pt idx="394">
                  <c:v>1603180185</c:v>
                </c:pt>
                <c:pt idx="395">
                  <c:v>1603182187</c:v>
                </c:pt>
                <c:pt idx="396">
                  <c:v>1603184186</c:v>
                </c:pt>
                <c:pt idx="397">
                  <c:v>1603186186</c:v>
                </c:pt>
                <c:pt idx="398">
                  <c:v>1603188188</c:v>
                </c:pt>
                <c:pt idx="399">
                  <c:v>1603190186</c:v>
                </c:pt>
                <c:pt idx="400">
                  <c:v>1603192187</c:v>
                </c:pt>
                <c:pt idx="401">
                  <c:v>1603194185</c:v>
                </c:pt>
                <c:pt idx="402">
                  <c:v>1603196185</c:v>
                </c:pt>
                <c:pt idx="403">
                  <c:v>1603198187</c:v>
                </c:pt>
                <c:pt idx="404">
                  <c:v>1603200186</c:v>
                </c:pt>
                <c:pt idx="405">
                  <c:v>1603202186</c:v>
                </c:pt>
                <c:pt idx="406">
                  <c:v>1603204185</c:v>
                </c:pt>
                <c:pt idx="407">
                  <c:v>1603206188</c:v>
                </c:pt>
                <c:pt idx="408">
                  <c:v>1603208185</c:v>
                </c:pt>
                <c:pt idx="409">
                  <c:v>1603210187</c:v>
                </c:pt>
                <c:pt idx="410">
                  <c:v>1603212184</c:v>
                </c:pt>
                <c:pt idx="411">
                  <c:v>1603214185</c:v>
                </c:pt>
                <c:pt idx="412">
                  <c:v>1603216187</c:v>
                </c:pt>
                <c:pt idx="413">
                  <c:v>1603218186</c:v>
                </c:pt>
                <c:pt idx="414">
                  <c:v>1603220185</c:v>
                </c:pt>
                <c:pt idx="415">
                  <c:v>1603222185</c:v>
                </c:pt>
                <c:pt idx="416">
                  <c:v>1603224188</c:v>
                </c:pt>
                <c:pt idx="417">
                  <c:v>1603226190</c:v>
                </c:pt>
                <c:pt idx="418">
                  <c:v>1603228188</c:v>
                </c:pt>
                <c:pt idx="419">
                  <c:v>1603230186</c:v>
                </c:pt>
                <c:pt idx="420">
                  <c:v>1603232187</c:v>
                </c:pt>
                <c:pt idx="421">
                  <c:v>1603234188</c:v>
                </c:pt>
                <c:pt idx="422">
                  <c:v>1603236188</c:v>
                </c:pt>
                <c:pt idx="423">
                  <c:v>1603238188</c:v>
                </c:pt>
                <c:pt idx="424">
                  <c:v>1603240186</c:v>
                </c:pt>
                <c:pt idx="425">
                  <c:v>1603242189</c:v>
                </c:pt>
                <c:pt idx="426">
                  <c:v>1603244189</c:v>
                </c:pt>
                <c:pt idx="427">
                  <c:v>1603246189</c:v>
                </c:pt>
                <c:pt idx="428">
                  <c:v>1603248186</c:v>
                </c:pt>
                <c:pt idx="429">
                  <c:v>1603250186</c:v>
                </c:pt>
                <c:pt idx="430">
                  <c:v>1603252187</c:v>
                </c:pt>
                <c:pt idx="431">
                  <c:v>1603254187</c:v>
                </c:pt>
                <c:pt idx="432">
                  <c:v>1603256187</c:v>
                </c:pt>
                <c:pt idx="433">
                  <c:v>1603258184</c:v>
                </c:pt>
                <c:pt idx="434">
                  <c:v>1603260187</c:v>
                </c:pt>
                <c:pt idx="435">
                  <c:v>1603262188</c:v>
                </c:pt>
                <c:pt idx="436">
                  <c:v>1603264187</c:v>
                </c:pt>
                <c:pt idx="437">
                  <c:v>1603266185</c:v>
                </c:pt>
                <c:pt idx="438">
                  <c:v>1603268186</c:v>
                </c:pt>
                <c:pt idx="439">
                  <c:v>1603270187</c:v>
                </c:pt>
                <c:pt idx="440">
                  <c:v>1603272187</c:v>
                </c:pt>
                <c:pt idx="441">
                  <c:v>1603274187</c:v>
                </c:pt>
                <c:pt idx="442">
                  <c:v>1603276184</c:v>
                </c:pt>
                <c:pt idx="443">
                  <c:v>1603278187</c:v>
                </c:pt>
                <c:pt idx="444">
                  <c:v>1603280186</c:v>
                </c:pt>
                <c:pt idx="445">
                  <c:v>1603282187</c:v>
                </c:pt>
                <c:pt idx="446">
                  <c:v>1603284184</c:v>
                </c:pt>
                <c:pt idx="447">
                  <c:v>1603286185</c:v>
                </c:pt>
                <c:pt idx="448">
                  <c:v>1603288186</c:v>
                </c:pt>
                <c:pt idx="449">
                  <c:v>1603290187</c:v>
                </c:pt>
                <c:pt idx="450">
                  <c:v>1603292185</c:v>
                </c:pt>
                <c:pt idx="451">
                  <c:v>1603294185</c:v>
                </c:pt>
                <c:pt idx="452">
                  <c:v>1603296188</c:v>
                </c:pt>
                <c:pt idx="453">
                  <c:v>1603298185</c:v>
                </c:pt>
                <c:pt idx="454">
                  <c:v>1603300186</c:v>
                </c:pt>
                <c:pt idx="455">
                  <c:v>1603302185</c:v>
                </c:pt>
                <c:pt idx="456">
                  <c:v>1603304187</c:v>
                </c:pt>
                <c:pt idx="457">
                  <c:v>1603306189</c:v>
                </c:pt>
                <c:pt idx="458">
                  <c:v>1603308189</c:v>
                </c:pt>
                <c:pt idx="459">
                  <c:v>1603310188</c:v>
                </c:pt>
                <c:pt idx="460">
                  <c:v>1603312186</c:v>
                </c:pt>
                <c:pt idx="461">
                  <c:v>1603314189</c:v>
                </c:pt>
                <c:pt idx="462">
                  <c:v>1603316185</c:v>
                </c:pt>
                <c:pt idx="463">
                  <c:v>1603318186</c:v>
                </c:pt>
                <c:pt idx="464">
                  <c:v>1603320182</c:v>
                </c:pt>
                <c:pt idx="465">
                  <c:v>1603322183</c:v>
                </c:pt>
                <c:pt idx="466">
                  <c:v>1603324182</c:v>
                </c:pt>
                <c:pt idx="467">
                  <c:v>1603326186</c:v>
                </c:pt>
                <c:pt idx="468">
                  <c:v>1603328186</c:v>
                </c:pt>
                <c:pt idx="469">
                  <c:v>1603330185</c:v>
                </c:pt>
                <c:pt idx="470">
                  <c:v>1603332186</c:v>
                </c:pt>
                <c:pt idx="471">
                  <c:v>1603334187</c:v>
                </c:pt>
                <c:pt idx="472">
                  <c:v>1603336188</c:v>
                </c:pt>
                <c:pt idx="473">
                  <c:v>1603338186</c:v>
                </c:pt>
                <c:pt idx="474">
                  <c:v>1603340186</c:v>
                </c:pt>
                <c:pt idx="475">
                  <c:v>1603342188</c:v>
                </c:pt>
                <c:pt idx="476">
                  <c:v>1603344188</c:v>
                </c:pt>
                <c:pt idx="477">
                  <c:v>1603346188</c:v>
                </c:pt>
                <c:pt idx="478">
                  <c:v>1603348183</c:v>
                </c:pt>
                <c:pt idx="479">
                  <c:v>1603350187</c:v>
                </c:pt>
                <c:pt idx="480">
                  <c:v>1603352187</c:v>
                </c:pt>
                <c:pt idx="481">
                  <c:v>1603354188</c:v>
                </c:pt>
                <c:pt idx="482">
                  <c:v>1603356185</c:v>
                </c:pt>
                <c:pt idx="483">
                  <c:v>1603358187</c:v>
                </c:pt>
                <c:pt idx="484">
                  <c:v>1603360187</c:v>
                </c:pt>
                <c:pt idx="485">
                  <c:v>1603362187</c:v>
                </c:pt>
                <c:pt idx="486">
                  <c:v>1603364187</c:v>
                </c:pt>
                <c:pt idx="487">
                  <c:v>1603366185</c:v>
                </c:pt>
                <c:pt idx="488">
                  <c:v>1603368187</c:v>
                </c:pt>
                <c:pt idx="489">
                  <c:v>1603370188</c:v>
                </c:pt>
                <c:pt idx="490">
                  <c:v>1603372187</c:v>
                </c:pt>
                <c:pt idx="491">
                  <c:v>1603374185</c:v>
                </c:pt>
                <c:pt idx="492">
                  <c:v>1603376185</c:v>
                </c:pt>
                <c:pt idx="493">
                  <c:v>1603378186</c:v>
                </c:pt>
                <c:pt idx="494">
                  <c:v>1603380187</c:v>
                </c:pt>
                <c:pt idx="495">
                  <c:v>1603382188</c:v>
                </c:pt>
                <c:pt idx="496">
                  <c:v>1603384185</c:v>
                </c:pt>
                <c:pt idx="497">
                  <c:v>1603386188</c:v>
                </c:pt>
                <c:pt idx="498">
                  <c:v>1603388187</c:v>
                </c:pt>
                <c:pt idx="499">
                  <c:v>1603390189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6-4A29-84E4-6BD5C53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Velocity Set and Actual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CrossCutter_AutoTuningTraceData!$P$3:$P$502</c:f>
              <c:numCache>
                <c:formatCode>General</c:formatCode>
                <c:ptCount val="500"/>
                <c:pt idx="0">
                  <c:v>201873.765625</c:v>
                </c:pt>
                <c:pt idx="1">
                  <c:v>198783.859375</c:v>
                </c:pt>
                <c:pt idx="2">
                  <c:v>200157.15625</c:v>
                </c:pt>
                <c:pt idx="3">
                  <c:v>198440.546875</c:v>
                </c:pt>
                <c:pt idx="4">
                  <c:v>203247.0625</c:v>
                </c:pt>
                <c:pt idx="5">
                  <c:v>200500.484375</c:v>
                </c:pt>
                <c:pt idx="6">
                  <c:v>201530.453125</c:v>
                </c:pt>
                <c:pt idx="7">
                  <c:v>197410.578125</c:v>
                </c:pt>
                <c:pt idx="8">
                  <c:v>202560.421875</c:v>
                </c:pt>
                <c:pt idx="9">
                  <c:v>199470.515625</c:v>
                </c:pt>
                <c:pt idx="10">
                  <c:v>199813.828125</c:v>
                </c:pt>
                <c:pt idx="11">
                  <c:v>198440.546875</c:v>
                </c:pt>
                <c:pt idx="12">
                  <c:v>199470.515625</c:v>
                </c:pt>
                <c:pt idx="13">
                  <c:v>200843.796875</c:v>
                </c:pt>
                <c:pt idx="14">
                  <c:v>201187.125</c:v>
                </c:pt>
                <c:pt idx="15">
                  <c:v>199470.515625</c:v>
                </c:pt>
                <c:pt idx="16">
                  <c:v>200500.484375</c:v>
                </c:pt>
                <c:pt idx="17">
                  <c:v>201873.765625</c:v>
                </c:pt>
                <c:pt idx="18">
                  <c:v>200843.796875</c:v>
                </c:pt>
                <c:pt idx="19">
                  <c:v>199127.1875</c:v>
                </c:pt>
                <c:pt idx="20">
                  <c:v>200500.484375</c:v>
                </c:pt>
                <c:pt idx="21">
                  <c:v>198440.546875</c:v>
                </c:pt>
                <c:pt idx="22">
                  <c:v>203247.0625</c:v>
                </c:pt>
                <c:pt idx="23">
                  <c:v>199813.828125</c:v>
                </c:pt>
                <c:pt idx="24">
                  <c:v>200500.484375</c:v>
                </c:pt>
                <c:pt idx="25">
                  <c:v>197753.90625</c:v>
                </c:pt>
                <c:pt idx="26">
                  <c:v>200843.796875</c:v>
                </c:pt>
                <c:pt idx="27">
                  <c:v>199813.828125</c:v>
                </c:pt>
                <c:pt idx="28">
                  <c:v>200157.15625</c:v>
                </c:pt>
                <c:pt idx="29">
                  <c:v>201187.125</c:v>
                </c:pt>
                <c:pt idx="30">
                  <c:v>198783.859375</c:v>
                </c:pt>
                <c:pt idx="31">
                  <c:v>203247.0625</c:v>
                </c:pt>
                <c:pt idx="32">
                  <c:v>201187.125</c:v>
                </c:pt>
                <c:pt idx="33">
                  <c:v>198783.859375</c:v>
                </c:pt>
                <c:pt idx="34">
                  <c:v>200500.484375</c:v>
                </c:pt>
                <c:pt idx="35">
                  <c:v>201187.125</c:v>
                </c:pt>
                <c:pt idx="36">
                  <c:v>199813.828125</c:v>
                </c:pt>
                <c:pt idx="37">
                  <c:v>200157.15625</c:v>
                </c:pt>
                <c:pt idx="38">
                  <c:v>198783.859375</c:v>
                </c:pt>
                <c:pt idx="39">
                  <c:v>197753.90625</c:v>
                </c:pt>
                <c:pt idx="40">
                  <c:v>202560.421875</c:v>
                </c:pt>
                <c:pt idx="41">
                  <c:v>200843.796875</c:v>
                </c:pt>
                <c:pt idx="42">
                  <c:v>199813.828125</c:v>
                </c:pt>
                <c:pt idx="43">
                  <c:v>198783.859375</c:v>
                </c:pt>
                <c:pt idx="44">
                  <c:v>200157.15625</c:v>
                </c:pt>
                <c:pt idx="45">
                  <c:v>200500.484375</c:v>
                </c:pt>
                <c:pt idx="46">
                  <c:v>199470.515625</c:v>
                </c:pt>
                <c:pt idx="47">
                  <c:v>199127.1875</c:v>
                </c:pt>
                <c:pt idx="48">
                  <c:v>199127.1875</c:v>
                </c:pt>
                <c:pt idx="49">
                  <c:v>202560.421875</c:v>
                </c:pt>
                <c:pt idx="50">
                  <c:v>201187.125</c:v>
                </c:pt>
                <c:pt idx="51">
                  <c:v>198783.859375</c:v>
                </c:pt>
                <c:pt idx="52">
                  <c:v>199127.1875</c:v>
                </c:pt>
                <c:pt idx="53">
                  <c:v>200843.796875</c:v>
                </c:pt>
                <c:pt idx="54">
                  <c:v>200843.796875</c:v>
                </c:pt>
                <c:pt idx="55">
                  <c:v>197067.25</c:v>
                </c:pt>
                <c:pt idx="56">
                  <c:v>200157.15625</c:v>
                </c:pt>
                <c:pt idx="57">
                  <c:v>199470.515625</c:v>
                </c:pt>
                <c:pt idx="58">
                  <c:v>203247.0625</c:v>
                </c:pt>
                <c:pt idx="59">
                  <c:v>200500.484375</c:v>
                </c:pt>
                <c:pt idx="60">
                  <c:v>200157.15625</c:v>
                </c:pt>
                <c:pt idx="61">
                  <c:v>197753.90625</c:v>
                </c:pt>
                <c:pt idx="62">
                  <c:v>201873.765625</c:v>
                </c:pt>
                <c:pt idx="63">
                  <c:v>199813.828125</c:v>
                </c:pt>
                <c:pt idx="64">
                  <c:v>199813.828125</c:v>
                </c:pt>
                <c:pt idx="65">
                  <c:v>198440.546875</c:v>
                </c:pt>
                <c:pt idx="66">
                  <c:v>200157.15625</c:v>
                </c:pt>
                <c:pt idx="67">
                  <c:v>202217.09375</c:v>
                </c:pt>
                <c:pt idx="68">
                  <c:v>201530.453125</c:v>
                </c:pt>
                <c:pt idx="69">
                  <c:v>199127.1875</c:v>
                </c:pt>
                <c:pt idx="70">
                  <c:v>199127.1875</c:v>
                </c:pt>
                <c:pt idx="71">
                  <c:v>201187.125</c:v>
                </c:pt>
                <c:pt idx="72">
                  <c:v>202217.09375</c:v>
                </c:pt>
                <c:pt idx="73">
                  <c:v>199470.515625</c:v>
                </c:pt>
                <c:pt idx="74">
                  <c:v>198783.859375</c:v>
                </c:pt>
                <c:pt idx="75">
                  <c:v>199813.828125</c:v>
                </c:pt>
                <c:pt idx="76">
                  <c:v>201873.765625</c:v>
                </c:pt>
                <c:pt idx="77">
                  <c:v>199470.515625</c:v>
                </c:pt>
                <c:pt idx="78">
                  <c:v>200157.15625</c:v>
                </c:pt>
                <c:pt idx="79">
                  <c:v>198783.859375</c:v>
                </c:pt>
                <c:pt idx="80">
                  <c:v>200500.484375</c:v>
                </c:pt>
                <c:pt idx="81">
                  <c:v>200843.796875</c:v>
                </c:pt>
                <c:pt idx="82">
                  <c:v>200500.484375</c:v>
                </c:pt>
                <c:pt idx="83">
                  <c:v>199813.828125</c:v>
                </c:pt>
                <c:pt idx="84">
                  <c:v>200157.15625</c:v>
                </c:pt>
                <c:pt idx="85">
                  <c:v>201873.765625</c:v>
                </c:pt>
                <c:pt idx="86">
                  <c:v>202217.09375</c:v>
                </c:pt>
                <c:pt idx="87">
                  <c:v>199470.515625</c:v>
                </c:pt>
                <c:pt idx="88">
                  <c:v>198097.21875</c:v>
                </c:pt>
                <c:pt idx="89">
                  <c:v>199813.828125</c:v>
                </c:pt>
                <c:pt idx="90">
                  <c:v>201530.453125</c:v>
                </c:pt>
                <c:pt idx="91">
                  <c:v>198783.859375</c:v>
                </c:pt>
                <c:pt idx="92">
                  <c:v>199813.828125</c:v>
                </c:pt>
                <c:pt idx="93">
                  <c:v>199127.1875</c:v>
                </c:pt>
                <c:pt idx="94">
                  <c:v>203590.390625</c:v>
                </c:pt>
                <c:pt idx="95">
                  <c:v>199470.515625</c:v>
                </c:pt>
                <c:pt idx="96">
                  <c:v>199470.515625</c:v>
                </c:pt>
                <c:pt idx="97">
                  <c:v>197753.90625</c:v>
                </c:pt>
                <c:pt idx="98">
                  <c:v>200500.484375</c:v>
                </c:pt>
                <c:pt idx="99">
                  <c:v>201187.125</c:v>
                </c:pt>
                <c:pt idx="100">
                  <c:v>199813.828125</c:v>
                </c:pt>
                <c:pt idx="101">
                  <c:v>199470.515625</c:v>
                </c:pt>
                <c:pt idx="102">
                  <c:v>199470.515625</c:v>
                </c:pt>
                <c:pt idx="103">
                  <c:v>202560.421875</c:v>
                </c:pt>
                <c:pt idx="104">
                  <c:v>201873.765625</c:v>
                </c:pt>
                <c:pt idx="105">
                  <c:v>199813.828125</c:v>
                </c:pt>
                <c:pt idx="106">
                  <c:v>200500.484375</c:v>
                </c:pt>
                <c:pt idx="107">
                  <c:v>201187.125</c:v>
                </c:pt>
                <c:pt idx="108">
                  <c:v>200843.796875</c:v>
                </c:pt>
                <c:pt idx="109">
                  <c:v>199813.828125</c:v>
                </c:pt>
                <c:pt idx="110">
                  <c:v>200843.796875</c:v>
                </c:pt>
                <c:pt idx="111">
                  <c:v>198097.21875</c:v>
                </c:pt>
                <c:pt idx="112">
                  <c:v>202217.09375</c:v>
                </c:pt>
                <c:pt idx="113">
                  <c:v>200500.484375</c:v>
                </c:pt>
                <c:pt idx="114">
                  <c:v>200500.484375</c:v>
                </c:pt>
                <c:pt idx="115">
                  <c:v>197753.90625</c:v>
                </c:pt>
                <c:pt idx="116">
                  <c:v>200157.15625</c:v>
                </c:pt>
                <c:pt idx="117">
                  <c:v>200843.796875</c:v>
                </c:pt>
                <c:pt idx="118">
                  <c:v>200500.484375</c:v>
                </c:pt>
                <c:pt idx="119">
                  <c:v>199127.1875</c:v>
                </c:pt>
                <c:pt idx="120">
                  <c:v>198440.546875</c:v>
                </c:pt>
                <c:pt idx="121">
                  <c:v>201187.125</c:v>
                </c:pt>
                <c:pt idx="122">
                  <c:v>202217.09375</c:v>
                </c:pt>
                <c:pt idx="123">
                  <c:v>198783.859375</c:v>
                </c:pt>
                <c:pt idx="124">
                  <c:v>198097.21875</c:v>
                </c:pt>
                <c:pt idx="125">
                  <c:v>201187.125</c:v>
                </c:pt>
                <c:pt idx="126">
                  <c:v>200500.484375</c:v>
                </c:pt>
                <c:pt idx="127">
                  <c:v>199127.1875</c:v>
                </c:pt>
                <c:pt idx="128">
                  <c:v>198783.859375</c:v>
                </c:pt>
                <c:pt idx="129">
                  <c:v>199127.1875</c:v>
                </c:pt>
                <c:pt idx="130">
                  <c:v>202560.421875</c:v>
                </c:pt>
                <c:pt idx="131">
                  <c:v>200157.15625</c:v>
                </c:pt>
                <c:pt idx="132">
                  <c:v>200157.15625</c:v>
                </c:pt>
                <c:pt idx="133">
                  <c:v>199470.515625</c:v>
                </c:pt>
                <c:pt idx="134">
                  <c:v>201187.125</c:v>
                </c:pt>
                <c:pt idx="135">
                  <c:v>199470.515625</c:v>
                </c:pt>
                <c:pt idx="136">
                  <c:v>199127.1875</c:v>
                </c:pt>
                <c:pt idx="137">
                  <c:v>199813.828125</c:v>
                </c:pt>
                <c:pt idx="138">
                  <c:v>198097.21875</c:v>
                </c:pt>
                <c:pt idx="139">
                  <c:v>202560.421875</c:v>
                </c:pt>
                <c:pt idx="140">
                  <c:v>201187.125</c:v>
                </c:pt>
                <c:pt idx="141">
                  <c:v>199470.515625</c:v>
                </c:pt>
                <c:pt idx="142">
                  <c:v>200500.484375</c:v>
                </c:pt>
                <c:pt idx="143">
                  <c:v>200500.484375</c:v>
                </c:pt>
                <c:pt idx="144">
                  <c:v>201530.453125</c:v>
                </c:pt>
                <c:pt idx="145">
                  <c:v>198440.546875</c:v>
                </c:pt>
                <c:pt idx="146">
                  <c:v>199813.828125</c:v>
                </c:pt>
                <c:pt idx="147">
                  <c:v>200157.15625</c:v>
                </c:pt>
                <c:pt idx="148">
                  <c:v>201873.765625</c:v>
                </c:pt>
                <c:pt idx="149">
                  <c:v>200500.484375</c:v>
                </c:pt>
                <c:pt idx="150">
                  <c:v>199813.828125</c:v>
                </c:pt>
                <c:pt idx="151">
                  <c:v>198783.859375</c:v>
                </c:pt>
                <c:pt idx="152">
                  <c:v>200500.484375</c:v>
                </c:pt>
                <c:pt idx="153">
                  <c:v>199470.515625</c:v>
                </c:pt>
                <c:pt idx="154">
                  <c:v>199813.828125</c:v>
                </c:pt>
                <c:pt idx="155">
                  <c:v>200157.15625</c:v>
                </c:pt>
                <c:pt idx="156">
                  <c:v>199127.1875</c:v>
                </c:pt>
                <c:pt idx="157">
                  <c:v>202903.734375</c:v>
                </c:pt>
                <c:pt idx="158">
                  <c:v>202903.734375</c:v>
                </c:pt>
                <c:pt idx="159">
                  <c:v>199470.515625</c:v>
                </c:pt>
                <c:pt idx="160">
                  <c:v>198440.546875</c:v>
                </c:pt>
                <c:pt idx="161">
                  <c:v>201530.453125</c:v>
                </c:pt>
                <c:pt idx="162">
                  <c:v>201530.453125</c:v>
                </c:pt>
                <c:pt idx="163">
                  <c:v>199127.1875</c:v>
                </c:pt>
                <c:pt idx="164">
                  <c:v>200500.484375</c:v>
                </c:pt>
                <c:pt idx="165">
                  <c:v>200157.15625</c:v>
                </c:pt>
                <c:pt idx="166">
                  <c:v>202903.734375</c:v>
                </c:pt>
                <c:pt idx="167">
                  <c:v>200500.484375</c:v>
                </c:pt>
                <c:pt idx="168">
                  <c:v>199470.515625</c:v>
                </c:pt>
                <c:pt idx="169">
                  <c:v>199127.1875</c:v>
                </c:pt>
                <c:pt idx="170">
                  <c:v>200843.796875</c:v>
                </c:pt>
                <c:pt idx="171">
                  <c:v>199470.515625</c:v>
                </c:pt>
                <c:pt idx="172">
                  <c:v>200157.15625</c:v>
                </c:pt>
                <c:pt idx="173">
                  <c:v>199127.1875</c:v>
                </c:pt>
                <c:pt idx="174">
                  <c:v>198440.546875</c:v>
                </c:pt>
                <c:pt idx="175">
                  <c:v>202560.421875</c:v>
                </c:pt>
                <c:pt idx="176">
                  <c:v>201187.125</c:v>
                </c:pt>
                <c:pt idx="177">
                  <c:v>198783.859375</c:v>
                </c:pt>
                <c:pt idx="178">
                  <c:v>199470.515625</c:v>
                </c:pt>
                <c:pt idx="179">
                  <c:v>201530.453125</c:v>
                </c:pt>
                <c:pt idx="180">
                  <c:v>200843.796875</c:v>
                </c:pt>
                <c:pt idx="181">
                  <c:v>199127.1875</c:v>
                </c:pt>
                <c:pt idx="182">
                  <c:v>200500.484375</c:v>
                </c:pt>
                <c:pt idx="183">
                  <c:v>199470.515625</c:v>
                </c:pt>
                <c:pt idx="184">
                  <c:v>204277.03125</c:v>
                </c:pt>
                <c:pt idx="185">
                  <c:v>200500.484375</c:v>
                </c:pt>
                <c:pt idx="186">
                  <c:v>200157.15625</c:v>
                </c:pt>
                <c:pt idx="187">
                  <c:v>197410.578125</c:v>
                </c:pt>
                <c:pt idx="188">
                  <c:v>200157.15625</c:v>
                </c:pt>
                <c:pt idx="189">
                  <c:v>199127.1875</c:v>
                </c:pt>
                <c:pt idx="190">
                  <c:v>199813.828125</c:v>
                </c:pt>
                <c:pt idx="191">
                  <c:v>199813.828125</c:v>
                </c:pt>
                <c:pt idx="192">
                  <c:v>199470.515625</c:v>
                </c:pt>
                <c:pt idx="193">
                  <c:v>202217.09375</c:v>
                </c:pt>
                <c:pt idx="194">
                  <c:v>201187.125</c:v>
                </c:pt>
                <c:pt idx="195">
                  <c:v>199813.828125</c:v>
                </c:pt>
                <c:pt idx="196">
                  <c:v>199127.1875</c:v>
                </c:pt>
                <c:pt idx="197">
                  <c:v>200843.796875</c:v>
                </c:pt>
                <c:pt idx="198">
                  <c:v>201873.765625</c:v>
                </c:pt>
                <c:pt idx="199">
                  <c:v>199813.828125</c:v>
                </c:pt>
                <c:pt idx="200">
                  <c:v>199470.515625</c:v>
                </c:pt>
                <c:pt idx="201">
                  <c:v>199813.828125</c:v>
                </c:pt>
                <c:pt idx="202">
                  <c:v>202217.09375</c:v>
                </c:pt>
                <c:pt idx="203">
                  <c:v>201530.453125</c:v>
                </c:pt>
                <c:pt idx="204">
                  <c:v>199127.1875</c:v>
                </c:pt>
                <c:pt idx="205">
                  <c:v>198783.859375</c:v>
                </c:pt>
                <c:pt idx="206">
                  <c:v>201873.765625</c:v>
                </c:pt>
                <c:pt idx="207">
                  <c:v>200500.484375</c:v>
                </c:pt>
                <c:pt idx="208">
                  <c:v>199470.515625</c:v>
                </c:pt>
                <c:pt idx="209">
                  <c:v>198440.546875</c:v>
                </c:pt>
                <c:pt idx="210">
                  <c:v>200500.484375</c:v>
                </c:pt>
                <c:pt idx="211">
                  <c:v>202217.09375</c:v>
                </c:pt>
                <c:pt idx="212">
                  <c:v>200157.15625</c:v>
                </c:pt>
                <c:pt idx="213">
                  <c:v>199813.828125</c:v>
                </c:pt>
                <c:pt idx="214">
                  <c:v>199813.828125</c:v>
                </c:pt>
                <c:pt idx="215">
                  <c:v>201187.125</c:v>
                </c:pt>
                <c:pt idx="216">
                  <c:v>201873.765625</c:v>
                </c:pt>
                <c:pt idx="217">
                  <c:v>199127.1875</c:v>
                </c:pt>
                <c:pt idx="218">
                  <c:v>200157.15625</c:v>
                </c:pt>
                <c:pt idx="219">
                  <c:v>198440.546875</c:v>
                </c:pt>
                <c:pt idx="220">
                  <c:v>202560.421875</c:v>
                </c:pt>
                <c:pt idx="221">
                  <c:v>200500.484375</c:v>
                </c:pt>
                <c:pt idx="222">
                  <c:v>200500.484375</c:v>
                </c:pt>
                <c:pt idx="223">
                  <c:v>199813.828125</c:v>
                </c:pt>
                <c:pt idx="224">
                  <c:v>200500.484375</c:v>
                </c:pt>
                <c:pt idx="225">
                  <c:v>200843.796875</c:v>
                </c:pt>
                <c:pt idx="226">
                  <c:v>199127.1875</c:v>
                </c:pt>
                <c:pt idx="227">
                  <c:v>199813.828125</c:v>
                </c:pt>
                <c:pt idx="228">
                  <c:v>199470.515625</c:v>
                </c:pt>
                <c:pt idx="229">
                  <c:v>202217.09375</c:v>
                </c:pt>
                <c:pt idx="230">
                  <c:v>201873.765625</c:v>
                </c:pt>
                <c:pt idx="231">
                  <c:v>199127.1875</c:v>
                </c:pt>
                <c:pt idx="232">
                  <c:v>199813.828125</c:v>
                </c:pt>
                <c:pt idx="233">
                  <c:v>201530.453125</c:v>
                </c:pt>
                <c:pt idx="234">
                  <c:v>200843.796875</c:v>
                </c:pt>
                <c:pt idx="235">
                  <c:v>199127.1875</c:v>
                </c:pt>
                <c:pt idx="236">
                  <c:v>200500.484375</c:v>
                </c:pt>
                <c:pt idx="237">
                  <c:v>199470.515625</c:v>
                </c:pt>
                <c:pt idx="238">
                  <c:v>202217.09375</c:v>
                </c:pt>
                <c:pt idx="239">
                  <c:v>201530.453125</c:v>
                </c:pt>
                <c:pt idx="240">
                  <c:v>199470.515625</c:v>
                </c:pt>
                <c:pt idx="241">
                  <c:v>199813.828125</c:v>
                </c:pt>
                <c:pt idx="242">
                  <c:v>200500.484375</c:v>
                </c:pt>
                <c:pt idx="243">
                  <c:v>200157.15625</c:v>
                </c:pt>
                <c:pt idx="244">
                  <c:v>200500.484375</c:v>
                </c:pt>
                <c:pt idx="245">
                  <c:v>200157.15625</c:v>
                </c:pt>
                <c:pt idx="246">
                  <c:v>198783.859375</c:v>
                </c:pt>
                <c:pt idx="247">
                  <c:v>201530.453125</c:v>
                </c:pt>
                <c:pt idx="248">
                  <c:v>201187.125</c:v>
                </c:pt>
                <c:pt idx="249">
                  <c:v>199813.828125</c:v>
                </c:pt>
                <c:pt idx="250">
                  <c:v>199470.515625</c:v>
                </c:pt>
                <c:pt idx="251">
                  <c:v>201187.125</c:v>
                </c:pt>
                <c:pt idx="252">
                  <c:v>202560.421875</c:v>
                </c:pt>
                <c:pt idx="253">
                  <c:v>198783.859375</c:v>
                </c:pt>
                <c:pt idx="254">
                  <c:v>199813.828125</c:v>
                </c:pt>
                <c:pt idx="255">
                  <c:v>199127.1875</c:v>
                </c:pt>
                <c:pt idx="256">
                  <c:v>203247.0625</c:v>
                </c:pt>
                <c:pt idx="257">
                  <c:v>200843.796875</c:v>
                </c:pt>
                <c:pt idx="258">
                  <c:v>200157.15625</c:v>
                </c:pt>
                <c:pt idx="259">
                  <c:v>198783.859375</c:v>
                </c:pt>
                <c:pt idx="260">
                  <c:v>201530.453125</c:v>
                </c:pt>
                <c:pt idx="261">
                  <c:v>199813.828125</c:v>
                </c:pt>
                <c:pt idx="262">
                  <c:v>200843.796875</c:v>
                </c:pt>
                <c:pt idx="263">
                  <c:v>198783.859375</c:v>
                </c:pt>
                <c:pt idx="264">
                  <c:v>200500.484375</c:v>
                </c:pt>
                <c:pt idx="265">
                  <c:v>202217.09375</c:v>
                </c:pt>
                <c:pt idx="266">
                  <c:v>201187.125</c:v>
                </c:pt>
                <c:pt idx="267">
                  <c:v>199813.828125</c:v>
                </c:pt>
                <c:pt idx="268">
                  <c:v>200157.15625</c:v>
                </c:pt>
                <c:pt idx="269">
                  <c:v>201187.125</c:v>
                </c:pt>
                <c:pt idx="270">
                  <c:v>202560.421875</c:v>
                </c:pt>
                <c:pt idx="271">
                  <c:v>199127.1875</c:v>
                </c:pt>
                <c:pt idx="272">
                  <c:v>200157.15625</c:v>
                </c:pt>
                <c:pt idx="273">
                  <c:v>199470.515625</c:v>
                </c:pt>
                <c:pt idx="274">
                  <c:v>202560.421875</c:v>
                </c:pt>
                <c:pt idx="275">
                  <c:v>200843.796875</c:v>
                </c:pt>
                <c:pt idx="276">
                  <c:v>200157.15625</c:v>
                </c:pt>
                <c:pt idx="277">
                  <c:v>197753.90625</c:v>
                </c:pt>
                <c:pt idx="278">
                  <c:v>200843.796875</c:v>
                </c:pt>
                <c:pt idx="279">
                  <c:v>200843.796875</c:v>
                </c:pt>
                <c:pt idx="280">
                  <c:v>199470.515625</c:v>
                </c:pt>
                <c:pt idx="281">
                  <c:v>199470.515625</c:v>
                </c:pt>
                <c:pt idx="282">
                  <c:v>199470.515625</c:v>
                </c:pt>
                <c:pt idx="283">
                  <c:v>201873.765625</c:v>
                </c:pt>
                <c:pt idx="284">
                  <c:v>201187.125</c:v>
                </c:pt>
                <c:pt idx="285">
                  <c:v>198783.859375</c:v>
                </c:pt>
                <c:pt idx="286">
                  <c:v>199127.1875</c:v>
                </c:pt>
                <c:pt idx="287">
                  <c:v>201187.125</c:v>
                </c:pt>
                <c:pt idx="288">
                  <c:v>201187.125</c:v>
                </c:pt>
                <c:pt idx="289">
                  <c:v>198440.546875</c:v>
                </c:pt>
                <c:pt idx="290">
                  <c:v>199813.828125</c:v>
                </c:pt>
                <c:pt idx="291">
                  <c:v>199127.1875</c:v>
                </c:pt>
                <c:pt idx="292">
                  <c:v>203247.0625</c:v>
                </c:pt>
                <c:pt idx="293">
                  <c:v>199813.828125</c:v>
                </c:pt>
                <c:pt idx="294">
                  <c:v>200843.796875</c:v>
                </c:pt>
                <c:pt idx="295">
                  <c:v>199813.828125</c:v>
                </c:pt>
                <c:pt idx="296">
                  <c:v>200500.484375</c:v>
                </c:pt>
                <c:pt idx="297">
                  <c:v>199127.1875</c:v>
                </c:pt>
                <c:pt idx="298">
                  <c:v>200500.484375</c:v>
                </c:pt>
                <c:pt idx="299">
                  <c:v>199813.828125</c:v>
                </c:pt>
                <c:pt idx="300">
                  <c:v>199127.1875</c:v>
                </c:pt>
                <c:pt idx="301">
                  <c:v>202903.734375</c:v>
                </c:pt>
                <c:pt idx="302">
                  <c:v>200843.796875</c:v>
                </c:pt>
                <c:pt idx="303">
                  <c:v>198783.859375</c:v>
                </c:pt>
                <c:pt idx="304">
                  <c:v>199127.1875</c:v>
                </c:pt>
                <c:pt idx="305">
                  <c:v>200843.796875</c:v>
                </c:pt>
                <c:pt idx="306">
                  <c:v>201873.765625</c:v>
                </c:pt>
                <c:pt idx="307">
                  <c:v>200157.15625</c:v>
                </c:pt>
                <c:pt idx="308">
                  <c:v>199127.1875</c:v>
                </c:pt>
                <c:pt idx="309">
                  <c:v>200157.15625</c:v>
                </c:pt>
                <c:pt idx="310">
                  <c:v>203247.0625</c:v>
                </c:pt>
                <c:pt idx="311">
                  <c:v>202217.09375</c:v>
                </c:pt>
                <c:pt idx="312">
                  <c:v>199470.515625</c:v>
                </c:pt>
                <c:pt idx="313">
                  <c:v>198440.546875</c:v>
                </c:pt>
                <c:pt idx="314">
                  <c:v>199813.828125</c:v>
                </c:pt>
                <c:pt idx="315">
                  <c:v>201873.765625</c:v>
                </c:pt>
                <c:pt idx="316">
                  <c:v>200843.796875</c:v>
                </c:pt>
                <c:pt idx="317">
                  <c:v>199127.1875</c:v>
                </c:pt>
                <c:pt idx="318">
                  <c:v>198440.546875</c:v>
                </c:pt>
                <c:pt idx="319">
                  <c:v>202903.734375</c:v>
                </c:pt>
                <c:pt idx="320">
                  <c:v>201530.453125</c:v>
                </c:pt>
                <c:pt idx="321">
                  <c:v>201530.453125</c:v>
                </c:pt>
                <c:pt idx="322">
                  <c:v>199470.515625</c:v>
                </c:pt>
                <c:pt idx="323">
                  <c:v>200500.484375</c:v>
                </c:pt>
                <c:pt idx="324">
                  <c:v>200157.15625</c:v>
                </c:pt>
                <c:pt idx="325">
                  <c:v>200157.15625</c:v>
                </c:pt>
                <c:pt idx="326">
                  <c:v>199470.515625</c:v>
                </c:pt>
                <c:pt idx="327">
                  <c:v>199813.828125</c:v>
                </c:pt>
                <c:pt idx="328">
                  <c:v>202217.09375</c:v>
                </c:pt>
                <c:pt idx="329">
                  <c:v>200843.796875</c:v>
                </c:pt>
                <c:pt idx="330">
                  <c:v>199127.1875</c:v>
                </c:pt>
                <c:pt idx="331">
                  <c:v>197753.90625</c:v>
                </c:pt>
                <c:pt idx="332">
                  <c:v>200843.796875</c:v>
                </c:pt>
                <c:pt idx="333">
                  <c:v>199470.515625</c:v>
                </c:pt>
                <c:pt idx="334">
                  <c:v>201187.125</c:v>
                </c:pt>
                <c:pt idx="335">
                  <c:v>200843.796875</c:v>
                </c:pt>
                <c:pt idx="336">
                  <c:v>200157.15625</c:v>
                </c:pt>
                <c:pt idx="337">
                  <c:v>202903.734375</c:v>
                </c:pt>
                <c:pt idx="338">
                  <c:v>201530.453125</c:v>
                </c:pt>
                <c:pt idx="339">
                  <c:v>199470.515625</c:v>
                </c:pt>
                <c:pt idx="340">
                  <c:v>199127.1875</c:v>
                </c:pt>
                <c:pt idx="341">
                  <c:v>200500.484375</c:v>
                </c:pt>
                <c:pt idx="342">
                  <c:v>200843.796875</c:v>
                </c:pt>
                <c:pt idx="343">
                  <c:v>200500.484375</c:v>
                </c:pt>
                <c:pt idx="344">
                  <c:v>198783.859375</c:v>
                </c:pt>
                <c:pt idx="345">
                  <c:v>198783.859375</c:v>
                </c:pt>
                <c:pt idx="346">
                  <c:v>203247.0625</c:v>
                </c:pt>
                <c:pt idx="347">
                  <c:v>202560.421875</c:v>
                </c:pt>
                <c:pt idx="348">
                  <c:v>200157.15625</c:v>
                </c:pt>
                <c:pt idx="349">
                  <c:v>198440.546875</c:v>
                </c:pt>
                <c:pt idx="350">
                  <c:v>200500.484375</c:v>
                </c:pt>
                <c:pt idx="351">
                  <c:v>200843.796875</c:v>
                </c:pt>
                <c:pt idx="352">
                  <c:v>201187.125</c:v>
                </c:pt>
                <c:pt idx="353">
                  <c:v>198783.859375</c:v>
                </c:pt>
                <c:pt idx="354">
                  <c:v>199470.515625</c:v>
                </c:pt>
                <c:pt idx="355">
                  <c:v>203590.390625</c:v>
                </c:pt>
                <c:pt idx="356">
                  <c:v>201873.765625</c:v>
                </c:pt>
                <c:pt idx="357">
                  <c:v>198783.859375</c:v>
                </c:pt>
                <c:pt idx="358">
                  <c:v>199813.828125</c:v>
                </c:pt>
                <c:pt idx="359">
                  <c:v>201530.453125</c:v>
                </c:pt>
                <c:pt idx="360">
                  <c:v>202217.09375</c:v>
                </c:pt>
                <c:pt idx="361">
                  <c:v>198783.859375</c:v>
                </c:pt>
                <c:pt idx="362">
                  <c:v>200843.796875</c:v>
                </c:pt>
                <c:pt idx="363">
                  <c:v>199127.1875</c:v>
                </c:pt>
                <c:pt idx="364">
                  <c:v>203590.390625</c:v>
                </c:pt>
                <c:pt idx="365">
                  <c:v>200500.484375</c:v>
                </c:pt>
                <c:pt idx="366">
                  <c:v>199470.515625</c:v>
                </c:pt>
                <c:pt idx="367">
                  <c:v>198783.859375</c:v>
                </c:pt>
                <c:pt idx="368">
                  <c:v>200157.15625</c:v>
                </c:pt>
                <c:pt idx="369">
                  <c:v>200500.484375</c:v>
                </c:pt>
                <c:pt idx="370">
                  <c:v>200500.484375</c:v>
                </c:pt>
                <c:pt idx="371">
                  <c:v>200157.15625</c:v>
                </c:pt>
                <c:pt idx="372">
                  <c:v>199127.1875</c:v>
                </c:pt>
                <c:pt idx="373">
                  <c:v>201873.765625</c:v>
                </c:pt>
                <c:pt idx="374">
                  <c:v>203247.0625</c:v>
                </c:pt>
                <c:pt idx="375">
                  <c:v>200500.484375</c:v>
                </c:pt>
                <c:pt idx="376">
                  <c:v>199813.828125</c:v>
                </c:pt>
                <c:pt idx="377">
                  <c:v>200843.796875</c:v>
                </c:pt>
                <c:pt idx="378">
                  <c:v>201873.765625</c:v>
                </c:pt>
                <c:pt idx="379">
                  <c:v>199127.1875</c:v>
                </c:pt>
                <c:pt idx="380">
                  <c:v>199813.828125</c:v>
                </c:pt>
                <c:pt idx="381">
                  <c:v>200157.15625</c:v>
                </c:pt>
                <c:pt idx="382">
                  <c:v>203590.390625</c:v>
                </c:pt>
                <c:pt idx="383">
                  <c:v>200157.15625</c:v>
                </c:pt>
                <c:pt idx="384">
                  <c:v>200157.15625</c:v>
                </c:pt>
                <c:pt idx="385">
                  <c:v>197410.578125</c:v>
                </c:pt>
                <c:pt idx="386">
                  <c:v>200157.15625</c:v>
                </c:pt>
                <c:pt idx="387">
                  <c:v>200500.484375</c:v>
                </c:pt>
                <c:pt idx="388">
                  <c:v>199813.828125</c:v>
                </c:pt>
                <c:pt idx="389">
                  <c:v>198097.21875</c:v>
                </c:pt>
                <c:pt idx="390">
                  <c:v>198783.859375</c:v>
                </c:pt>
                <c:pt idx="391">
                  <c:v>201873.765625</c:v>
                </c:pt>
                <c:pt idx="392">
                  <c:v>200500.484375</c:v>
                </c:pt>
                <c:pt idx="393">
                  <c:v>199470.515625</c:v>
                </c:pt>
                <c:pt idx="394">
                  <c:v>198783.859375</c:v>
                </c:pt>
                <c:pt idx="395">
                  <c:v>202217.09375</c:v>
                </c:pt>
                <c:pt idx="396">
                  <c:v>202903.734375</c:v>
                </c:pt>
                <c:pt idx="397">
                  <c:v>198783.859375</c:v>
                </c:pt>
                <c:pt idx="398">
                  <c:v>200157.15625</c:v>
                </c:pt>
                <c:pt idx="399">
                  <c:v>198783.859375</c:v>
                </c:pt>
                <c:pt idx="400">
                  <c:v>201873.765625</c:v>
                </c:pt>
                <c:pt idx="401">
                  <c:v>201530.453125</c:v>
                </c:pt>
                <c:pt idx="402">
                  <c:v>198783.859375</c:v>
                </c:pt>
                <c:pt idx="403">
                  <c:v>198783.859375</c:v>
                </c:pt>
                <c:pt idx="404">
                  <c:v>199470.515625</c:v>
                </c:pt>
                <c:pt idx="405">
                  <c:v>201187.125</c:v>
                </c:pt>
                <c:pt idx="406">
                  <c:v>200500.484375</c:v>
                </c:pt>
                <c:pt idx="407">
                  <c:v>199813.828125</c:v>
                </c:pt>
                <c:pt idx="408">
                  <c:v>200157.15625</c:v>
                </c:pt>
                <c:pt idx="409">
                  <c:v>202903.734375</c:v>
                </c:pt>
                <c:pt idx="410">
                  <c:v>199813.828125</c:v>
                </c:pt>
                <c:pt idx="411">
                  <c:v>199813.828125</c:v>
                </c:pt>
                <c:pt idx="412">
                  <c:v>198097.21875</c:v>
                </c:pt>
                <c:pt idx="413">
                  <c:v>201187.125</c:v>
                </c:pt>
                <c:pt idx="414">
                  <c:v>201187.125</c:v>
                </c:pt>
                <c:pt idx="415">
                  <c:v>199470.515625</c:v>
                </c:pt>
                <c:pt idx="416">
                  <c:v>199127.1875</c:v>
                </c:pt>
                <c:pt idx="417">
                  <c:v>199813.828125</c:v>
                </c:pt>
                <c:pt idx="418">
                  <c:v>202903.734375</c:v>
                </c:pt>
                <c:pt idx="419">
                  <c:v>200843.796875</c:v>
                </c:pt>
                <c:pt idx="420">
                  <c:v>200500.484375</c:v>
                </c:pt>
                <c:pt idx="421">
                  <c:v>198440.546875</c:v>
                </c:pt>
                <c:pt idx="422">
                  <c:v>199470.515625</c:v>
                </c:pt>
                <c:pt idx="423">
                  <c:v>200157.15625</c:v>
                </c:pt>
                <c:pt idx="424">
                  <c:v>200157.15625</c:v>
                </c:pt>
                <c:pt idx="425">
                  <c:v>200500.484375</c:v>
                </c:pt>
                <c:pt idx="426">
                  <c:v>198440.546875</c:v>
                </c:pt>
                <c:pt idx="427">
                  <c:v>203247.0625</c:v>
                </c:pt>
                <c:pt idx="428">
                  <c:v>199813.828125</c:v>
                </c:pt>
                <c:pt idx="429">
                  <c:v>198783.859375</c:v>
                </c:pt>
                <c:pt idx="430">
                  <c:v>199470.515625</c:v>
                </c:pt>
                <c:pt idx="431">
                  <c:v>200157.15625</c:v>
                </c:pt>
                <c:pt idx="432">
                  <c:v>201873.765625</c:v>
                </c:pt>
                <c:pt idx="433">
                  <c:v>199470.515625</c:v>
                </c:pt>
                <c:pt idx="434">
                  <c:v>199813.828125</c:v>
                </c:pt>
                <c:pt idx="435">
                  <c:v>199127.1875</c:v>
                </c:pt>
                <c:pt idx="436">
                  <c:v>203590.390625</c:v>
                </c:pt>
                <c:pt idx="437">
                  <c:v>200843.796875</c:v>
                </c:pt>
                <c:pt idx="438">
                  <c:v>199813.828125</c:v>
                </c:pt>
                <c:pt idx="439">
                  <c:v>196723.9375</c:v>
                </c:pt>
                <c:pt idx="440">
                  <c:v>201530.453125</c:v>
                </c:pt>
                <c:pt idx="441">
                  <c:v>201873.765625</c:v>
                </c:pt>
                <c:pt idx="442">
                  <c:v>199813.828125</c:v>
                </c:pt>
                <c:pt idx="443">
                  <c:v>200157.15625</c:v>
                </c:pt>
                <c:pt idx="444">
                  <c:v>199127.1875</c:v>
                </c:pt>
                <c:pt idx="445">
                  <c:v>203247.0625</c:v>
                </c:pt>
                <c:pt idx="446">
                  <c:v>200843.796875</c:v>
                </c:pt>
                <c:pt idx="447">
                  <c:v>198783.859375</c:v>
                </c:pt>
                <c:pt idx="448">
                  <c:v>198440.546875</c:v>
                </c:pt>
                <c:pt idx="449">
                  <c:v>199813.828125</c:v>
                </c:pt>
                <c:pt idx="450">
                  <c:v>202217.09375</c:v>
                </c:pt>
                <c:pt idx="451">
                  <c:v>198783.859375</c:v>
                </c:pt>
                <c:pt idx="452">
                  <c:v>200500.484375</c:v>
                </c:pt>
                <c:pt idx="453">
                  <c:v>199813.828125</c:v>
                </c:pt>
                <c:pt idx="454">
                  <c:v>203247.0625</c:v>
                </c:pt>
                <c:pt idx="455">
                  <c:v>200843.796875</c:v>
                </c:pt>
                <c:pt idx="456">
                  <c:v>200843.796875</c:v>
                </c:pt>
                <c:pt idx="457">
                  <c:v>198440.546875</c:v>
                </c:pt>
                <c:pt idx="458">
                  <c:v>201187.125</c:v>
                </c:pt>
                <c:pt idx="459">
                  <c:v>200500.484375</c:v>
                </c:pt>
                <c:pt idx="460">
                  <c:v>201187.125</c:v>
                </c:pt>
                <c:pt idx="461">
                  <c:v>200843.796875</c:v>
                </c:pt>
                <c:pt idx="462">
                  <c:v>200843.796875</c:v>
                </c:pt>
                <c:pt idx="463">
                  <c:v>201530.453125</c:v>
                </c:pt>
                <c:pt idx="464">
                  <c:v>200500.484375</c:v>
                </c:pt>
                <c:pt idx="465">
                  <c:v>199470.515625</c:v>
                </c:pt>
                <c:pt idx="466">
                  <c:v>199813.828125</c:v>
                </c:pt>
                <c:pt idx="467">
                  <c:v>201187.125</c:v>
                </c:pt>
                <c:pt idx="468">
                  <c:v>201873.765625</c:v>
                </c:pt>
                <c:pt idx="469">
                  <c:v>198440.546875</c:v>
                </c:pt>
                <c:pt idx="470">
                  <c:v>197753.90625</c:v>
                </c:pt>
                <c:pt idx="471">
                  <c:v>199813.828125</c:v>
                </c:pt>
                <c:pt idx="472">
                  <c:v>202217.09375</c:v>
                </c:pt>
                <c:pt idx="473">
                  <c:v>199470.515625</c:v>
                </c:pt>
                <c:pt idx="474">
                  <c:v>200157.15625</c:v>
                </c:pt>
                <c:pt idx="475">
                  <c:v>197410.578125</c:v>
                </c:pt>
                <c:pt idx="476">
                  <c:v>201187.125</c:v>
                </c:pt>
                <c:pt idx="477">
                  <c:v>199470.515625</c:v>
                </c:pt>
                <c:pt idx="478">
                  <c:v>199127.1875</c:v>
                </c:pt>
                <c:pt idx="479">
                  <c:v>200500.484375</c:v>
                </c:pt>
                <c:pt idx="480">
                  <c:v>197410.578125</c:v>
                </c:pt>
                <c:pt idx="481">
                  <c:v>201530.453125</c:v>
                </c:pt>
                <c:pt idx="482">
                  <c:v>201187.125</c:v>
                </c:pt>
                <c:pt idx="483">
                  <c:v>199813.828125</c:v>
                </c:pt>
                <c:pt idx="484">
                  <c:v>200157.15625</c:v>
                </c:pt>
                <c:pt idx="485">
                  <c:v>200500.484375</c:v>
                </c:pt>
                <c:pt idx="486">
                  <c:v>202560.421875</c:v>
                </c:pt>
                <c:pt idx="487">
                  <c:v>200157.15625</c:v>
                </c:pt>
                <c:pt idx="488">
                  <c:v>200157.15625</c:v>
                </c:pt>
                <c:pt idx="489">
                  <c:v>199470.515625</c:v>
                </c:pt>
                <c:pt idx="490">
                  <c:v>203933.703125</c:v>
                </c:pt>
                <c:pt idx="491">
                  <c:v>199470.515625</c:v>
                </c:pt>
                <c:pt idx="492">
                  <c:v>200843.796875</c:v>
                </c:pt>
                <c:pt idx="493">
                  <c:v>198440.546875</c:v>
                </c:pt>
                <c:pt idx="494">
                  <c:v>202217.09375</c:v>
                </c:pt>
                <c:pt idx="495">
                  <c:v>199470.515625</c:v>
                </c:pt>
                <c:pt idx="496">
                  <c:v>200500.484375</c:v>
                </c:pt>
                <c:pt idx="497">
                  <c:v>197753.90625</c:v>
                </c:pt>
                <c:pt idx="498">
                  <c:v>199813.828125</c:v>
                </c:pt>
                <c:pt idx="499">
                  <c:v>202560.421875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E-49C1-BAEC-C1D73353FE65}"/>
            </c:ext>
          </c:extLst>
        </c:ser>
        <c:ser>
          <c:idx val="1"/>
          <c:order val="1"/>
          <c:tx>
            <c:v>Velocity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CrossCutter_AutoTuningTraceData!$R$3:$R$502</c:f>
              <c:numCache>
                <c:formatCode>General</c:formatCode>
                <c:ptCount val="500"/>
                <c:pt idx="0">
                  <c:v>199999.953125</c:v>
                </c:pt>
                <c:pt idx="1">
                  <c:v>199999.953125</c:v>
                </c:pt>
                <c:pt idx="2">
                  <c:v>199999.953125</c:v>
                </c:pt>
                <c:pt idx="3">
                  <c:v>199999.953125</c:v>
                </c:pt>
                <c:pt idx="4">
                  <c:v>199999.953125</c:v>
                </c:pt>
                <c:pt idx="5">
                  <c:v>199999.953125</c:v>
                </c:pt>
                <c:pt idx="6">
                  <c:v>199999.953125</c:v>
                </c:pt>
                <c:pt idx="7">
                  <c:v>199999.953125</c:v>
                </c:pt>
                <c:pt idx="8">
                  <c:v>199999.953125</c:v>
                </c:pt>
                <c:pt idx="9">
                  <c:v>199999.953125</c:v>
                </c:pt>
                <c:pt idx="10">
                  <c:v>199999.953125</c:v>
                </c:pt>
                <c:pt idx="11">
                  <c:v>199999.953125</c:v>
                </c:pt>
                <c:pt idx="12">
                  <c:v>199999.953125</c:v>
                </c:pt>
                <c:pt idx="13">
                  <c:v>199999.953125</c:v>
                </c:pt>
                <c:pt idx="14">
                  <c:v>199999.953125</c:v>
                </c:pt>
                <c:pt idx="15">
                  <c:v>199999.953125</c:v>
                </c:pt>
                <c:pt idx="16">
                  <c:v>199999.953125</c:v>
                </c:pt>
                <c:pt idx="17">
                  <c:v>199999.953125</c:v>
                </c:pt>
                <c:pt idx="18">
                  <c:v>199999.953125</c:v>
                </c:pt>
                <c:pt idx="19">
                  <c:v>199999.953125</c:v>
                </c:pt>
                <c:pt idx="20">
                  <c:v>199999.953125</c:v>
                </c:pt>
                <c:pt idx="21">
                  <c:v>199999.953125</c:v>
                </c:pt>
                <c:pt idx="22">
                  <c:v>199999.953125</c:v>
                </c:pt>
                <c:pt idx="23">
                  <c:v>199999.953125</c:v>
                </c:pt>
                <c:pt idx="24">
                  <c:v>199999.953125</c:v>
                </c:pt>
                <c:pt idx="25">
                  <c:v>199999.953125</c:v>
                </c:pt>
                <c:pt idx="26">
                  <c:v>199999.953125</c:v>
                </c:pt>
                <c:pt idx="27">
                  <c:v>199999.953125</c:v>
                </c:pt>
                <c:pt idx="28">
                  <c:v>199999.953125</c:v>
                </c:pt>
                <c:pt idx="29">
                  <c:v>199999.953125</c:v>
                </c:pt>
                <c:pt idx="30">
                  <c:v>199999.953125</c:v>
                </c:pt>
                <c:pt idx="31">
                  <c:v>199999.953125</c:v>
                </c:pt>
                <c:pt idx="32">
                  <c:v>199999.953125</c:v>
                </c:pt>
                <c:pt idx="33">
                  <c:v>199999.953125</c:v>
                </c:pt>
                <c:pt idx="34">
                  <c:v>199999.953125</c:v>
                </c:pt>
                <c:pt idx="35">
                  <c:v>199999.953125</c:v>
                </c:pt>
                <c:pt idx="36">
                  <c:v>199999.953125</c:v>
                </c:pt>
                <c:pt idx="37">
                  <c:v>199999.953125</c:v>
                </c:pt>
                <c:pt idx="38">
                  <c:v>199999.953125</c:v>
                </c:pt>
                <c:pt idx="39">
                  <c:v>199999.953125</c:v>
                </c:pt>
                <c:pt idx="40">
                  <c:v>199999.953125</c:v>
                </c:pt>
                <c:pt idx="41">
                  <c:v>199999.953125</c:v>
                </c:pt>
                <c:pt idx="42">
                  <c:v>199999.953125</c:v>
                </c:pt>
                <c:pt idx="43">
                  <c:v>199999.953125</c:v>
                </c:pt>
                <c:pt idx="44">
                  <c:v>199999.953125</c:v>
                </c:pt>
                <c:pt idx="45">
                  <c:v>199999.953125</c:v>
                </c:pt>
                <c:pt idx="46">
                  <c:v>199999.953125</c:v>
                </c:pt>
                <c:pt idx="47">
                  <c:v>199999.953125</c:v>
                </c:pt>
                <c:pt idx="48">
                  <c:v>199999.953125</c:v>
                </c:pt>
                <c:pt idx="49">
                  <c:v>199999.953125</c:v>
                </c:pt>
                <c:pt idx="50">
                  <c:v>199999.953125</c:v>
                </c:pt>
                <c:pt idx="51">
                  <c:v>199999.953125</c:v>
                </c:pt>
                <c:pt idx="52">
                  <c:v>199999.953125</c:v>
                </c:pt>
                <c:pt idx="53">
                  <c:v>199999.953125</c:v>
                </c:pt>
                <c:pt idx="54">
                  <c:v>199999.953125</c:v>
                </c:pt>
                <c:pt idx="55">
                  <c:v>199999.953125</c:v>
                </c:pt>
                <c:pt idx="56">
                  <c:v>199999.953125</c:v>
                </c:pt>
                <c:pt idx="57">
                  <c:v>199999.953125</c:v>
                </c:pt>
                <c:pt idx="58">
                  <c:v>199999.953125</c:v>
                </c:pt>
                <c:pt idx="59">
                  <c:v>199999.953125</c:v>
                </c:pt>
                <c:pt idx="60">
                  <c:v>199999.953125</c:v>
                </c:pt>
                <c:pt idx="61">
                  <c:v>199999.953125</c:v>
                </c:pt>
                <c:pt idx="62">
                  <c:v>199999.953125</c:v>
                </c:pt>
                <c:pt idx="63">
                  <c:v>199999.953125</c:v>
                </c:pt>
                <c:pt idx="64">
                  <c:v>199999.953125</c:v>
                </c:pt>
                <c:pt idx="65">
                  <c:v>199999.953125</c:v>
                </c:pt>
                <c:pt idx="66">
                  <c:v>199999.953125</c:v>
                </c:pt>
                <c:pt idx="67">
                  <c:v>199999.953125</c:v>
                </c:pt>
                <c:pt idx="68">
                  <c:v>199999.953125</c:v>
                </c:pt>
                <c:pt idx="69">
                  <c:v>199999.953125</c:v>
                </c:pt>
                <c:pt idx="70">
                  <c:v>199999.953125</c:v>
                </c:pt>
                <c:pt idx="71">
                  <c:v>199999.953125</c:v>
                </c:pt>
                <c:pt idx="72">
                  <c:v>199999.953125</c:v>
                </c:pt>
                <c:pt idx="73">
                  <c:v>199999.953125</c:v>
                </c:pt>
                <c:pt idx="74">
                  <c:v>199999.953125</c:v>
                </c:pt>
                <c:pt idx="75">
                  <c:v>199999.953125</c:v>
                </c:pt>
                <c:pt idx="76">
                  <c:v>199999.953125</c:v>
                </c:pt>
                <c:pt idx="77">
                  <c:v>199999.953125</c:v>
                </c:pt>
                <c:pt idx="78">
                  <c:v>199999.953125</c:v>
                </c:pt>
                <c:pt idx="79">
                  <c:v>199999.953125</c:v>
                </c:pt>
                <c:pt idx="80">
                  <c:v>199999.953125</c:v>
                </c:pt>
                <c:pt idx="81">
                  <c:v>199999.953125</c:v>
                </c:pt>
                <c:pt idx="82">
                  <c:v>199999.953125</c:v>
                </c:pt>
                <c:pt idx="83">
                  <c:v>199999.953125</c:v>
                </c:pt>
                <c:pt idx="84">
                  <c:v>199999.953125</c:v>
                </c:pt>
                <c:pt idx="85">
                  <c:v>199999.953125</c:v>
                </c:pt>
                <c:pt idx="86">
                  <c:v>199999.953125</c:v>
                </c:pt>
                <c:pt idx="87">
                  <c:v>199999.953125</c:v>
                </c:pt>
                <c:pt idx="88">
                  <c:v>199999.953125</c:v>
                </c:pt>
                <c:pt idx="89">
                  <c:v>199999.953125</c:v>
                </c:pt>
                <c:pt idx="90">
                  <c:v>199999.953125</c:v>
                </c:pt>
                <c:pt idx="91">
                  <c:v>199999.953125</c:v>
                </c:pt>
                <c:pt idx="92">
                  <c:v>199999.953125</c:v>
                </c:pt>
                <c:pt idx="93">
                  <c:v>199999.953125</c:v>
                </c:pt>
                <c:pt idx="94">
                  <c:v>199999.953125</c:v>
                </c:pt>
                <c:pt idx="95">
                  <c:v>199999.953125</c:v>
                </c:pt>
                <c:pt idx="96">
                  <c:v>199999.953125</c:v>
                </c:pt>
                <c:pt idx="97">
                  <c:v>199999.953125</c:v>
                </c:pt>
                <c:pt idx="98">
                  <c:v>199999.953125</c:v>
                </c:pt>
                <c:pt idx="99">
                  <c:v>199999.953125</c:v>
                </c:pt>
                <c:pt idx="100">
                  <c:v>199999.953125</c:v>
                </c:pt>
                <c:pt idx="101">
                  <c:v>199999.953125</c:v>
                </c:pt>
                <c:pt idx="102">
                  <c:v>199999.953125</c:v>
                </c:pt>
                <c:pt idx="103">
                  <c:v>199999.953125</c:v>
                </c:pt>
                <c:pt idx="104">
                  <c:v>199999.953125</c:v>
                </c:pt>
                <c:pt idx="105">
                  <c:v>199999.953125</c:v>
                </c:pt>
                <c:pt idx="106">
                  <c:v>199999.953125</c:v>
                </c:pt>
                <c:pt idx="107">
                  <c:v>199999.953125</c:v>
                </c:pt>
                <c:pt idx="108">
                  <c:v>199999.953125</c:v>
                </c:pt>
                <c:pt idx="109">
                  <c:v>199999.953125</c:v>
                </c:pt>
                <c:pt idx="110">
                  <c:v>199999.953125</c:v>
                </c:pt>
                <c:pt idx="111">
                  <c:v>199999.953125</c:v>
                </c:pt>
                <c:pt idx="112">
                  <c:v>199999.953125</c:v>
                </c:pt>
                <c:pt idx="113">
                  <c:v>199999.953125</c:v>
                </c:pt>
                <c:pt idx="114">
                  <c:v>199999.953125</c:v>
                </c:pt>
                <c:pt idx="115">
                  <c:v>199999.953125</c:v>
                </c:pt>
                <c:pt idx="116">
                  <c:v>199999.953125</c:v>
                </c:pt>
                <c:pt idx="117">
                  <c:v>199999.953125</c:v>
                </c:pt>
                <c:pt idx="118">
                  <c:v>199999.953125</c:v>
                </c:pt>
                <c:pt idx="119">
                  <c:v>199999.953125</c:v>
                </c:pt>
                <c:pt idx="120">
                  <c:v>199999.953125</c:v>
                </c:pt>
                <c:pt idx="121">
                  <c:v>199999.953125</c:v>
                </c:pt>
                <c:pt idx="122">
                  <c:v>199999.953125</c:v>
                </c:pt>
                <c:pt idx="123">
                  <c:v>199999.953125</c:v>
                </c:pt>
                <c:pt idx="124">
                  <c:v>199999.953125</c:v>
                </c:pt>
                <c:pt idx="125">
                  <c:v>199999.953125</c:v>
                </c:pt>
                <c:pt idx="126">
                  <c:v>199999.953125</c:v>
                </c:pt>
                <c:pt idx="127">
                  <c:v>199999.953125</c:v>
                </c:pt>
                <c:pt idx="128">
                  <c:v>199999.953125</c:v>
                </c:pt>
                <c:pt idx="129">
                  <c:v>199999.953125</c:v>
                </c:pt>
                <c:pt idx="130">
                  <c:v>199999.953125</c:v>
                </c:pt>
                <c:pt idx="131">
                  <c:v>199999.953125</c:v>
                </c:pt>
                <c:pt idx="132">
                  <c:v>199999.953125</c:v>
                </c:pt>
                <c:pt idx="133">
                  <c:v>199999.953125</c:v>
                </c:pt>
                <c:pt idx="134">
                  <c:v>199999.953125</c:v>
                </c:pt>
                <c:pt idx="135">
                  <c:v>199999.953125</c:v>
                </c:pt>
                <c:pt idx="136">
                  <c:v>199999.953125</c:v>
                </c:pt>
                <c:pt idx="137">
                  <c:v>199999.953125</c:v>
                </c:pt>
                <c:pt idx="138">
                  <c:v>199999.953125</c:v>
                </c:pt>
                <c:pt idx="139">
                  <c:v>199999.953125</c:v>
                </c:pt>
                <c:pt idx="140">
                  <c:v>199999.953125</c:v>
                </c:pt>
                <c:pt idx="141">
                  <c:v>199999.953125</c:v>
                </c:pt>
                <c:pt idx="142">
                  <c:v>199999.953125</c:v>
                </c:pt>
                <c:pt idx="143">
                  <c:v>199999.953125</c:v>
                </c:pt>
                <c:pt idx="144">
                  <c:v>199999.953125</c:v>
                </c:pt>
                <c:pt idx="145">
                  <c:v>199999.953125</c:v>
                </c:pt>
                <c:pt idx="146">
                  <c:v>199999.953125</c:v>
                </c:pt>
                <c:pt idx="147">
                  <c:v>199999.953125</c:v>
                </c:pt>
                <c:pt idx="148">
                  <c:v>199999.953125</c:v>
                </c:pt>
                <c:pt idx="149">
                  <c:v>199999.953125</c:v>
                </c:pt>
                <c:pt idx="150">
                  <c:v>199999.953125</c:v>
                </c:pt>
                <c:pt idx="151">
                  <c:v>199999.953125</c:v>
                </c:pt>
                <c:pt idx="152">
                  <c:v>199999.953125</c:v>
                </c:pt>
                <c:pt idx="153">
                  <c:v>199999.953125</c:v>
                </c:pt>
                <c:pt idx="154">
                  <c:v>199999.953125</c:v>
                </c:pt>
                <c:pt idx="155">
                  <c:v>199999.953125</c:v>
                </c:pt>
                <c:pt idx="156">
                  <c:v>199999.953125</c:v>
                </c:pt>
                <c:pt idx="157">
                  <c:v>199999.953125</c:v>
                </c:pt>
                <c:pt idx="158">
                  <c:v>199999.953125</c:v>
                </c:pt>
                <c:pt idx="159">
                  <c:v>199999.953125</c:v>
                </c:pt>
                <c:pt idx="160">
                  <c:v>199999.953125</c:v>
                </c:pt>
                <c:pt idx="161">
                  <c:v>199999.953125</c:v>
                </c:pt>
                <c:pt idx="162">
                  <c:v>199999.953125</c:v>
                </c:pt>
                <c:pt idx="163">
                  <c:v>199999.953125</c:v>
                </c:pt>
                <c:pt idx="164">
                  <c:v>199999.953125</c:v>
                </c:pt>
                <c:pt idx="165">
                  <c:v>199999.953125</c:v>
                </c:pt>
                <c:pt idx="166">
                  <c:v>199999.953125</c:v>
                </c:pt>
                <c:pt idx="167">
                  <c:v>199999.953125</c:v>
                </c:pt>
                <c:pt idx="168">
                  <c:v>199999.953125</c:v>
                </c:pt>
                <c:pt idx="169">
                  <c:v>199999.953125</c:v>
                </c:pt>
                <c:pt idx="170">
                  <c:v>199999.953125</c:v>
                </c:pt>
                <c:pt idx="171">
                  <c:v>199999.953125</c:v>
                </c:pt>
                <c:pt idx="172">
                  <c:v>199999.953125</c:v>
                </c:pt>
                <c:pt idx="173">
                  <c:v>199999.953125</c:v>
                </c:pt>
                <c:pt idx="174">
                  <c:v>199999.953125</c:v>
                </c:pt>
                <c:pt idx="175">
                  <c:v>199999.953125</c:v>
                </c:pt>
                <c:pt idx="176">
                  <c:v>199999.953125</c:v>
                </c:pt>
                <c:pt idx="177">
                  <c:v>199999.953125</c:v>
                </c:pt>
                <c:pt idx="178">
                  <c:v>199999.953125</c:v>
                </c:pt>
                <c:pt idx="179">
                  <c:v>199999.953125</c:v>
                </c:pt>
                <c:pt idx="180">
                  <c:v>199999.953125</c:v>
                </c:pt>
                <c:pt idx="181">
                  <c:v>199999.953125</c:v>
                </c:pt>
                <c:pt idx="182">
                  <c:v>199999.953125</c:v>
                </c:pt>
                <c:pt idx="183">
                  <c:v>199999.953125</c:v>
                </c:pt>
                <c:pt idx="184">
                  <c:v>199999.953125</c:v>
                </c:pt>
                <c:pt idx="185">
                  <c:v>199999.953125</c:v>
                </c:pt>
                <c:pt idx="186">
                  <c:v>199999.953125</c:v>
                </c:pt>
                <c:pt idx="187">
                  <c:v>199999.953125</c:v>
                </c:pt>
                <c:pt idx="188">
                  <c:v>199999.953125</c:v>
                </c:pt>
                <c:pt idx="189">
                  <c:v>199999.953125</c:v>
                </c:pt>
                <c:pt idx="190">
                  <c:v>199999.953125</c:v>
                </c:pt>
                <c:pt idx="191">
                  <c:v>199999.953125</c:v>
                </c:pt>
                <c:pt idx="192">
                  <c:v>199999.953125</c:v>
                </c:pt>
                <c:pt idx="193">
                  <c:v>199999.953125</c:v>
                </c:pt>
                <c:pt idx="194">
                  <c:v>199999.953125</c:v>
                </c:pt>
                <c:pt idx="195">
                  <c:v>199999.953125</c:v>
                </c:pt>
                <c:pt idx="196">
                  <c:v>199999.953125</c:v>
                </c:pt>
                <c:pt idx="197">
                  <c:v>199999.953125</c:v>
                </c:pt>
                <c:pt idx="198">
                  <c:v>199999.953125</c:v>
                </c:pt>
                <c:pt idx="199">
                  <c:v>199999.953125</c:v>
                </c:pt>
                <c:pt idx="200">
                  <c:v>199999.953125</c:v>
                </c:pt>
                <c:pt idx="201">
                  <c:v>199999.953125</c:v>
                </c:pt>
                <c:pt idx="202">
                  <c:v>199999.953125</c:v>
                </c:pt>
                <c:pt idx="203">
                  <c:v>199999.953125</c:v>
                </c:pt>
                <c:pt idx="204">
                  <c:v>199999.953125</c:v>
                </c:pt>
                <c:pt idx="205">
                  <c:v>199999.953125</c:v>
                </c:pt>
                <c:pt idx="206">
                  <c:v>199999.953125</c:v>
                </c:pt>
                <c:pt idx="207">
                  <c:v>199999.953125</c:v>
                </c:pt>
                <c:pt idx="208">
                  <c:v>199999.953125</c:v>
                </c:pt>
                <c:pt idx="209">
                  <c:v>199999.953125</c:v>
                </c:pt>
                <c:pt idx="210">
                  <c:v>199999.953125</c:v>
                </c:pt>
                <c:pt idx="211">
                  <c:v>199999.953125</c:v>
                </c:pt>
                <c:pt idx="212">
                  <c:v>199999.953125</c:v>
                </c:pt>
                <c:pt idx="213">
                  <c:v>199999.953125</c:v>
                </c:pt>
                <c:pt idx="214">
                  <c:v>199999.953125</c:v>
                </c:pt>
                <c:pt idx="215">
                  <c:v>199999.953125</c:v>
                </c:pt>
                <c:pt idx="216">
                  <c:v>199999.953125</c:v>
                </c:pt>
                <c:pt idx="217">
                  <c:v>199999.953125</c:v>
                </c:pt>
                <c:pt idx="218">
                  <c:v>199999.953125</c:v>
                </c:pt>
                <c:pt idx="219">
                  <c:v>199999.953125</c:v>
                </c:pt>
                <c:pt idx="220">
                  <c:v>199999.953125</c:v>
                </c:pt>
                <c:pt idx="221">
                  <c:v>199999.953125</c:v>
                </c:pt>
                <c:pt idx="222">
                  <c:v>199999.953125</c:v>
                </c:pt>
                <c:pt idx="223">
                  <c:v>199999.953125</c:v>
                </c:pt>
                <c:pt idx="224">
                  <c:v>199999.953125</c:v>
                </c:pt>
                <c:pt idx="225">
                  <c:v>199999.953125</c:v>
                </c:pt>
                <c:pt idx="226">
                  <c:v>199999.953125</c:v>
                </c:pt>
                <c:pt idx="227">
                  <c:v>199999.953125</c:v>
                </c:pt>
                <c:pt idx="228">
                  <c:v>199999.953125</c:v>
                </c:pt>
                <c:pt idx="229">
                  <c:v>199999.953125</c:v>
                </c:pt>
                <c:pt idx="230">
                  <c:v>199999.953125</c:v>
                </c:pt>
                <c:pt idx="231">
                  <c:v>199999.953125</c:v>
                </c:pt>
                <c:pt idx="232">
                  <c:v>199999.953125</c:v>
                </c:pt>
                <c:pt idx="233">
                  <c:v>199999.953125</c:v>
                </c:pt>
                <c:pt idx="234">
                  <c:v>199999.953125</c:v>
                </c:pt>
                <c:pt idx="235">
                  <c:v>199999.953125</c:v>
                </c:pt>
                <c:pt idx="236">
                  <c:v>199999.953125</c:v>
                </c:pt>
                <c:pt idx="237">
                  <c:v>199999.953125</c:v>
                </c:pt>
                <c:pt idx="238">
                  <c:v>199999.953125</c:v>
                </c:pt>
                <c:pt idx="239">
                  <c:v>199999.953125</c:v>
                </c:pt>
                <c:pt idx="240">
                  <c:v>199999.953125</c:v>
                </c:pt>
                <c:pt idx="241">
                  <c:v>199999.953125</c:v>
                </c:pt>
                <c:pt idx="242">
                  <c:v>199999.953125</c:v>
                </c:pt>
                <c:pt idx="243">
                  <c:v>199999.953125</c:v>
                </c:pt>
                <c:pt idx="244">
                  <c:v>199999.953125</c:v>
                </c:pt>
                <c:pt idx="245">
                  <c:v>199999.953125</c:v>
                </c:pt>
                <c:pt idx="246">
                  <c:v>199999.953125</c:v>
                </c:pt>
                <c:pt idx="247">
                  <c:v>199999.953125</c:v>
                </c:pt>
                <c:pt idx="248">
                  <c:v>199999.953125</c:v>
                </c:pt>
                <c:pt idx="249">
                  <c:v>199999.953125</c:v>
                </c:pt>
                <c:pt idx="250">
                  <c:v>199999.953125</c:v>
                </c:pt>
                <c:pt idx="251">
                  <c:v>199999.953125</c:v>
                </c:pt>
                <c:pt idx="252">
                  <c:v>199999.953125</c:v>
                </c:pt>
                <c:pt idx="253">
                  <c:v>199999.953125</c:v>
                </c:pt>
                <c:pt idx="254">
                  <c:v>199999.953125</c:v>
                </c:pt>
                <c:pt idx="255">
                  <c:v>199999.953125</c:v>
                </c:pt>
                <c:pt idx="256">
                  <c:v>199999.953125</c:v>
                </c:pt>
                <c:pt idx="257">
                  <c:v>199999.953125</c:v>
                </c:pt>
                <c:pt idx="258">
                  <c:v>199999.953125</c:v>
                </c:pt>
                <c:pt idx="259">
                  <c:v>199999.953125</c:v>
                </c:pt>
                <c:pt idx="260">
                  <c:v>199999.953125</c:v>
                </c:pt>
                <c:pt idx="261">
                  <c:v>199999.953125</c:v>
                </c:pt>
                <c:pt idx="262">
                  <c:v>199999.953125</c:v>
                </c:pt>
                <c:pt idx="263">
                  <c:v>199999.953125</c:v>
                </c:pt>
                <c:pt idx="264">
                  <c:v>199999.953125</c:v>
                </c:pt>
                <c:pt idx="265">
                  <c:v>199999.953125</c:v>
                </c:pt>
                <c:pt idx="266">
                  <c:v>199999.953125</c:v>
                </c:pt>
                <c:pt idx="267">
                  <c:v>199999.953125</c:v>
                </c:pt>
                <c:pt idx="268">
                  <c:v>199999.953125</c:v>
                </c:pt>
                <c:pt idx="269">
                  <c:v>199999.953125</c:v>
                </c:pt>
                <c:pt idx="270">
                  <c:v>199999.953125</c:v>
                </c:pt>
                <c:pt idx="271">
                  <c:v>199999.953125</c:v>
                </c:pt>
                <c:pt idx="272">
                  <c:v>199999.953125</c:v>
                </c:pt>
                <c:pt idx="273">
                  <c:v>199999.953125</c:v>
                </c:pt>
                <c:pt idx="274">
                  <c:v>199999.953125</c:v>
                </c:pt>
                <c:pt idx="275">
                  <c:v>199999.953125</c:v>
                </c:pt>
                <c:pt idx="276">
                  <c:v>199999.953125</c:v>
                </c:pt>
                <c:pt idx="277">
                  <c:v>199999.953125</c:v>
                </c:pt>
                <c:pt idx="278">
                  <c:v>199999.953125</c:v>
                </c:pt>
                <c:pt idx="279">
                  <c:v>199999.953125</c:v>
                </c:pt>
                <c:pt idx="280">
                  <c:v>199999.953125</c:v>
                </c:pt>
                <c:pt idx="281">
                  <c:v>199999.953125</c:v>
                </c:pt>
                <c:pt idx="282">
                  <c:v>199999.953125</c:v>
                </c:pt>
                <c:pt idx="283">
                  <c:v>199999.953125</c:v>
                </c:pt>
                <c:pt idx="284">
                  <c:v>199999.953125</c:v>
                </c:pt>
                <c:pt idx="285">
                  <c:v>199999.953125</c:v>
                </c:pt>
                <c:pt idx="286">
                  <c:v>199999.953125</c:v>
                </c:pt>
                <c:pt idx="287">
                  <c:v>199999.953125</c:v>
                </c:pt>
                <c:pt idx="288">
                  <c:v>199999.953125</c:v>
                </c:pt>
                <c:pt idx="289">
                  <c:v>199999.953125</c:v>
                </c:pt>
                <c:pt idx="290">
                  <c:v>199999.953125</c:v>
                </c:pt>
                <c:pt idx="291">
                  <c:v>199999.953125</c:v>
                </c:pt>
                <c:pt idx="292">
                  <c:v>199999.953125</c:v>
                </c:pt>
                <c:pt idx="293">
                  <c:v>199999.953125</c:v>
                </c:pt>
                <c:pt idx="294">
                  <c:v>199999.953125</c:v>
                </c:pt>
                <c:pt idx="295">
                  <c:v>199999.953125</c:v>
                </c:pt>
                <c:pt idx="296">
                  <c:v>199999.953125</c:v>
                </c:pt>
                <c:pt idx="297">
                  <c:v>199999.953125</c:v>
                </c:pt>
                <c:pt idx="298">
                  <c:v>199999.953125</c:v>
                </c:pt>
                <c:pt idx="299">
                  <c:v>199999.953125</c:v>
                </c:pt>
                <c:pt idx="300">
                  <c:v>199999.953125</c:v>
                </c:pt>
                <c:pt idx="301">
                  <c:v>199999.953125</c:v>
                </c:pt>
                <c:pt idx="302">
                  <c:v>199999.953125</c:v>
                </c:pt>
                <c:pt idx="303">
                  <c:v>199999.953125</c:v>
                </c:pt>
                <c:pt idx="304">
                  <c:v>199999.953125</c:v>
                </c:pt>
                <c:pt idx="305">
                  <c:v>199999.953125</c:v>
                </c:pt>
                <c:pt idx="306">
                  <c:v>199999.953125</c:v>
                </c:pt>
                <c:pt idx="307">
                  <c:v>199999.953125</c:v>
                </c:pt>
                <c:pt idx="308">
                  <c:v>199999.953125</c:v>
                </c:pt>
                <c:pt idx="309">
                  <c:v>199999.953125</c:v>
                </c:pt>
                <c:pt idx="310">
                  <c:v>199999.953125</c:v>
                </c:pt>
                <c:pt idx="311">
                  <c:v>199999.953125</c:v>
                </c:pt>
                <c:pt idx="312">
                  <c:v>199999.953125</c:v>
                </c:pt>
                <c:pt idx="313">
                  <c:v>199999.953125</c:v>
                </c:pt>
                <c:pt idx="314">
                  <c:v>199999.953125</c:v>
                </c:pt>
                <c:pt idx="315">
                  <c:v>199999.953125</c:v>
                </c:pt>
                <c:pt idx="316">
                  <c:v>199999.953125</c:v>
                </c:pt>
                <c:pt idx="317">
                  <c:v>199999.953125</c:v>
                </c:pt>
                <c:pt idx="318">
                  <c:v>199999.953125</c:v>
                </c:pt>
                <c:pt idx="319">
                  <c:v>199999.953125</c:v>
                </c:pt>
                <c:pt idx="320">
                  <c:v>199999.953125</c:v>
                </c:pt>
                <c:pt idx="321">
                  <c:v>199999.953125</c:v>
                </c:pt>
                <c:pt idx="322">
                  <c:v>199999.953125</c:v>
                </c:pt>
                <c:pt idx="323">
                  <c:v>199999.953125</c:v>
                </c:pt>
                <c:pt idx="324">
                  <c:v>199999.953125</c:v>
                </c:pt>
                <c:pt idx="325">
                  <c:v>199999.953125</c:v>
                </c:pt>
                <c:pt idx="326">
                  <c:v>199999.953125</c:v>
                </c:pt>
                <c:pt idx="327">
                  <c:v>199999.953125</c:v>
                </c:pt>
                <c:pt idx="328">
                  <c:v>199999.953125</c:v>
                </c:pt>
                <c:pt idx="329">
                  <c:v>199999.953125</c:v>
                </c:pt>
                <c:pt idx="330">
                  <c:v>199999.953125</c:v>
                </c:pt>
                <c:pt idx="331">
                  <c:v>199999.953125</c:v>
                </c:pt>
                <c:pt idx="332">
                  <c:v>199999.953125</c:v>
                </c:pt>
                <c:pt idx="333">
                  <c:v>199999.953125</c:v>
                </c:pt>
                <c:pt idx="334">
                  <c:v>199999.953125</c:v>
                </c:pt>
                <c:pt idx="335">
                  <c:v>199999.953125</c:v>
                </c:pt>
                <c:pt idx="336">
                  <c:v>199999.953125</c:v>
                </c:pt>
                <c:pt idx="337">
                  <c:v>199999.953125</c:v>
                </c:pt>
                <c:pt idx="338">
                  <c:v>199999.953125</c:v>
                </c:pt>
                <c:pt idx="339">
                  <c:v>199999.953125</c:v>
                </c:pt>
                <c:pt idx="340">
                  <c:v>199999.953125</c:v>
                </c:pt>
                <c:pt idx="341">
                  <c:v>199999.953125</c:v>
                </c:pt>
                <c:pt idx="342">
                  <c:v>199999.953125</c:v>
                </c:pt>
                <c:pt idx="343">
                  <c:v>199999.953125</c:v>
                </c:pt>
                <c:pt idx="344">
                  <c:v>199999.953125</c:v>
                </c:pt>
                <c:pt idx="345">
                  <c:v>199999.953125</c:v>
                </c:pt>
                <c:pt idx="346">
                  <c:v>199999.953125</c:v>
                </c:pt>
                <c:pt idx="347">
                  <c:v>199999.953125</c:v>
                </c:pt>
                <c:pt idx="348">
                  <c:v>199999.953125</c:v>
                </c:pt>
                <c:pt idx="349">
                  <c:v>199999.953125</c:v>
                </c:pt>
                <c:pt idx="350">
                  <c:v>199999.953125</c:v>
                </c:pt>
                <c:pt idx="351">
                  <c:v>199999.953125</c:v>
                </c:pt>
                <c:pt idx="352">
                  <c:v>199999.953125</c:v>
                </c:pt>
                <c:pt idx="353">
                  <c:v>199999.953125</c:v>
                </c:pt>
                <c:pt idx="354">
                  <c:v>199999.953125</c:v>
                </c:pt>
                <c:pt idx="355">
                  <c:v>199999.953125</c:v>
                </c:pt>
                <c:pt idx="356">
                  <c:v>199999.953125</c:v>
                </c:pt>
                <c:pt idx="357">
                  <c:v>199999.953125</c:v>
                </c:pt>
                <c:pt idx="358">
                  <c:v>199999.953125</c:v>
                </c:pt>
                <c:pt idx="359">
                  <c:v>199999.953125</c:v>
                </c:pt>
                <c:pt idx="360">
                  <c:v>199999.953125</c:v>
                </c:pt>
                <c:pt idx="361">
                  <c:v>199999.953125</c:v>
                </c:pt>
                <c:pt idx="362">
                  <c:v>199999.953125</c:v>
                </c:pt>
                <c:pt idx="363">
                  <c:v>199999.953125</c:v>
                </c:pt>
                <c:pt idx="364">
                  <c:v>199999.953125</c:v>
                </c:pt>
                <c:pt idx="365">
                  <c:v>199999.953125</c:v>
                </c:pt>
                <c:pt idx="366">
                  <c:v>199999.953125</c:v>
                </c:pt>
                <c:pt idx="367">
                  <c:v>199999.953125</c:v>
                </c:pt>
                <c:pt idx="368">
                  <c:v>199999.953125</c:v>
                </c:pt>
                <c:pt idx="369">
                  <c:v>199999.953125</c:v>
                </c:pt>
                <c:pt idx="370">
                  <c:v>199999.953125</c:v>
                </c:pt>
                <c:pt idx="371">
                  <c:v>199999.953125</c:v>
                </c:pt>
                <c:pt idx="372">
                  <c:v>199999.953125</c:v>
                </c:pt>
                <c:pt idx="373">
                  <c:v>199999.953125</c:v>
                </c:pt>
                <c:pt idx="374">
                  <c:v>199999.953125</c:v>
                </c:pt>
                <c:pt idx="375">
                  <c:v>199999.953125</c:v>
                </c:pt>
                <c:pt idx="376">
                  <c:v>199999.953125</c:v>
                </c:pt>
                <c:pt idx="377">
                  <c:v>199999.953125</c:v>
                </c:pt>
                <c:pt idx="378">
                  <c:v>199999.953125</c:v>
                </c:pt>
                <c:pt idx="379">
                  <c:v>199999.953125</c:v>
                </c:pt>
                <c:pt idx="380">
                  <c:v>199999.953125</c:v>
                </c:pt>
                <c:pt idx="381">
                  <c:v>199999.953125</c:v>
                </c:pt>
                <c:pt idx="382">
                  <c:v>199999.953125</c:v>
                </c:pt>
                <c:pt idx="383">
                  <c:v>199999.953125</c:v>
                </c:pt>
                <c:pt idx="384">
                  <c:v>199999.953125</c:v>
                </c:pt>
                <c:pt idx="385">
                  <c:v>199999.953125</c:v>
                </c:pt>
                <c:pt idx="386">
                  <c:v>199999.953125</c:v>
                </c:pt>
                <c:pt idx="387">
                  <c:v>199999.953125</c:v>
                </c:pt>
                <c:pt idx="388">
                  <c:v>199999.953125</c:v>
                </c:pt>
                <c:pt idx="389">
                  <c:v>199999.953125</c:v>
                </c:pt>
                <c:pt idx="390">
                  <c:v>199999.953125</c:v>
                </c:pt>
                <c:pt idx="391">
                  <c:v>199999.953125</c:v>
                </c:pt>
                <c:pt idx="392">
                  <c:v>199999.953125</c:v>
                </c:pt>
                <c:pt idx="393">
                  <c:v>199999.953125</c:v>
                </c:pt>
                <c:pt idx="394">
                  <c:v>199999.953125</c:v>
                </c:pt>
                <c:pt idx="395">
                  <c:v>199999.953125</c:v>
                </c:pt>
                <c:pt idx="396">
                  <c:v>199999.953125</c:v>
                </c:pt>
                <c:pt idx="397">
                  <c:v>199999.953125</c:v>
                </c:pt>
                <c:pt idx="398">
                  <c:v>199999.953125</c:v>
                </c:pt>
                <c:pt idx="399">
                  <c:v>199999.953125</c:v>
                </c:pt>
                <c:pt idx="400">
                  <c:v>199999.953125</c:v>
                </c:pt>
                <c:pt idx="401">
                  <c:v>199999.953125</c:v>
                </c:pt>
                <c:pt idx="402">
                  <c:v>199999.953125</c:v>
                </c:pt>
                <c:pt idx="403">
                  <c:v>199999.953125</c:v>
                </c:pt>
                <c:pt idx="404">
                  <c:v>199999.953125</c:v>
                </c:pt>
                <c:pt idx="405">
                  <c:v>199999.953125</c:v>
                </c:pt>
                <c:pt idx="406">
                  <c:v>199999.953125</c:v>
                </c:pt>
                <c:pt idx="407">
                  <c:v>199999.953125</c:v>
                </c:pt>
                <c:pt idx="408">
                  <c:v>199999.953125</c:v>
                </c:pt>
                <c:pt idx="409">
                  <c:v>199999.953125</c:v>
                </c:pt>
                <c:pt idx="410">
                  <c:v>199999.953125</c:v>
                </c:pt>
                <c:pt idx="411">
                  <c:v>199999.953125</c:v>
                </c:pt>
                <c:pt idx="412">
                  <c:v>199999.953125</c:v>
                </c:pt>
                <c:pt idx="413">
                  <c:v>199999.953125</c:v>
                </c:pt>
                <c:pt idx="414">
                  <c:v>199999.953125</c:v>
                </c:pt>
                <c:pt idx="415">
                  <c:v>199999.953125</c:v>
                </c:pt>
                <c:pt idx="416">
                  <c:v>199999.953125</c:v>
                </c:pt>
                <c:pt idx="417">
                  <c:v>199999.953125</c:v>
                </c:pt>
                <c:pt idx="418">
                  <c:v>199999.953125</c:v>
                </c:pt>
                <c:pt idx="419">
                  <c:v>199999.953125</c:v>
                </c:pt>
                <c:pt idx="420">
                  <c:v>199999.953125</c:v>
                </c:pt>
                <c:pt idx="421">
                  <c:v>199999.953125</c:v>
                </c:pt>
                <c:pt idx="422">
                  <c:v>199999.953125</c:v>
                </c:pt>
                <c:pt idx="423">
                  <c:v>199999.953125</c:v>
                </c:pt>
                <c:pt idx="424">
                  <c:v>199999.953125</c:v>
                </c:pt>
                <c:pt idx="425">
                  <c:v>199999.953125</c:v>
                </c:pt>
                <c:pt idx="426">
                  <c:v>199999.953125</c:v>
                </c:pt>
                <c:pt idx="427">
                  <c:v>199999.953125</c:v>
                </c:pt>
                <c:pt idx="428">
                  <c:v>199999.953125</c:v>
                </c:pt>
                <c:pt idx="429">
                  <c:v>199999.953125</c:v>
                </c:pt>
                <c:pt idx="430">
                  <c:v>199999.953125</c:v>
                </c:pt>
                <c:pt idx="431">
                  <c:v>199999.953125</c:v>
                </c:pt>
                <c:pt idx="432">
                  <c:v>199999.953125</c:v>
                </c:pt>
                <c:pt idx="433">
                  <c:v>199999.953125</c:v>
                </c:pt>
                <c:pt idx="434">
                  <c:v>199999.953125</c:v>
                </c:pt>
                <c:pt idx="435">
                  <c:v>199999.953125</c:v>
                </c:pt>
                <c:pt idx="436">
                  <c:v>199999.953125</c:v>
                </c:pt>
                <c:pt idx="437">
                  <c:v>199999.953125</c:v>
                </c:pt>
                <c:pt idx="438">
                  <c:v>199999.953125</c:v>
                </c:pt>
                <c:pt idx="439">
                  <c:v>199999.953125</c:v>
                </c:pt>
                <c:pt idx="440">
                  <c:v>199999.953125</c:v>
                </c:pt>
                <c:pt idx="441">
                  <c:v>199999.953125</c:v>
                </c:pt>
                <c:pt idx="442">
                  <c:v>199999.953125</c:v>
                </c:pt>
                <c:pt idx="443">
                  <c:v>199999.953125</c:v>
                </c:pt>
                <c:pt idx="444">
                  <c:v>199999.953125</c:v>
                </c:pt>
                <c:pt idx="445">
                  <c:v>199999.953125</c:v>
                </c:pt>
                <c:pt idx="446">
                  <c:v>199999.953125</c:v>
                </c:pt>
                <c:pt idx="447">
                  <c:v>199999.953125</c:v>
                </c:pt>
                <c:pt idx="448">
                  <c:v>199999.953125</c:v>
                </c:pt>
                <c:pt idx="449">
                  <c:v>199999.953125</c:v>
                </c:pt>
                <c:pt idx="450">
                  <c:v>199999.953125</c:v>
                </c:pt>
                <c:pt idx="451">
                  <c:v>199999.953125</c:v>
                </c:pt>
                <c:pt idx="452">
                  <c:v>199999.953125</c:v>
                </c:pt>
                <c:pt idx="453">
                  <c:v>199999.953125</c:v>
                </c:pt>
                <c:pt idx="454">
                  <c:v>199999.953125</c:v>
                </c:pt>
                <c:pt idx="455">
                  <c:v>199999.953125</c:v>
                </c:pt>
                <c:pt idx="456">
                  <c:v>199999.953125</c:v>
                </c:pt>
                <c:pt idx="457">
                  <c:v>199999.953125</c:v>
                </c:pt>
                <c:pt idx="458">
                  <c:v>199999.953125</c:v>
                </c:pt>
                <c:pt idx="459">
                  <c:v>199999.953125</c:v>
                </c:pt>
                <c:pt idx="460">
                  <c:v>199999.953125</c:v>
                </c:pt>
                <c:pt idx="461">
                  <c:v>199999.953125</c:v>
                </c:pt>
                <c:pt idx="462">
                  <c:v>199999.953125</c:v>
                </c:pt>
                <c:pt idx="463">
                  <c:v>199999.953125</c:v>
                </c:pt>
                <c:pt idx="464">
                  <c:v>199999.953125</c:v>
                </c:pt>
                <c:pt idx="465">
                  <c:v>199999.953125</c:v>
                </c:pt>
                <c:pt idx="466">
                  <c:v>199999.953125</c:v>
                </c:pt>
                <c:pt idx="467">
                  <c:v>199999.953125</c:v>
                </c:pt>
                <c:pt idx="468">
                  <c:v>199999.953125</c:v>
                </c:pt>
                <c:pt idx="469">
                  <c:v>199999.953125</c:v>
                </c:pt>
                <c:pt idx="470">
                  <c:v>199999.953125</c:v>
                </c:pt>
                <c:pt idx="471">
                  <c:v>199999.953125</c:v>
                </c:pt>
                <c:pt idx="472">
                  <c:v>199999.953125</c:v>
                </c:pt>
                <c:pt idx="473">
                  <c:v>199999.953125</c:v>
                </c:pt>
                <c:pt idx="474">
                  <c:v>199999.953125</c:v>
                </c:pt>
                <c:pt idx="475">
                  <c:v>199999.953125</c:v>
                </c:pt>
                <c:pt idx="476">
                  <c:v>199999.953125</c:v>
                </c:pt>
                <c:pt idx="477">
                  <c:v>199999.953125</c:v>
                </c:pt>
                <c:pt idx="478">
                  <c:v>199999.953125</c:v>
                </c:pt>
                <c:pt idx="479">
                  <c:v>199999.953125</c:v>
                </c:pt>
                <c:pt idx="480">
                  <c:v>199999.953125</c:v>
                </c:pt>
                <c:pt idx="481">
                  <c:v>199999.953125</c:v>
                </c:pt>
                <c:pt idx="482">
                  <c:v>199999.953125</c:v>
                </c:pt>
                <c:pt idx="483">
                  <c:v>199999.953125</c:v>
                </c:pt>
                <c:pt idx="484">
                  <c:v>199999.953125</c:v>
                </c:pt>
                <c:pt idx="485">
                  <c:v>199999.953125</c:v>
                </c:pt>
                <c:pt idx="486">
                  <c:v>199999.953125</c:v>
                </c:pt>
                <c:pt idx="487">
                  <c:v>199999.953125</c:v>
                </c:pt>
                <c:pt idx="488">
                  <c:v>199999.953125</c:v>
                </c:pt>
                <c:pt idx="489">
                  <c:v>199999.953125</c:v>
                </c:pt>
                <c:pt idx="490">
                  <c:v>199999.953125</c:v>
                </c:pt>
                <c:pt idx="491">
                  <c:v>199999.953125</c:v>
                </c:pt>
                <c:pt idx="492">
                  <c:v>199999.953125</c:v>
                </c:pt>
                <c:pt idx="493">
                  <c:v>199999.953125</c:v>
                </c:pt>
                <c:pt idx="494">
                  <c:v>199999.953125</c:v>
                </c:pt>
                <c:pt idx="495">
                  <c:v>199999.953125</c:v>
                </c:pt>
                <c:pt idx="496">
                  <c:v>199999.953125</c:v>
                </c:pt>
                <c:pt idx="497">
                  <c:v>199999.953125</c:v>
                </c:pt>
                <c:pt idx="498">
                  <c:v>199999.953125</c:v>
                </c:pt>
                <c:pt idx="499">
                  <c:v>199999.953125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E-49C1-BAEC-C1D73353F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Lag Error (Pre-Autotuning)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CrossCutter_AutoTuningTraceData!$T$3:$T$502</c:f>
              <c:numCache>
                <c:formatCode>General</c:formatCode>
                <c:ptCount val="500"/>
                <c:pt idx="0">
                  <c:v>12.638671875</c:v>
                </c:pt>
                <c:pt idx="1">
                  <c:v>14.2252044677734</c:v>
                </c:pt>
                <c:pt idx="2">
                  <c:v>11.2798767089843</c:v>
                </c:pt>
                <c:pt idx="3">
                  <c:v>10.8064727783203</c:v>
                </c:pt>
                <c:pt idx="4">
                  <c:v>10.4703979492187</c:v>
                </c:pt>
                <c:pt idx="5">
                  <c:v>11.9196014404296</c:v>
                </c:pt>
                <c:pt idx="6">
                  <c:v>11.5835266113281</c:v>
                </c:pt>
                <c:pt idx="7">
                  <c:v>11.2474517822265</c:v>
                </c:pt>
                <c:pt idx="8">
                  <c:v>13.2459716796875</c:v>
                </c:pt>
                <c:pt idx="9">
                  <c:v>11.8112640380859</c:v>
                </c:pt>
                <c:pt idx="10">
                  <c:v>14.0844421386718</c:v>
                </c:pt>
                <c:pt idx="11">
                  <c:v>10.3151397705078</c:v>
                </c:pt>
                <c:pt idx="12">
                  <c:v>11.2150268554687</c:v>
                </c:pt>
                <c:pt idx="13">
                  <c:v>10.4669647216796</c:v>
                </c:pt>
                <c:pt idx="14">
                  <c:v>15.2120666503906</c:v>
                </c:pt>
                <c:pt idx="15">
                  <c:v>13.228042602539</c:v>
                </c:pt>
                <c:pt idx="16">
                  <c:v>12.754638671875</c:v>
                </c:pt>
                <c:pt idx="17">
                  <c:v>10.4959564208984</c:v>
                </c:pt>
                <c:pt idx="18">
                  <c:v>12.6318054199218</c:v>
                </c:pt>
                <c:pt idx="19">
                  <c:v>13.6690216064453</c:v>
                </c:pt>
                <c:pt idx="20">
                  <c:v>11.4103393554687</c:v>
                </c:pt>
                <c:pt idx="21">
                  <c:v>13.2715301513671</c:v>
                </c:pt>
                <c:pt idx="22">
                  <c:v>11.8368225097656</c:v>
                </c:pt>
                <c:pt idx="23">
                  <c:v>13.5606842041015</c:v>
                </c:pt>
                <c:pt idx="24">
                  <c:v>14.048583984375</c:v>
                </c:pt>
                <c:pt idx="25">
                  <c:v>13.3005218505859</c:v>
                </c:pt>
                <c:pt idx="26">
                  <c:v>12.0031433105468</c:v>
                </c:pt>
                <c:pt idx="27">
                  <c:v>10.9804229736328</c:v>
                </c:pt>
                <c:pt idx="28">
                  <c:v>16.5494995117187</c:v>
                </c:pt>
                <c:pt idx="29">
                  <c:v>11.6815643310546</c:v>
                </c:pt>
                <c:pt idx="30">
                  <c:v>13.6800842285156</c:v>
                </c:pt>
                <c:pt idx="31">
                  <c:v>10.048110961914</c:v>
                </c:pt>
                <c:pt idx="32">
                  <c:v>15.2052001953125</c:v>
                </c:pt>
                <c:pt idx="33">
                  <c:v>13.2211761474609</c:v>
                </c:pt>
                <c:pt idx="34">
                  <c:v>11.5118103027343</c:v>
                </c:pt>
                <c:pt idx="35">
                  <c:v>11.0384063720703</c:v>
                </c:pt>
                <c:pt idx="36">
                  <c:v>13.4489135742187</c:v>
                </c:pt>
                <c:pt idx="37">
                  <c:v>13.9368133544921</c:v>
                </c:pt>
                <c:pt idx="38">
                  <c:v>12.7767639160156</c:v>
                </c:pt>
                <c:pt idx="39">
                  <c:v>12.166030883789</c:v>
                </c:pt>
                <c:pt idx="40">
                  <c:v>12.5166015625</c:v>
                </c:pt>
                <c:pt idx="41">
                  <c:v>14.3777923583984</c:v>
                </c:pt>
                <c:pt idx="42">
                  <c:v>12.8057556152343</c:v>
                </c:pt>
                <c:pt idx="43">
                  <c:v>11.6457061767578</c:v>
                </c:pt>
                <c:pt idx="44">
                  <c:v>11.8589477539062</c:v>
                </c:pt>
                <c:pt idx="45">
                  <c:v>12.3468475341796</c:v>
                </c:pt>
                <c:pt idx="46">
                  <c:v>13.9333801269531</c:v>
                </c:pt>
                <c:pt idx="47">
                  <c:v>10.164077758789</c:v>
                </c:pt>
                <c:pt idx="48">
                  <c:v>10.6519775390625</c:v>
                </c:pt>
                <c:pt idx="49">
                  <c:v>9.2172698974609304</c:v>
                </c:pt>
                <c:pt idx="50">
                  <c:v>12.3144226074218</c:v>
                </c:pt>
                <c:pt idx="51">
                  <c:v>12.1156768798828</c:v>
                </c:pt>
                <c:pt idx="52">
                  <c:v>11.5049438476562</c:v>
                </c:pt>
                <c:pt idx="53">
                  <c:v>11.8555145263671</c:v>
                </c:pt>
                <c:pt idx="54">
                  <c:v>12.6180725097656</c:v>
                </c:pt>
                <c:pt idx="55">
                  <c:v>13.655288696289</c:v>
                </c:pt>
                <c:pt idx="56">
                  <c:v>10.5726318359375</c:v>
                </c:pt>
                <c:pt idx="57">
                  <c:v>10.0992279052734</c:v>
                </c:pt>
                <c:pt idx="58">
                  <c:v>9.4884948730468697</c:v>
                </c:pt>
                <c:pt idx="59">
                  <c:v>12.3109893798828</c:v>
                </c:pt>
                <c:pt idx="60">
                  <c:v>11.0136108398437</c:v>
                </c:pt>
                <c:pt idx="61">
                  <c:v>9.4415740966796804</c:v>
                </c:pt>
                <c:pt idx="62">
                  <c:v>9.2428283691406197</c:v>
                </c:pt>
                <c:pt idx="63">
                  <c:v>9.7307281494140607</c:v>
                </c:pt>
                <c:pt idx="64">
                  <c:v>13.1025390625</c:v>
                </c:pt>
                <c:pt idx="65">
                  <c:v>9.8825531005859304</c:v>
                </c:pt>
                <c:pt idx="66">
                  <c:v>12.0184020996093</c:v>
                </c:pt>
                <c:pt idx="67">
                  <c:v>11.6823272705078</c:v>
                </c:pt>
                <c:pt idx="68">
                  <c:v>14.3674926757812</c:v>
                </c:pt>
                <c:pt idx="69">
                  <c:v>11.9714813232421</c:v>
                </c:pt>
                <c:pt idx="70">
                  <c:v>11.4980773925781</c:v>
                </c:pt>
                <c:pt idx="71">
                  <c:v>10.750015258789</c:v>
                </c:pt>
                <c:pt idx="72">
                  <c:v>12.8858642578125</c:v>
                </c:pt>
                <c:pt idx="73">
                  <c:v>13.2364349365234</c:v>
                </c:pt>
                <c:pt idx="74">
                  <c:v>10.7030944824218</c:v>
                </c:pt>
                <c:pt idx="75">
                  <c:v>9.5430450439453107</c:v>
                </c:pt>
                <c:pt idx="76">
                  <c:v>9.20697021484375</c:v>
                </c:pt>
                <c:pt idx="77">
                  <c:v>13.1280975341796</c:v>
                </c:pt>
                <c:pt idx="78">
                  <c:v>14.5773010253906</c:v>
                </c:pt>
                <c:pt idx="79">
                  <c:v>11.219985961914</c:v>
                </c:pt>
                <c:pt idx="80">
                  <c:v>12.2572021484375</c:v>
                </c:pt>
                <c:pt idx="81">
                  <c:v>10.9598236083984</c:v>
                </c:pt>
                <c:pt idx="82">
                  <c:v>14.3316345214843</c:v>
                </c:pt>
                <c:pt idx="83">
                  <c:v>10.5623321533203</c:v>
                </c:pt>
                <c:pt idx="84">
                  <c:v>12.1488647460937</c:v>
                </c:pt>
                <c:pt idx="85">
                  <c:v>11.2634735107421</c:v>
                </c:pt>
                <c:pt idx="86">
                  <c:v>13.5366516113281</c:v>
                </c:pt>
                <c:pt idx="87">
                  <c:v>12.788589477539</c:v>
                </c:pt>
                <c:pt idx="88">
                  <c:v>11.9031982421875</c:v>
                </c:pt>
                <c:pt idx="89">
                  <c:v>11.0178070068359</c:v>
                </c:pt>
                <c:pt idx="90">
                  <c:v>12.3296813964843</c:v>
                </c:pt>
                <c:pt idx="91">
                  <c:v>13.2295684814453</c:v>
                </c:pt>
                <c:pt idx="92">
                  <c:v>10.1469116210937</c:v>
                </c:pt>
                <c:pt idx="93">
                  <c:v>9.1241912841796804</c:v>
                </c:pt>
                <c:pt idx="94">
                  <c:v>9.3374328613281197</c:v>
                </c:pt>
                <c:pt idx="95">
                  <c:v>12.5719146728515</c:v>
                </c:pt>
                <c:pt idx="96">
                  <c:v>11.8238525390625</c:v>
                </c:pt>
                <c:pt idx="97">
                  <c:v>12.0370941162109</c:v>
                </c:pt>
                <c:pt idx="98">
                  <c:v>12.2503356933593</c:v>
                </c:pt>
                <c:pt idx="99">
                  <c:v>11.2276153564453</c:v>
                </c:pt>
                <c:pt idx="100">
                  <c:v>13.0888061523437</c:v>
                </c:pt>
                <c:pt idx="101">
                  <c:v>10.2808074951171</c:v>
                </c:pt>
                <c:pt idx="102">
                  <c:v>13.3779602050781</c:v>
                </c:pt>
                <c:pt idx="103">
                  <c:v>10.981948852539</c:v>
                </c:pt>
                <c:pt idx="104">
                  <c:v>13.9417724609375</c:v>
                </c:pt>
                <c:pt idx="105">
                  <c:v>12.7817230224609</c:v>
                </c:pt>
                <c:pt idx="106">
                  <c:v>13.1322937011718</c:v>
                </c:pt>
                <c:pt idx="107">
                  <c:v>10.7362823486328</c:v>
                </c:pt>
                <c:pt idx="108">
                  <c:v>12.5974731445312</c:v>
                </c:pt>
                <c:pt idx="109">
                  <c:v>15.5572967529296</c:v>
                </c:pt>
                <c:pt idx="110">
                  <c:v>11.9253234863281</c:v>
                </c:pt>
                <c:pt idx="111">
                  <c:v>12.550552368164</c:v>
                </c:pt>
                <c:pt idx="112">
                  <c:v>12.4891357421875</c:v>
                </c:pt>
                <c:pt idx="113">
                  <c:v>14.7623138427734</c:v>
                </c:pt>
                <c:pt idx="114">
                  <c:v>14.5635681152343</c:v>
                </c:pt>
                <c:pt idx="115">
                  <c:v>14.0901641845703</c:v>
                </c:pt>
                <c:pt idx="116">
                  <c:v>14.1660766601562</c:v>
                </c:pt>
                <c:pt idx="117">
                  <c:v>12.1820526123046</c:v>
                </c:pt>
                <c:pt idx="118">
                  <c:v>14.0432434082031</c:v>
                </c:pt>
                <c:pt idx="119">
                  <c:v>11.2352447509765</c:v>
                </c:pt>
                <c:pt idx="120">
                  <c:v>11.997802734375</c:v>
                </c:pt>
                <c:pt idx="121">
                  <c:v>9.7391204833984304</c:v>
                </c:pt>
                <c:pt idx="122">
                  <c:v>13.1109313964843</c:v>
                </c:pt>
                <c:pt idx="123">
                  <c:v>12.3628692626953</c:v>
                </c:pt>
                <c:pt idx="124">
                  <c:v>11.8894653320312</c:v>
                </c:pt>
                <c:pt idx="125">
                  <c:v>9.7681121826171804</c:v>
                </c:pt>
                <c:pt idx="126">
                  <c:v>11.4919738769531</c:v>
                </c:pt>
                <c:pt idx="127">
                  <c:v>12.8038482666015</c:v>
                </c:pt>
                <c:pt idx="128">
                  <c:v>11.094482421875</c:v>
                </c:pt>
                <c:pt idx="129">
                  <c:v>11.1703948974609</c:v>
                </c:pt>
                <c:pt idx="130">
                  <c:v>10.8343200683593</c:v>
                </c:pt>
                <c:pt idx="131">
                  <c:v>13.1074981689453</c:v>
                </c:pt>
                <c:pt idx="132">
                  <c:v>12.7714233398437</c:v>
                </c:pt>
                <c:pt idx="133">
                  <c:v>11.3367156982421</c:v>
                </c:pt>
                <c:pt idx="134">
                  <c:v>11.8246154785156</c:v>
                </c:pt>
                <c:pt idx="135">
                  <c:v>10.939224243164</c:v>
                </c:pt>
                <c:pt idx="136">
                  <c:v>13.6243896484375</c:v>
                </c:pt>
                <c:pt idx="137">
                  <c:v>10.5417327880859</c:v>
                </c:pt>
                <c:pt idx="138">
                  <c:v>12.8149108886718</c:v>
                </c:pt>
                <c:pt idx="139">
                  <c:v>11.6548614501953</c:v>
                </c:pt>
                <c:pt idx="140">
                  <c:v>14.3400268554687</c:v>
                </c:pt>
                <c:pt idx="141">
                  <c:v>12.9053192138671</c:v>
                </c:pt>
                <c:pt idx="142">
                  <c:v>11.4706115722656</c:v>
                </c:pt>
                <c:pt idx="143">
                  <c:v>10.7225494384765</c:v>
                </c:pt>
                <c:pt idx="144">
                  <c:v>12.30908203125</c:v>
                </c:pt>
                <c:pt idx="145">
                  <c:v>13.6209564208984</c:v>
                </c:pt>
                <c:pt idx="146">
                  <c:v>11.0876159667968</c:v>
                </c:pt>
                <c:pt idx="147">
                  <c:v>11.9875030517578</c:v>
                </c:pt>
                <c:pt idx="148">
                  <c:v>11.6514282226562</c:v>
                </c:pt>
                <c:pt idx="149">
                  <c:v>13.1006317138671</c:v>
                </c:pt>
                <c:pt idx="150">
                  <c:v>13.7258605957031</c:v>
                </c:pt>
                <c:pt idx="151">
                  <c:v>11.604507446289</c:v>
                </c:pt>
                <c:pt idx="152">
                  <c:v>10.8564453125</c:v>
                </c:pt>
                <c:pt idx="153">
                  <c:v>10.1083831787109</c:v>
                </c:pt>
                <c:pt idx="154">
                  <c:v>11.8322448730468</c:v>
                </c:pt>
                <c:pt idx="155">
                  <c:v>9.7108917236328107</c:v>
                </c:pt>
                <c:pt idx="156">
                  <c:v>10.7481079101562</c:v>
                </c:pt>
                <c:pt idx="157">
                  <c:v>9.1760711669921804</c:v>
                </c:pt>
                <c:pt idx="158">
                  <c:v>12.2732238769531</c:v>
                </c:pt>
                <c:pt idx="159">
                  <c:v>12.074478149414</c:v>
                </c:pt>
                <c:pt idx="160">
                  <c:v>12.2877197265625</c:v>
                </c:pt>
                <c:pt idx="161">
                  <c:v>10.8530120849609</c:v>
                </c:pt>
                <c:pt idx="162">
                  <c:v>11.8902282714843</c:v>
                </c:pt>
                <c:pt idx="163">
                  <c:v>12.7901153564453</c:v>
                </c:pt>
                <c:pt idx="164">
                  <c:v>11.6300659179687</c:v>
                </c:pt>
                <c:pt idx="165">
                  <c:v>11.7059783935546</c:v>
                </c:pt>
                <c:pt idx="166">
                  <c:v>10.9579162597656</c:v>
                </c:pt>
                <c:pt idx="167">
                  <c:v>12.6817779541015</c:v>
                </c:pt>
                <c:pt idx="168">
                  <c:v>11.79638671875</c:v>
                </c:pt>
                <c:pt idx="169">
                  <c:v>9.8123626708984304</c:v>
                </c:pt>
                <c:pt idx="170">
                  <c:v>11.2615661621093</c:v>
                </c:pt>
                <c:pt idx="171">
                  <c:v>11.4748077392578</c:v>
                </c:pt>
                <c:pt idx="172">
                  <c:v>13.8853149414062</c:v>
                </c:pt>
                <c:pt idx="173">
                  <c:v>10.5279998779296</c:v>
                </c:pt>
                <c:pt idx="174">
                  <c:v>11.1532287597656</c:v>
                </c:pt>
                <c:pt idx="175">
                  <c:v>9.1692047119140607</c:v>
                </c:pt>
                <c:pt idx="176">
                  <c:v>12.266357421875</c:v>
                </c:pt>
                <c:pt idx="177">
                  <c:v>12.3422698974609</c:v>
                </c:pt>
                <c:pt idx="178">
                  <c:v>11.8688659667968</c:v>
                </c:pt>
                <c:pt idx="179">
                  <c:v>11.1208038330078</c:v>
                </c:pt>
                <c:pt idx="180">
                  <c:v>13.3939819335937</c:v>
                </c:pt>
                <c:pt idx="181">
                  <c:v>13.6072235107421</c:v>
                </c:pt>
                <c:pt idx="182">
                  <c:v>11.3485412597656</c:v>
                </c:pt>
                <c:pt idx="183">
                  <c:v>10.737808227539</c:v>
                </c:pt>
                <c:pt idx="184">
                  <c:v>10.4017333984375</c:v>
                </c:pt>
                <c:pt idx="185">
                  <c:v>12.2629241943359</c:v>
                </c:pt>
                <c:pt idx="186">
                  <c:v>11.2402038574218</c:v>
                </c:pt>
                <c:pt idx="187">
                  <c:v>10.3548126220703</c:v>
                </c:pt>
                <c:pt idx="188">
                  <c:v>10.7053833007812</c:v>
                </c:pt>
                <c:pt idx="189">
                  <c:v>10.2319793701171</c:v>
                </c:pt>
                <c:pt idx="190">
                  <c:v>13.0544738769531</c:v>
                </c:pt>
                <c:pt idx="191">
                  <c:v>10.109146118164</c:v>
                </c:pt>
                <c:pt idx="192">
                  <c:v>12.656982421875</c:v>
                </c:pt>
                <c:pt idx="193">
                  <c:v>10.6729583740234</c:v>
                </c:pt>
                <c:pt idx="194">
                  <c:v>13.4954528808593</c:v>
                </c:pt>
                <c:pt idx="195">
                  <c:v>12.3354034423828</c:v>
                </c:pt>
                <c:pt idx="196">
                  <c:v>11.4500122070312</c:v>
                </c:pt>
                <c:pt idx="197">
                  <c:v>10.2899627685546</c:v>
                </c:pt>
                <c:pt idx="198">
                  <c:v>10.9151916503906</c:v>
                </c:pt>
                <c:pt idx="199">
                  <c:v>12.776382446289</c:v>
                </c:pt>
                <c:pt idx="200">
                  <c:v>12.0283203125</c:v>
                </c:pt>
                <c:pt idx="201">
                  <c:v>11.5549163818359</c:v>
                </c:pt>
                <c:pt idx="202">
                  <c:v>10.9441833496093</c:v>
                </c:pt>
                <c:pt idx="203">
                  <c:v>13.4920196533203</c:v>
                </c:pt>
                <c:pt idx="204">
                  <c:v>12.3319702148437</c:v>
                </c:pt>
                <c:pt idx="205">
                  <c:v>11.1719207763671</c:v>
                </c:pt>
                <c:pt idx="206">
                  <c:v>10.2865295410156</c:v>
                </c:pt>
                <c:pt idx="207">
                  <c:v>11.4610748291015</c:v>
                </c:pt>
                <c:pt idx="208">
                  <c:v>15.1075439453125</c:v>
                </c:pt>
                <c:pt idx="209">
                  <c:v>12.2995452880859</c:v>
                </c:pt>
                <c:pt idx="210">
                  <c:v>13.1994323730468</c:v>
                </c:pt>
                <c:pt idx="211">
                  <c:v>12.1767120361328</c:v>
                </c:pt>
                <c:pt idx="212">
                  <c:v>16.9218139648437</c:v>
                </c:pt>
                <c:pt idx="213">
                  <c:v>15.2124481201171</c:v>
                </c:pt>
                <c:pt idx="214">
                  <c:v>12.6791076660156</c:v>
                </c:pt>
                <c:pt idx="215">
                  <c:v>11.793716430664</c:v>
                </c:pt>
                <c:pt idx="216">
                  <c:v>11.3203125</c:v>
                </c:pt>
                <c:pt idx="217">
                  <c:v>13.4561614990234</c:v>
                </c:pt>
                <c:pt idx="218">
                  <c:v>11.7467956542968</c:v>
                </c:pt>
                <c:pt idx="219">
                  <c:v>10.7240753173828</c:v>
                </c:pt>
                <c:pt idx="220">
                  <c:v>11.0746459960937</c:v>
                </c:pt>
                <c:pt idx="221">
                  <c:v>13.0731658935546</c:v>
                </c:pt>
                <c:pt idx="222">
                  <c:v>13.0117492675781</c:v>
                </c:pt>
                <c:pt idx="223">
                  <c:v>10.7530670166015</c:v>
                </c:pt>
                <c:pt idx="224">
                  <c:v>10.142333984375</c:v>
                </c:pt>
                <c:pt idx="225">
                  <c:v>10.0809173583984</c:v>
                </c:pt>
                <c:pt idx="226">
                  <c:v>13.3153991699218</c:v>
                </c:pt>
                <c:pt idx="227">
                  <c:v>11.8806915283203</c:v>
                </c:pt>
                <c:pt idx="228">
                  <c:v>13.1925659179687</c:v>
                </c:pt>
                <c:pt idx="229">
                  <c:v>10.6592254638671</c:v>
                </c:pt>
                <c:pt idx="230">
                  <c:v>14.8550109863281</c:v>
                </c:pt>
                <c:pt idx="231">
                  <c:v>13.9696197509765</c:v>
                </c:pt>
                <c:pt idx="232">
                  <c:v>12.1229248046875</c:v>
                </c:pt>
                <c:pt idx="233">
                  <c:v>11.5121917724609</c:v>
                </c:pt>
                <c:pt idx="234">
                  <c:v>13.3733825683593</c:v>
                </c:pt>
                <c:pt idx="235">
                  <c:v>13.8612823486328</c:v>
                </c:pt>
                <c:pt idx="236">
                  <c:v>12.1519165039062</c:v>
                </c:pt>
                <c:pt idx="237">
                  <c:v>12.7771453857421</c:v>
                </c:pt>
                <c:pt idx="238">
                  <c:v>12.1664123535156</c:v>
                </c:pt>
                <c:pt idx="239">
                  <c:v>14.1649322509765</c:v>
                </c:pt>
                <c:pt idx="240">
                  <c:v>13.0048828125</c:v>
                </c:pt>
                <c:pt idx="241">
                  <c:v>10.7462005615234</c:v>
                </c:pt>
                <c:pt idx="242">
                  <c:v>12.0580749511718</c:v>
                </c:pt>
                <c:pt idx="243">
                  <c:v>12.4086456298828</c:v>
                </c:pt>
                <c:pt idx="244">
                  <c:v>13.5831909179687</c:v>
                </c:pt>
                <c:pt idx="245">
                  <c:v>10.0885467529296</c:v>
                </c:pt>
                <c:pt idx="246">
                  <c:v>11.9497375488281</c:v>
                </c:pt>
                <c:pt idx="247">
                  <c:v>8.8670806884765607</c:v>
                </c:pt>
                <c:pt idx="248">
                  <c:v>13.474853515625</c:v>
                </c:pt>
                <c:pt idx="249">
                  <c:v>11.3535003662109</c:v>
                </c:pt>
                <c:pt idx="250">
                  <c:v>11.8414001464843</c:v>
                </c:pt>
                <c:pt idx="251">
                  <c:v>10.4066925048828</c:v>
                </c:pt>
                <c:pt idx="252">
                  <c:v>11.4439086914062</c:v>
                </c:pt>
                <c:pt idx="253">
                  <c:v>12.6184539794921</c:v>
                </c:pt>
                <c:pt idx="254">
                  <c:v>11.0464172363281</c:v>
                </c:pt>
                <c:pt idx="255">
                  <c:v>10.4356842041015</c:v>
                </c:pt>
                <c:pt idx="256">
                  <c:v>11.74755859375</c:v>
                </c:pt>
                <c:pt idx="257">
                  <c:v>13.0594329833984</c:v>
                </c:pt>
                <c:pt idx="258">
                  <c:v>11.4873962402343</c:v>
                </c:pt>
                <c:pt idx="259">
                  <c:v>11.1513214111328</c:v>
                </c:pt>
                <c:pt idx="260">
                  <c:v>10.4032592773437</c:v>
                </c:pt>
                <c:pt idx="261">
                  <c:v>10.8911590576171</c:v>
                </c:pt>
                <c:pt idx="262">
                  <c:v>14.5376281738281</c:v>
                </c:pt>
                <c:pt idx="263">
                  <c:v>12.141616821289</c:v>
                </c:pt>
                <c:pt idx="264">
                  <c:v>14.0028076171875</c:v>
                </c:pt>
                <c:pt idx="265">
                  <c:v>11.6067962646484</c:v>
                </c:pt>
                <c:pt idx="266">
                  <c:v>14.2919616699218</c:v>
                </c:pt>
                <c:pt idx="267">
                  <c:v>12.3079376220703</c:v>
                </c:pt>
                <c:pt idx="268">
                  <c:v>11.0105590820312</c:v>
                </c:pt>
                <c:pt idx="269">
                  <c:v>11.7731170654296</c:v>
                </c:pt>
                <c:pt idx="270">
                  <c:v>12.2610168457031</c:v>
                </c:pt>
                <c:pt idx="271">
                  <c:v>13.5728912353515</c:v>
                </c:pt>
                <c:pt idx="272">
                  <c:v>11.314208984375</c:v>
                </c:pt>
                <c:pt idx="273">
                  <c:v>10.0168304443359</c:v>
                </c:pt>
                <c:pt idx="274">
                  <c:v>11.3287048339843</c:v>
                </c:pt>
                <c:pt idx="275">
                  <c:v>13.0525665283203</c:v>
                </c:pt>
                <c:pt idx="276">
                  <c:v>12.9911499023437</c:v>
                </c:pt>
                <c:pt idx="277">
                  <c:v>11.5564422607421</c:v>
                </c:pt>
                <c:pt idx="278">
                  <c:v>11.4950256347656</c:v>
                </c:pt>
                <c:pt idx="279">
                  <c:v>10.884292602539</c:v>
                </c:pt>
                <c:pt idx="280">
                  <c:v>12.608154296875</c:v>
                </c:pt>
                <c:pt idx="281">
                  <c:v>9.6628265380859304</c:v>
                </c:pt>
                <c:pt idx="282">
                  <c:v>11.1120300292968</c:v>
                </c:pt>
                <c:pt idx="283">
                  <c:v>10.6386260986328</c:v>
                </c:pt>
                <c:pt idx="284">
                  <c:v>14.8344116210937</c:v>
                </c:pt>
                <c:pt idx="285">
                  <c:v>13.3997039794921</c:v>
                </c:pt>
                <c:pt idx="286">
                  <c:v>12.7889709472656</c:v>
                </c:pt>
                <c:pt idx="287">
                  <c:v>10.9422760009765</c:v>
                </c:pt>
                <c:pt idx="288">
                  <c:v>13.62744140625</c:v>
                </c:pt>
                <c:pt idx="289">
                  <c:v>14.8019866943359</c:v>
                </c:pt>
                <c:pt idx="290">
                  <c:v>12.2686462402343</c:v>
                </c:pt>
                <c:pt idx="291">
                  <c:v>12.4818878173828</c:v>
                </c:pt>
                <c:pt idx="292">
                  <c:v>12.8324584960937</c:v>
                </c:pt>
                <c:pt idx="293">
                  <c:v>15.1056365966796</c:v>
                </c:pt>
                <c:pt idx="294">
                  <c:v>12.7096252441406</c:v>
                </c:pt>
                <c:pt idx="295">
                  <c:v>11.549575805664</c:v>
                </c:pt>
                <c:pt idx="296">
                  <c:v>12.0374755859375</c:v>
                </c:pt>
                <c:pt idx="297">
                  <c:v>12.2507171630859</c:v>
                </c:pt>
                <c:pt idx="298">
                  <c:v>15.4851989746093</c:v>
                </c:pt>
                <c:pt idx="299">
                  <c:v>10.8919219970703</c:v>
                </c:pt>
                <c:pt idx="300">
                  <c:v>11.9291381835937</c:v>
                </c:pt>
                <c:pt idx="301">
                  <c:v>9.6704559326171804</c:v>
                </c:pt>
                <c:pt idx="302">
                  <c:v>13.4542541503906</c:v>
                </c:pt>
                <c:pt idx="303">
                  <c:v>11.3329010009765</c:v>
                </c:pt>
                <c:pt idx="304">
                  <c:v>10.996826171875</c:v>
                </c:pt>
                <c:pt idx="305">
                  <c:v>9.4247894287109304</c:v>
                </c:pt>
                <c:pt idx="306">
                  <c:v>10.3246765136718</c:v>
                </c:pt>
                <c:pt idx="307">
                  <c:v>13.8338165283203</c:v>
                </c:pt>
                <c:pt idx="308">
                  <c:v>11.1631469726562</c:v>
                </c:pt>
                <c:pt idx="309">
                  <c:v>11.5137176513671</c:v>
                </c:pt>
                <c:pt idx="310">
                  <c:v>10.7656555175781</c:v>
                </c:pt>
                <c:pt idx="311">
                  <c:v>13.038833618164</c:v>
                </c:pt>
                <c:pt idx="312">
                  <c:v>12.7027587890625</c:v>
                </c:pt>
                <c:pt idx="313">
                  <c:v>9.4827728271484304</c:v>
                </c:pt>
                <c:pt idx="314">
                  <c:v>10.3826599121093</c:v>
                </c:pt>
                <c:pt idx="315">
                  <c:v>11.5572052001953</c:v>
                </c:pt>
                <c:pt idx="316">
                  <c:v>15.4783325195312</c:v>
                </c:pt>
                <c:pt idx="317">
                  <c:v>12.5330047607421</c:v>
                </c:pt>
                <c:pt idx="318">
                  <c:v>12.6089172363281</c:v>
                </c:pt>
                <c:pt idx="319">
                  <c:v>11.036880493164</c:v>
                </c:pt>
                <c:pt idx="320">
                  <c:v>13.4473876953125</c:v>
                </c:pt>
                <c:pt idx="321">
                  <c:v>11.6006927490234</c:v>
                </c:pt>
                <c:pt idx="322">
                  <c:v>13.0498962402343</c:v>
                </c:pt>
                <c:pt idx="323">
                  <c:v>12.7138214111328</c:v>
                </c:pt>
                <c:pt idx="324">
                  <c:v>14.0256958007812</c:v>
                </c:pt>
                <c:pt idx="325">
                  <c:v>15.3375701904296</c:v>
                </c:pt>
                <c:pt idx="326">
                  <c:v>13.2162170410156</c:v>
                </c:pt>
                <c:pt idx="327">
                  <c:v>12.330825805664</c:v>
                </c:pt>
                <c:pt idx="328">
                  <c:v>12.8187255859375</c:v>
                </c:pt>
                <c:pt idx="329">
                  <c:v>14.2679290771484</c:v>
                </c:pt>
                <c:pt idx="330">
                  <c:v>12.9705505371093</c:v>
                </c:pt>
                <c:pt idx="331">
                  <c:v>11.9478302001953</c:v>
                </c:pt>
                <c:pt idx="332">
                  <c:v>12.0237426757812</c:v>
                </c:pt>
                <c:pt idx="333">
                  <c:v>12.0996551513671</c:v>
                </c:pt>
                <c:pt idx="334">
                  <c:v>12.9995422363281</c:v>
                </c:pt>
                <c:pt idx="335">
                  <c:v>9.6422271728515607</c:v>
                </c:pt>
                <c:pt idx="336">
                  <c:v>12.052734375</c:v>
                </c:pt>
                <c:pt idx="337">
                  <c:v>11.7166595458984</c:v>
                </c:pt>
                <c:pt idx="338">
                  <c:v>15.5004577636718</c:v>
                </c:pt>
                <c:pt idx="339">
                  <c:v>14.0657501220703</c:v>
                </c:pt>
                <c:pt idx="340">
                  <c:v>11.3950805664062</c:v>
                </c:pt>
                <c:pt idx="341">
                  <c:v>12.0203094482421</c:v>
                </c:pt>
                <c:pt idx="342">
                  <c:v>13.3321838378906</c:v>
                </c:pt>
                <c:pt idx="343">
                  <c:v>13.820083618164</c:v>
                </c:pt>
                <c:pt idx="344">
                  <c:v>12.79736328125</c:v>
                </c:pt>
                <c:pt idx="345">
                  <c:v>12.7359466552734</c:v>
                </c:pt>
                <c:pt idx="346">
                  <c:v>12.1252136230468</c:v>
                </c:pt>
                <c:pt idx="347">
                  <c:v>13.0251007080078</c:v>
                </c:pt>
                <c:pt idx="348">
                  <c:v>13.5130004882812</c:v>
                </c:pt>
                <c:pt idx="349">
                  <c:v>10.7050018310546</c:v>
                </c:pt>
                <c:pt idx="350">
                  <c:v>10.0942687988281</c:v>
                </c:pt>
                <c:pt idx="351">
                  <c:v>10.0328521728515</c:v>
                </c:pt>
                <c:pt idx="352">
                  <c:v>12.99267578125</c:v>
                </c:pt>
                <c:pt idx="353">
                  <c:v>10.4593353271484</c:v>
                </c:pt>
                <c:pt idx="354">
                  <c:v>12.3205261230468</c:v>
                </c:pt>
                <c:pt idx="355">
                  <c:v>9.9245147705078107</c:v>
                </c:pt>
                <c:pt idx="356">
                  <c:v>12.7470092773437</c:v>
                </c:pt>
                <c:pt idx="357">
                  <c:v>12.2736053466796</c:v>
                </c:pt>
                <c:pt idx="358">
                  <c:v>11.8002014160156</c:v>
                </c:pt>
                <c:pt idx="359">
                  <c:v>9.9535064697265607</c:v>
                </c:pt>
                <c:pt idx="360">
                  <c:v>11.1280517578125</c:v>
                </c:pt>
                <c:pt idx="361">
                  <c:v>12.5772552490234</c:v>
                </c:pt>
                <c:pt idx="362">
                  <c:v>10.4559020996093</c:v>
                </c:pt>
                <c:pt idx="363">
                  <c:v>11.4931182861328</c:v>
                </c:pt>
                <c:pt idx="364">
                  <c:v>10.3330688476562</c:v>
                </c:pt>
                <c:pt idx="365">
                  <c:v>11.7822723388671</c:v>
                </c:pt>
                <c:pt idx="366">
                  <c:v>11.7208557128906</c:v>
                </c:pt>
                <c:pt idx="367">
                  <c:v>11.5221099853515</c:v>
                </c:pt>
                <c:pt idx="368">
                  <c:v>12.559326171875</c:v>
                </c:pt>
                <c:pt idx="369">
                  <c:v>12.2232513427734</c:v>
                </c:pt>
                <c:pt idx="370">
                  <c:v>14.9084167480468</c:v>
                </c:pt>
                <c:pt idx="371">
                  <c:v>10.7271270751953</c:v>
                </c:pt>
                <c:pt idx="372">
                  <c:v>11.7643432617187</c:v>
                </c:pt>
                <c:pt idx="373">
                  <c:v>9.9176483154296804</c:v>
                </c:pt>
                <c:pt idx="374">
                  <c:v>12.1908264160156</c:v>
                </c:pt>
                <c:pt idx="375">
                  <c:v>12.2667388916015</c:v>
                </c:pt>
                <c:pt idx="376">
                  <c:v>12.0679931640625</c:v>
                </c:pt>
                <c:pt idx="377">
                  <c:v>11.7319183349609</c:v>
                </c:pt>
                <c:pt idx="378">
                  <c:v>12.0824890136718</c:v>
                </c:pt>
                <c:pt idx="379">
                  <c:v>12.4330596923828</c:v>
                </c:pt>
                <c:pt idx="380">
                  <c:v>10.1743774414062</c:v>
                </c:pt>
                <c:pt idx="381">
                  <c:v>11.0742645263671</c:v>
                </c:pt>
                <c:pt idx="382">
                  <c:v>13.3474426269531</c:v>
                </c:pt>
                <c:pt idx="383">
                  <c:v>15.071304321289</c:v>
                </c:pt>
                <c:pt idx="384">
                  <c:v>13.9112548828125</c:v>
                </c:pt>
                <c:pt idx="385">
                  <c:v>11.1032562255859</c:v>
                </c:pt>
                <c:pt idx="386">
                  <c:v>11.7284851074218</c:v>
                </c:pt>
                <c:pt idx="387">
                  <c:v>11.3924102783203</c:v>
                </c:pt>
                <c:pt idx="388">
                  <c:v>12.9789428710937</c:v>
                </c:pt>
                <c:pt idx="389">
                  <c:v>11.1322479248046</c:v>
                </c:pt>
                <c:pt idx="390">
                  <c:v>13.8174133300781</c:v>
                </c:pt>
                <c:pt idx="391">
                  <c:v>10.1854400634765</c:v>
                </c:pt>
                <c:pt idx="392">
                  <c:v>13.419921875</c:v>
                </c:pt>
                <c:pt idx="393">
                  <c:v>14.7317962646484</c:v>
                </c:pt>
                <c:pt idx="394">
                  <c:v>14.2583923339843</c:v>
                </c:pt>
                <c:pt idx="395">
                  <c:v>11.7250518798828</c:v>
                </c:pt>
                <c:pt idx="396">
                  <c:v>12.8995971679687</c:v>
                </c:pt>
                <c:pt idx="397">
                  <c:v>13.1128387451171</c:v>
                </c:pt>
                <c:pt idx="398">
                  <c:v>11.2661437988281</c:v>
                </c:pt>
                <c:pt idx="399">
                  <c:v>13.264663696289</c:v>
                </c:pt>
                <c:pt idx="400">
                  <c:v>11.8299560546875</c:v>
                </c:pt>
                <c:pt idx="401">
                  <c:v>13.4164886474609</c:v>
                </c:pt>
                <c:pt idx="402">
                  <c:v>13.9043884277343</c:v>
                </c:pt>
                <c:pt idx="403">
                  <c:v>11.9203643798828</c:v>
                </c:pt>
                <c:pt idx="404">
                  <c:v>12.8202514648437</c:v>
                </c:pt>
                <c:pt idx="405">
                  <c:v>12.8961639404296</c:v>
                </c:pt>
                <c:pt idx="406">
                  <c:v>13.9333801269531</c:v>
                </c:pt>
                <c:pt idx="407">
                  <c:v>11.262710571289</c:v>
                </c:pt>
                <c:pt idx="408">
                  <c:v>13.9478759765625</c:v>
                </c:pt>
                <c:pt idx="409">
                  <c:v>12.1011810302734</c:v>
                </c:pt>
                <c:pt idx="410">
                  <c:v>14.7863464355468</c:v>
                </c:pt>
                <c:pt idx="411">
                  <c:v>13.3516387939453</c:v>
                </c:pt>
                <c:pt idx="412">
                  <c:v>11.7796020507812</c:v>
                </c:pt>
                <c:pt idx="413">
                  <c:v>12.9541473388671</c:v>
                </c:pt>
                <c:pt idx="414">
                  <c:v>13.9913635253906</c:v>
                </c:pt>
                <c:pt idx="415">
                  <c:v>14.0672760009765</c:v>
                </c:pt>
                <c:pt idx="416">
                  <c:v>10.984619140625</c:v>
                </c:pt>
                <c:pt idx="417">
                  <c:v>9.0005950927734304</c:v>
                </c:pt>
                <c:pt idx="418">
                  <c:v>10.3124694824218</c:v>
                </c:pt>
                <c:pt idx="419">
                  <c:v>12.9976348876953</c:v>
                </c:pt>
                <c:pt idx="420">
                  <c:v>11.7002563476562</c:v>
                </c:pt>
                <c:pt idx="421">
                  <c:v>10.6775360107421</c:v>
                </c:pt>
                <c:pt idx="422">
                  <c:v>10.6161193847656</c:v>
                </c:pt>
                <c:pt idx="423">
                  <c:v>10.554702758789</c:v>
                </c:pt>
                <c:pt idx="424">
                  <c:v>12.278564453125</c:v>
                </c:pt>
                <c:pt idx="425">
                  <c:v>9.3332366943359304</c:v>
                </c:pt>
                <c:pt idx="426">
                  <c:v>9.8211364746093697</c:v>
                </c:pt>
                <c:pt idx="427">
                  <c:v>9.3477325439453107</c:v>
                </c:pt>
                <c:pt idx="428">
                  <c:v>12.7195434570312</c:v>
                </c:pt>
                <c:pt idx="429">
                  <c:v>13.0701141357421</c:v>
                </c:pt>
                <c:pt idx="430">
                  <c:v>12.1847229003906</c:v>
                </c:pt>
                <c:pt idx="431">
                  <c:v>11.299331665039</c:v>
                </c:pt>
                <c:pt idx="432">
                  <c:v>11.64990234375</c:v>
                </c:pt>
                <c:pt idx="433">
                  <c:v>14.6097259521484</c:v>
                </c:pt>
                <c:pt idx="434">
                  <c:v>11.8017272949218</c:v>
                </c:pt>
                <c:pt idx="435">
                  <c:v>10.7790069580078</c:v>
                </c:pt>
                <c:pt idx="436">
                  <c:v>11.2669067382812</c:v>
                </c:pt>
                <c:pt idx="437">
                  <c:v>13.4027557373046</c:v>
                </c:pt>
                <c:pt idx="438">
                  <c:v>13.0666809082031</c:v>
                </c:pt>
                <c:pt idx="439">
                  <c:v>11.9066314697265</c:v>
                </c:pt>
                <c:pt idx="440">
                  <c:v>11.7078857421875</c:v>
                </c:pt>
                <c:pt idx="441">
                  <c:v>12.1957855224609</c:v>
                </c:pt>
                <c:pt idx="442">
                  <c:v>14.8809509277343</c:v>
                </c:pt>
                <c:pt idx="443">
                  <c:v>11.5236358642578</c:v>
                </c:pt>
                <c:pt idx="444">
                  <c:v>12.6981811523437</c:v>
                </c:pt>
                <c:pt idx="445">
                  <c:v>11.5381317138671</c:v>
                </c:pt>
                <c:pt idx="446">
                  <c:v>14.7726135253906</c:v>
                </c:pt>
                <c:pt idx="447">
                  <c:v>13.337905883789</c:v>
                </c:pt>
                <c:pt idx="448">
                  <c:v>12.58984375</c:v>
                </c:pt>
                <c:pt idx="449">
                  <c:v>11.7044525146484</c:v>
                </c:pt>
                <c:pt idx="450">
                  <c:v>13.5656433105468</c:v>
                </c:pt>
                <c:pt idx="451">
                  <c:v>14.0535430908203</c:v>
                </c:pt>
                <c:pt idx="452">
                  <c:v>11.1082153320312</c:v>
                </c:pt>
                <c:pt idx="453">
                  <c:v>13.9307098388671</c:v>
                </c:pt>
                <c:pt idx="454">
                  <c:v>12.3586730957031</c:v>
                </c:pt>
                <c:pt idx="455">
                  <c:v>13.3958892822265</c:v>
                </c:pt>
                <c:pt idx="456">
                  <c:v>11.411865234375</c:v>
                </c:pt>
                <c:pt idx="457">
                  <c:v>9.4278411865234304</c:v>
                </c:pt>
                <c:pt idx="458">
                  <c:v>9.6410827636718697</c:v>
                </c:pt>
                <c:pt idx="459">
                  <c:v>10.8156280517578</c:v>
                </c:pt>
                <c:pt idx="460">
                  <c:v>12.9514770507812</c:v>
                </c:pt>
                <c:pt idx="461">
                  <c:v>9.5941619873046804</c:v>
                </c:pt>
                <c:pt idx="462">
                  <c:v>13.6526184082031</c:v>
                </c:pt>
                <c:pt idx="463">
                  <c:v>12.629898071289</c:v>
                </c:pt>
                <c:pt idx="464">
                  <c:v>16.82568359375</c:v>
                </c:pt>
                <c:pt idx="465">
                  <c:v>16.077621459960898</c:v>
                </c:pt>
                <c:pt idx="466">
                  <c:v>16.2908630371093</c:v>
                </c:pt>
                <c:pt idx="467">
                  <c:v>12.3842315673828</c:v>
                </c:pt>
                <c:pt idx="468">
                  <c:v>12.4601440429687</c:v>
                </c:pt>
                <c:pt idx="469">
                  <c:v>14.1840057373046</c:v>
                </c:pt>
                <c:pt idx="470">
                  <c:v>12.7492980957031</c:v>
                </c:pt>
                <c:pt idx="471">
                  <c:v>11.451919555664</c:v>
                </c:pt>
                <c:pt idx="472">
                  <c:v>10.8411865234375</c:v>
                </c:pt>
                <c:pt idx="473">
                  <c:v>12.5650482177734</c:v>
                </c:pt>
                <c:pt idx="474">
                  <c:v>12.6409606933593</c:v>
                </c:pt>
                <c:pt idx="475">
                  <c:v>10.2449493408203</c:v>
                </c:pt>
                <c:pt idx="476">
                  <c:v>11.0075073242187</c:v>
                </c:pt>
                <c:pt idx="477">
                  <c:v>10.5341033935546</c:v>
                </c:pt>
                <c:pt idx="478">
                  <c:v>15.2792053222656</c:v>
                </c:pt>
                <c:pt idx="479">
                  <c:v>11.5099029541015</c:v>
                </c:pt>
                <c:pt idx="480">
                  <c:v>11.8604736328125</c:v>
                </c:pt>
                <c:pt idx="481">
                  <c:v>10.5630950927734</c:v>
                </c:pt>
                <c:pt idx="482">
                  <c:v>13.3855895996093</c:v>
                </c:pt>
                <c:pt idx="483">
                  <c:v>11.5388946533203</c:v>
                </c:pt>
                <c:pt idx="484">
                  <c:v>11.6148071289062</c:v>
                </c:pt>
                <c:pt idx="485">
                  <c:v>11.9653778076171</c:v>
                </c:pt>
                <c:pt idx="486">
                  <c:v>12.1786193847656</c:v>
                </c:pt>
                <c:pt idx="487">
                  <c:v>14.039810180664</c:v>
                </c:pt>
                <c:pt idx="488">
                  <c:v>11.643798828125</c:v>
                </c:pt>
                <c:pt idx="489">
                  <c:v>10.6210784912109</c:v>
                </c:pt>
                <c:pt idx="490">
                  <c:v>11.3836364746093</c:v>
                </c:pt>
                <c:pt idx="491">
                  <c:v>13.7941436767578</c:v>
                </c:pt>
                <c:pt idx="492">
                  <c:v>14.1447143554687</c:v>
                </c:pt>
                <c:pt idx="493">
                  <c:v>12.8473358154296</c:v>
                </c:pt>
                <c:pt idx="494">
                  <c:v>11.8246154785156</c:v>
                </c:pt>
                <c:pt idx="495">
                  <c:v>11.213882446289</c:v>
                </c:pt>
                <c:pt idx="496">
                  <c:v>13.8990478515625</c:v>
                </c:pt>
                <c:pt idx="497">
                  <c:v>11.2283782958984</c:v>
                </c:pt>
                <c:pt idx="498">
                  <c:v>11.3042907714843</c:v>
                </c:pt>
                <c:pt idx="499">
                  <c:v>10.1442413330078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D-44A3-AC76-F945A5A5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Quadrature Current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Quadrature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CrossCutter_AutoTuningTraceData!$C$3:$C$502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CrossCutter_AutoTuningTraceData!$Y$3:$Y$502</c:f>
              <c:numCache>
                <c:formatCode>General</c:formatCode>
                <c:ptCount val="500"/>
                <c:pt idx="0">
                  <c:v>3.6048889160156198E-3</c:v>
                </c:pt>
                <c:pt idx="1">
                  <c:v>1.1445045471191399E-2</c:v>
                </c:pt>
                <c:pt idx="2">
                  <c:v>0.22623252868652299</c:v>
                </c:pt>
                <c:pt idx="3">
                  <c:v>4.0476799011230399E-2</c:v>
                </c:pt>
                <c:pt idx="4">
                  <c:v>-4.2853355407714802E-2</c:v>
                </c:pt>
                <c:pt idx="5">
                  <c:v>6.7577362060546797E-3</c:v>
                </c:pt>
                <c:pt idx="6">
                  <c:v>0.192553520202636</c:v>
                </c:pt>
                <c:pt idx="7">
                  <c:v>6.2255859375E-3</c:v>
                </c:pt>
                <c:pt idx="8">
                  <c:v>0.113057136535644</c:v>
                </c:pt>
                <c:pt idx="9">
                  <c:v>4.1675567626953099E-3</c:v>
                </c:pt>
                <c:pt idx="10">
                  <c:v>-3.4340858459472601E-2</c:v>
                </c:pt>
                <c:pt idx="11">
                  <c:v>0.117885589599609</c:v>
                </c:pt>
                <c:pt idx="12">
                  <c:v>0.22586154937744099</c:v>
                </c:pt>
                <c:pt idx="13">
                  <c:v>8.0733299255370997E-2</c:v>
                </c:pt>
                <c:pt idx="14">
                  <c:v>-0.109600067138671</c:v>
                </c:pt>
                <c:pt idx="15">
                  <c:v>8.3443641662597601E-2</c:v>
                </c:pt>
                <c:pt idx="16">
                  <c:v>3.7115097045898403E-2</c:v>
                </c:pt>
                <c:pt idx="17">
                  <c:v>0.161684989929199</c:v>
                </c:pt>
                <c:pt idx="18">
                  <c:v>-0.150718688964843</c:v>
                </c:pt>
                <c:pt idx="19">
                  <c:v>-6.0862541198730399E-2</c:v>
                </c:pt>
                <c:pt idx="20">
                  <c:v>7.7630996704101493E-2</c:v>
                </c:pt>
                <c:pt idx="21">
                  <c:v>-0.14760684967040999</c:v>
                </c:pt>
                <c:pt idx="22">
                  <c:v>-0.190310478210449</c:v>
                </c:pt>
                <c:pt idx="23">
                  <c:v>-0.21813774108886699</c:v>
                </c:pt>
                <c:pt idx="24">
                  <c:v>0.117003440856933</c:v>
                </c:pt>
                <c:pt idx="25">
                  <c:v>0.19713211059570299</c:v>
                </c:pt>
                <c:pt idx="26">
                  <c:v>0.18704319000244099</c:v>
                </c:pt>
                <c:pt idx="27">
                  <c:v>4.3439865112304597E-2</c:v>
                </c:pt>
                <c:pt idx="28">
                  <c:v>8.3323478698730399E-2</c:v>
                </c:pt>
                <c:pt idx="29">
                  <c:v>4.63409423828125E-2</c:v>
                </c:pt>
                <c:pt idx="30">
                  <c:v>-3.4510612487792899E-2</c:v>
                </c:pt>
                <c:pt idx="31">
                  <c:v>-2.57158279418945E-2</c:v>
                </c:pt>
                <c:pt idx="32">
                  <c:v>-0.100845336914062</c:v>
                </c:pt>
                <c:pt idx="33">
                  <c:v>9.0863227844238198E-2</c:v>
                </c:pt>
                <c:pt idx="34">
                  <c:v>8.1155776977538993E-2</c:v>
                </c:pt>
                <c:pt idx="35">
                  <c:v>0.20019435882568301</c:v>
                </c:pt>
                <c:pt idx="36">
                  <c:v>4.1389465332031198E-3</c:v>
                </c:pt>
                <c:pt idx="37">
                  <c:v>8.9989662170410101E-2</c:v>
                </c:pt>
                <c:pt idx="38">
                  <c:v>0.30134391784667902</c:v>
                </c:pt>
                <c:pt idx="39">
                  <c:v>4.1010856628417899E-2</c:v>
                </c:pt>
                <c:pt idx="40">
                  <c:v>-0.15504360198974601</c:v>
                </c:pt>
                <c:pt idx="41">
                  <c:v>-0.10466957092285099</c:v>
                </c:pt>
                <c:pt idx="42">
                  <c:v>0.119082450866699</c:v>
                </c:pt>
                <c:pt idx="43">
                  <c:v>0.12310791015625</c:v>
                </c:pt>
                <c:pt idx="44">
                  <c:v>5.8259963989257804E-3</c:v>
                </c:pt>
                <c:pt idx="45">
                  <c:v>5.0096511840820299E-2</c:v>
                </c:pt>
                <c:pt idx="46">
                  <c:v>-6.6040992736816406E-2</c:v>
                </c:pt>
                <c:pt idx="47">
                  <c:v>0.23553085327148399</c:v>
                </c:pt>
                <c:pt idx="48">
                  <c:v>1.51920318603515E-3</c:v>
                </c:pt>
                <c:pt idx="49">
                  <c:v>8.1076622009277302E-2</c:v>
                </c:pt>
                <c:pt idx="50">
                  <c:v>-0.109066009521484</c:v>
                </c:pt>
                <c:pt idx="51">
                  <c:v>8.9509010314941406E-2</c:v>
                </c:pt>
                <c:pt idx="52">
                  <c:v>0.11966514587402299</c:v>
                </c:pt>
                <c:pt idx="53">
                  <c:v>-2.9660224914550701E-2</c:v>
                </c:pt>
                <c:pt idx="54">
                  <c:v>-3.36456298828125E-2</c:v>
                </c:pt>
                <c:pt idx="55">
                  <c:v>-6.0328483581542899E-2</c:v>
                </c:pt>
                <c:pt idx="56">
                  <c:v>0.19127082824707001</c:v>
                </c:pt>
                <c:pt idx="57">
                  <c:v>8.2762718200683497E-2</c:v>
                </c:pt>
                <c:pt idx="58">
                  <c:v>-2.0933151245117101E-3</c:v>
                </c:pt>
                <c:pt idx="59">
                  <c:v>-0.14512443542480399</c:v>
                </c:pt>
                <c:pt idx="60">
                  <c:v>0.116393089294433</c:v>
                </c:pt>
                <c:pt idx="61">
                  <c:v>0.15570449829101499</c:v>
                </c:pt>
                <c:pt idx="62">
                  <c:v>0.26368045806884699</c:v>
                </c:pt>
                <c:pt idx="63">
                  <c:v>-3.3273696899414E-2</c:v>
                </c:pt>
                <c:pt idx="64">
                  <c:v>-3.4779548645019497E-2</c:v>
                </c:pt>
                <c:pt idx="65">
                  <c:v>2.43377685546875E-3</c:v>
                </c:pt>
                <c:pt idx="66">
                  <c:v>-3.6497116088867101E-3</c:v>
                </c:pt>
                <c:pt idx="67">
                  <c:v>-0.150303840637207</c:v>
                </c:pt>
                <c:pt idx="68">
                  <c:v>-0.222953796386718</c:v>
                </c:pt>
                <c:pt idx="69">
                  <c:v>0.124585151672363</c:v>
                </c:pt>
                <c:pt idx="70">
                  <c:v>-7.3949813842773396E-2</c:v>
                </c:pt>
                <c:pt idx="71">
                  <c:v>0.31078243255615201</c:v>
                </c:pt>
                <c:pt idx="72">
                  <c:v>3.5285949707031198E-3</c:v>
                </c:pt>
                <c:pt idx="73">
                  <c:v>8.7281227111816406E-2</c:v>
                </c:pt>
                <c:pt idx="74">
                  <c:v>0.15100669860839799</c:v>
                </c:pt>
                <c:pt idx="75">
                  <c:v>-3.2078742980956997E-2</c:v>
                </c:pt>
                <c:pt idx="76">
                  <c:v>-0.15717983245849601</c:v>
                </c:pt>
                <c:pt idx="77">
                  <c:v>-0.14418983459472601</c:v>
                </c:pt>
                <c:pt idx="78">
                  <c:v>0.155665397644042</c:v>
                </c:pt>
                <c:pt idx="79">
                  <c:v>0.120018005371093</c:v>
                </c:pt>
                <c:pt idx="80">
                  <c:v>0.189274787902832</c:v>
                </c:pt>
                <c:pt idx="81">
                  <c:v>0.15801429748535101</c:v>
                </c:pt>
                <c:pt idx="82">
                  <c:v>8.0214500427245997E-2</c:v>
                </c:pt>
                <c:pt idx="83">
                  <c:v>0.19448471069335899</c:v>
                </c:pt>
                <c:pt idx="84">
                  <c:v>-1.9521713256835901E-3</c:v>
                </c:pt>
                <c:pt idx="85">
                  <c:v>-7.2312355041503906E-2</c:v>
                </c:pt>
                <c:pt idx="86">
                  <c:v>-7.2864532470703097E-2</c:v>
                </c:pt>
                <c:pt idx="87">
                  <c:v>4.5220375061035101E-2</c:v>
                </c:pt>
                <c:pt idx="88">
                  <c:v>7.4613571166992104E-2</c:v>
                </c:pt>
                <c:pt idx="89">
                  <c:v>0.118502616882324</c:v>
                </c:pt>
                <c:pt idx="90">
                  <c:v>-3.57818603515625E-2</c:v>
                </c:pt>
                <c:pt idx="91">
                  <c:v>-6.5325736999511705E-2</c:v>
                </c:pt>
                <c:pt idx="92">
                  <c:v>0.22670936584472601</c:v>
                </c:pt>
                <c:pt idx="93">
                  <c:v>0.118964195251464</c:v>
                </c:pt>
                <c:pt idx="94">
                  <c:v>-4.1422843933105399E-2</c:v>
                </c:pt>
                <c:pt idx="95">
                  <c:v>-2.6716232299804601E-2</c:v>
                </c:pt>
                <c:pt idx="96">
                  <c:v>2.8676986694335898E-3</c:v>
                </c:pt>
                <c:pt idx="97">
                  <c:v>0.11923599243164</c:v>
                </c:pt>
                <c:pt idx="98">
                  <c:v>0.22587680816650299</c:v>
                </c:pt>
                <c:pt idx="99">
                  <c:v>4.3363571166992097E-2</c:v>
                </c:pt>
                <c:pt idx="100">
                  <c:v>0.121394157409667</c:v>
                </c:pt>
                <c:pt idx="101">
                  <c:v>4.5692443847656201E-2</c:v>
                </c:pt>
                <c:pt idx="102">
                  <c:v>1.4619827270507799E-3</c:v>
                </c:pt>
                <c:pt idx="103">
                  <c:v>8.5406303405761705E-2</c:v>
                </c:pt>
                <c:pt idx="104">
                  <c:v>-6.658935546875E-2</c:v>
                </c:pt>
                <c:pt idx="105">
                  <c:v>0.20141315460205</c:v>
                </c:pt>
                <c:pt idx="106">
                  <c:v>0.22947120666503901</c:v>
                </c:pt>
                <c:pt idx="107">
                  <c:v>4.2761802673339802E-2</c:v>
                </c:pt>
                <c:pt idx="108">
                  <c:v>-0.15443801879882799</c:v>
                </c:pt>
                <c:pt idx="109">
                  <c:v>4.7951698303222601E-2</c:v>
                </c:pt>
                <c:pt idx="110">
                  <c:v>0.15783500671386699</c:v>
                </c:pt>
                <c:pt idx="111">
                  <c:v>-0.104405403137207</c:v>
                </c:pt>
                <c:pt idx="112">
                  <c:v>-6.2465667724609299E-4</c:v>
                </c:pt>
                <c:pt idx="113">
                  <c:v>-0.10074043273925699</c:v>
                </c:pt>
                <c:pt idx="114">
                  <c:v>8.2766532897949205E-2</c:v>
                </c:pt>
                <c:pt idx="115">
                  <c:v>0.122840881347656</c:v>
                </c:pt>
                <c:pt idx="116">
                  <c:v>7.4604988098144503E-2</c:v>
                </c:pt>
                <c:pt idx="117">
                  <c:v>4.6253204345703099E-3</c:v>
                </c:pt>
                <c:pt idx="118">
                  <c:v>0.118895530700683</c:v>
                </c:pt>
                <c:pt idx="119">
                  <c:v>0.15649032592773399</c:v>
                </c:pt>
                <c:pt idx="120">
                  <c:v>-3.4224510192870997E-2</c:v>
                </c:pt>
                <c:pt idx="121">
                  <c:v>-0.109162330627441</c:v>
                </c:pt>
                <c:pt idx="122">
                  <c:v>4.5162200927734299E-2</c:v>
                </c:pt>
                <c:pt idx="123">
                  <c:v>0.23763370513915999</c:v>
                </c:pt>
                <c:pt idx="124">
                  <c:v>7.8580856323242104E-2</c:v>
                </c:pt>
                <c:pt idx="125">
                  <c:v>0.157755851745605</c:v>
                </c:pt>
                <c:pt idx="126">
                  <c:v>3.99017333984375E-2</c:v>
                </c:pt>
                <c:pt idx="127">
                  <c:v>-2.7979850769042899E-2</c:v>
                </c:pt>
                <c:pt idx="128">
                  <c:v>0.14942359924316401</c:v>
                </c:pt>
                <c:pt idx="129">
                  <c:v>4.1678428649902302E-2</c:v>
                </c:pt>
                <c:pt idx="130">
                  <c:v>3.2162666320800698E-2</c:v>
                </c:pt>
                <c:pt idx="131">
                  <c:v>6.6242218017578099E-3</c:v>
                </c:pt>
                <c:pt idx="132">
                  <c:v>0.15255641937255801</c:v>
                </c:pt>
                <c:pt idx="133">
                  <c:v>8.0478668212890597E-2</c:v>
                </c:pt>
                <c:pt idx="134">
                  <c:v>0.112160682678222</c:v>
                </c:pt>
                <c:pt idx="135">
                  <c:v>3.6525726318359301E-3</c:v>
                </c:pt>
                <c:pt idx="136">
                  <c:v>8.2255363464355399E-2</c:v>
                </c:pt>
                <c:pt idx="137">
                  <c:v>-3.0830383300781201E-2</c:v>
                </c:pt>
                <c:pt idx="138">
                  <c:v>0.114720344543457</c:v>
                </c:pt>
                <c:pt idx="139">
                  <c:v>4.3787956237792899E-2</c:v>
                </c:pt>
                <c:pt idx="140">
                  <c:v>4.3426513671875E-2</c:v>
                </c:pt>
                <c:pt idx="141">
                  <c:v>-6.3937187194824205E-2</c:v>
                </c:pt>
                <c:pt idx="142">
                  <c:v>7.6845169067382799E-2</c:v>
                </c:pt>
                <c:pt idx="143">
                  <c:v>0.124739646911621</c:v>
                </c:pt>
                <c:pt idx="144">
                  <c:v>4.1027069091796799E-2</c:v>
                </c:pt>
                <c:pt idx="145">
                  <c:v>-2.0178794860839799E-2</c:v>
                </c:pt>
                <c:pt idx="146">
                  <c:v>7.4977874755859297E-3</c:v>
                </c:pt>
                <c:pt idx="147">
                  <c:v>0.123675346374511</c:v>
                </c:pt>
                <c:pt idx="148">
                  <c:v>3.6339759826660101E-2</c:v>
                </c:pt>
                <c:pt idx="149">
                  <c:v>-0.14274024963378901</c:v>
                </c:pt>
                <c:pt idx="150">
                  <c:v>0.153491020202636</c:v>
                </c:pt>
                <c:pt idx="151">
                  <c:v>-3.0548095703125E-2</c:v>
                </c:pt>
                <c:pt idx="152">
                  <c:v>-3.6440849304199198E-2</c:v>
                </c:pt>
                <c:pt idx="153">
                  <c:v>7.0667266845703099E-3</c:v>
                </c:pt>
                <c:pt idx="154">
                  <c:v>0.120001792907714</c:v>
                </c:pt>
                <c:pt idx="155">
                  <c:v>4.4300079345703097E-2</c:v>
                </c:pt>
                <c:pt idx="156">
                  <c:v>0.112984657287597</c:v>
                </c:pt>
                <c:pt idx="157">
                  <c:v>0.19387722015380801</c:v>
                </c:pt>
                <c:pt idx="158">
                  <c:v>-3.0406951904296799E-2</c:v>
                </c:pt>
                <c:pt idx="159">
                  <c:v>0.20250034332275299</c:v>
                </c:pt>
                <c:pt idx="160">
                  <c:v>0.15140342712402299</c:v>
                </c:pt>
                <c:pt idx="161">
                  <c:v>8.1805229187011705E-2</c:v>
                </c:pt>
                <c:pt idx="162">
                  <c:v>3.9863586425781201E-2</c:v>
                </c:pt>
                <c:pt idx="163">
                  <c:v>-6.3876152038574205E-2</c:v>
                </c:pt>
                <c:pt idx="164">
                  <c:v>0.15014839172363201</c:v>
                </c:pt>
                <c:pt idx="165">
                  <c:v>4.1068077087402302E-2</c:v>
                </c:pt>
                <c:pt idx="166">
                  <c:v>-8.0599784851074205E-2</c:v>
                </c:pt>
                <c:pt idx="167">
                  <c:v>-0.10728263854980399</c:v>
                </c:pt>
                <c:pt idx="168">
                  <c:v>7.8894615173339802E-2</c:v>
                </c:pt>
                <c:pt idx="169">
                  <c:v>8.1966400146484306E-2</c:v>
                </c:pt>
                <c:pt idx="170">
                  <c:v>0.22618198394775299</c:v>
                </c:pt>
                <c:pt idx="171">
                  <c:v>-3.1290054321289E-2</c:v>
                </c:pt>
                <c:pt idx="172">
                  <c:v>4.3879508972167899E-2</c:v>
                </c:pt>
                <c:pt idx="173">
                  <c:v>0.121910095214843</c:v>
                </c:pt>
                <c:pt idx="174">
                  <c:v>0.112965583801269</c:v>
                </c:pt>
                <c:pt idx="175">
                  <c:v>2.5510787963867101E-3</c:v>
                </c:pt>
                <c:pt idx="176">
                  <c:v>-0.109771728515625</c:v>
                </c:pt>
                <c:pt idx="177">
                  <c:v>0.161282539367675</c:v>
                </c:pt>
                <c:pt idx="178">
                  <c:v>0.15081214904785101</c:v>
                </c:pt>
                <c:pt idx="179">
                  <c:v>0.15655422210693301</c:v>
                </c:pt>
                <c:pt idx="180">
                  <c:v>3.9463043212890597E-2</c:v>
                </c:pt>
                <c:pt idx="181">
                  <c:v>-2.8037071228027299E-2</c:v>
                </c:pt>
                <c:pt idx="182">
                  <c:v>4.7893524169921797E-3</c:v>
                </c:pt>
                <c:pt idx="183">
                  <c:v>1.05314254760742E-2</c:v>
                </c:pt>
                <c:pt idx="184">
                  <c:v>-0.19086360931396401</c:v>
                </c:pt>
                <c:pt idx="185">
                  <c:v>0.12615776062011699</c:v>
                </c:pt>
                <c:pt idx="186">
                  <c:v>-2.7745246887207E-2</c:v>
                </c:pt>
                <c:pt idx="187">
                  <c:v>0.132301330566406</c:v>
                </c:pt>
                <c:pt idx="188">
                  <c:v>-7.1192741394042899E-2</c:v>
                </c:pt>
                <c:pt idx="189">
                  <c:v>4.9753189086914E-2</c:v>
                </c:pt>
                <c:pt idx="190">
                  <c:v>8.6585044860839802E-2</c:v>
                </c:pt>
                <c:pt idx="191">
                  <c:v>0.20066452026367099</c:v>
                </c:pt>
                <c:pt idx="192">
                  <c:v>-3.6398887634277302E-2</c:v>
                </c:pt>
                <c:pt idx="193">
                  <c:v>4.2014122009277302E-2</c:v>
                </c:pt>
                <c:pt idx="194">
                  <c:v>4.3369293212890597E-2</c:v>
                </c:pt>
                <c:pt idx="195">
                  <c:v>4.7966957092285101E-2</c:v>
                </c:pt>
                <c:pt idx="196">
                  <c:v>-3.99417877197265E-2</c:v>
                </c:pt>
                <c:pt idx="197">
                  <c:v>0.23206615447998</c:v>
                </c:pt>
                <c:pt idx="198">
                  <c:v>-0.151863098144531</c:v>
                </c:pt>
                <c:pt idx="199">
                  <c:v>-2.8628349304199201E-2</c:v>
                </c:pt>
                <c:pt idx="200">
                  <c:v>0.11158180236816399</c:v>
                </c:pt>
                <c:pt idx="201">
                  <c:v>8.2228660583495997E-2</c:v>
                </c:pt>
                <c:pt idx="202">
                  <c:v>-0.114970207214355</c:v>
                </c:pt>
                <c:pt idx="203">
                  <c:v>-3.0263900756835899E-2</c:v>
                </c:pt>
                <c:pt idx="204">
                  <c:v>1.2273788452148401E-3</c:v>
                </c:pt>
                <c:pt idx="205">
                  <c:v>-3.1749725341796799E-2</c:v>
                </c:pt>
                <c:pt idx="206">
                  <c:v>0.26371860504150302</c:v>
                </c:pt>
                <c:pt idx="207">
                  <c:v>-0.10800361633300699</c:v>
                </c:pt>
                <c:pt idx="208">
                  <c:v>4.7274589538574198E-2</c:v>
                </c:pt>
                <c:pt idx="209">
                  <c:v>0.123207092285156</c:v>
                </c:pt>
                <c:pt idx="210">
                  <c:v>1.7290115356445299E-3</c:v>
                </c:pt>
                <c:pt idx="211">
                  <c:v>-3.2391548156738198E-2</c:v>
                </c:pt>
                <c:pt idx="212">
                  <c:v>4.449462890625E-2</c:v>
                </c:pt>
                <c:pt idx="213">
                  <c:v>0.239445686340332</c:v>
                </c:pt>
                <c:pt idx="214">
                  <c:v>3.8621902465820299E-2</c:v>
                </c:pt>
                <c:pt idx="215">
                  <c:v>4.5317649841308497E-2</c:v>
                </c:pt>
                <c:pt idx="216">
                  <c:v>-3.5915374755859299E-2</c:v>
                </c:pt>
                <c:pt idx="217">
                  <c:v>5.1651954650878899E-2</c:v>
                </c:pt>
                <c:pt idx="218">
                  <c:v>0.12033653259277299</c:v>
                </c:pt>
                <c:pt idx="219">
                  <c:v>-0.173565864562988</c:v>
                </c:pt>
                <c:pt idx="220">
                  <c:v>-6.7496299743652302E-2</c:v>
                </c:pt>
                <c:pt idx="221">
                  <c:v>-0.13556861877441401</c:v>
                </c:pt>
                <c:pt idx="222">
                  <c:v>0.19709300994873</c:v>
                </c:pt>
                <c:pt idx="223">
                  <c:v>1.19094848632812E-2</c:v>
                </c:pt>
                <c:pt idx="224">
                  <c:v>0.159939765930175</c:v>
                </c:pt>
                <c:pt idx="225">
                  <c:v>-2.9058456420898399E-2</c:v>
                </c:pt>
                <c:pt idx="226">
                  <c:v>6.2475204467773403E-3</c:v>
                </c:pt>
                <c:pt idx="227">
                  <c:v>0.118419647216796</c:v>
                </c:pt>
                <c:pt idx="228">
                  <c:v>0.11061954498291</c:v>
                </c:pt>
                <c:pt idx="229">
                  <c:v>-0.18518924713134699</c:v>
                </c:pt>
                <c:pt idx="230">
                  <c:v>-6.7676544189453097E-2</c:v>
                </c:pt>
                <c:pt idx="231">
                  <c:v>0.23942661285400299</c:v>
                </c:pt>
                <c:pt idx="232">
                  <c:v>4.4515609741210903E-2</c:v>
                </c:pt>
                <c:pt idx="233">
                  <c:v>0.161646842956542</c:v>
                </c:pt>
                <c:pt idx="234">
                  <c:v>-3.3836364746093701E-2</c:v>
                </c:pt>
                <c:pt idx="235">
                  <c:v>-1.9129753112792899E-2</c:v>
                </c:pt>
                <c:pt idx="236">
                  <c:v>0.23361396789550701</c:v>
                </c:pt>
                <c:pt idx="237">
                  <c:v>8.2190513610839802E-2</c:v>
                </c:pt>
                <c:pt idx="238">
                  <c:v>3.8533210754394497E-2</c:v>
                </c:pt>
                <c:pt idx="239">
                  <c:v>-2.3435592651367101E-2</c:v>
                </c:pt>
                <c:pt idx="240">
                  <c:v>0.15549373626708901</c:v>
                </c:pt>
                <c:pt idx="241">
                  <c:v>8.2271575927734306E-2</c:v>
                </c:pt>
                <c:pt idx="242">
                  <c:v>0.18948459625244099</c:v>
                </c:pt>
                <c:pt idx="243">
                  <c:v>7.9450607299804604E-2</c:v>
                </c:pt>
                <c:pt idx="244">
                  <c:v>5.0840377807617101E-3</c:v>
                </c:pt>
                <c:pt idx="245">
                  <c:v>4.1725158691406201E-2</c:v>
                </c:pt>
                <c:pt idx="246">
                  <c:v>-2.1238327026367101E-3</c:v>
                </c:pt>
                <c:pt idx="247">
                  <c:v>0.118441581726074</c:v>
                </c:pt>
                <c:pt idx="248">
                  <c:v>-0.110610961914062</c:v>
                </c:pt>
                <c:pt idx="249">
                  <c:v>8.9299201965332003E-2</c:v>
                </c:pt>
                <c:pt idx="250">
                  <c:v>0.15664863586425701</c:v>
                </c:pt>
                <c:pt idx="251">
                  <c:v>0.16010189056396401</c:v>
                </c:pt>
                <c:pt idx="252">
                  <c:v>-0.111865997314453</c:v>
                </c:pt>
                <c:pt idx="253">
                  <c:v>9.1286659240722601E-2</c:v>
                </c:pt>
                <c:pt idx="254">
                  <c:v>0.11533927917480399</c:v>
                </c:pt>
                <c:pt idx="255">
                  <c:v>0.122035026550292</c:v>
                </c:pt>
                <c:pt idx="256">
                  <c:v>-4.0831565856933497E-2</c:v>
                </c:pt>
                <c:pt idx="257">
                  <c:v>-0.14285469055175701</c:v>
                </c:pt>
                <c:pt idx="258">
                  <c:v>4.2219161987304601E-3</c:v>
                </c:pt>
                <c:pt idx="259">
                  <c:v>0.234268188476562</c:v>
                </c:pt>
                <c:pt idx="260">
                  <c:v>0.118321418762207</c:v>
                </c:pt>
                <c:pt idx="261">
                  <c:v>-3.0813217163085899E-2</c:v>
                </c:pt>
                <c:pt idx="262">
                  <c:v>5.0649642944335903E-3</c:v>
                </c:pt>
                <c:pt idx="263">
                  <c:v>8.0806732177734306E-2</c:v>
                </c:pt>
                <c:pt idx="264">
                  <c:v>0.111725807189941</c:v>
                </c:pt>
                <c:pt idx="265">
                  <c:v>-7.1167945861816406E-2</c:v>
                </c:pt>
                <c:pt idx="266">
                  <c:v>-0.25902175903320301</c:v>
                </c:pt>
                <c:pt idx="267">
                  <c:v>0.16347599029540999</c:v>
                </c:pt>
                <c:pt idx="268">
                  <c:v>0.22872734069824199</c:v>
                </c:pt>
                <c:pt idx="269">
                  <c:v>0.155695915222167</c:v>
                </c:pt>
                <c:pt idx="270">
                  <c:v>-3.7117004394531201E-2</c:v>
                </c:pt>
                <c:pt idx="271">
                  <c:v>8.7071418762207003E-2</c:v>
                </c:pt>
                <c:pt idx="272">
                  <c:v>-7.5223922729492104E-2</c:v>
                </c:pt>
                <c:pt idx="273">
                  <c:v>0.12983608245849601</c:v>
                </c:pt>
                <c:pt idx="274">
                  <c:v>-0.112566947937011</c:v>
                </c:pt>
                <c:pt idx="275">
                  <c:v>-0.14287376403808499</c:v>
                </c:pt>
                <c:pt idx="276">
                  <c:v>0.15545558929443301</c:v>
                </c:pt>
                <c:pt idx="277">
                  <c:v>8.0326080322265597E-2</c:v>
                </c:pt>
                <c:pt idx="278">
                  <c:v>0.111817359924316</c:v>
                </c:pt>
                <c:pt idx="279">
                  <c:v>4.2791366577148403E-2</c:v>
                </c:pt>
                <c:pt idx="280">
                  <c:v>1.8033981323242101E-3</c:v>
                </c:pt>
                <c:pt idx="281">
                  <c:v>0.344573974609375</c:v>
                </c:pt>
                <c:pt idx="282">
                  <c:v>-4.4536590576171799E-4</c:v>
                </c:pt>
                <c:pt idx="283">
                  <c:v>8.3308219909667899E-2</c:v>
                </c:pt>
                <c:pt idx="284">
                  <c:v>4.59442138671875E-2</c:v>
                </c:pt>
                <c:pt idx="285">
                  <c:v>8.4874153137207003E-2</c:v>
                </c:pt>
                <c:pt idx="286">
                  <c:v>7.2305679321288993E-2</c:v>
                </c:pt>
                <c:pt idx="287">
                  <c:v>0.19496822357177701</c:v>
                </c:pt>
                <c:pt idx="288">
                  <c:v>8.0165863037109306E-2</c:v>
                </c:pt>
                <c:pt idx="289">
                  <c:v>0.12882328033447199</c:v>
                </c:pt>
                <c:pt idx="290">
                  <c:v>4.0914535522460903E-2</c:v>
                </c:pt>
                <c:pt idx="291">
                  <c:v>0.121615409851074</c:v>
                </c:pt>
                <c:pt idx="292">
                  <c:v>-4.3392181396484299E-4</c:v>
                </c:pt>
                <c:pt idx="293">
                  <c:v>-0.10283851623535099</c:v>
                </c:pt>
                <c:pt idx="294">
                  <c:v>0.119959831237792</c:v>
                </c:pt>
                <c:pt idx="295">
                  <c:v>4.7882080078125E-2</c:v>
                </c:pt>
                <c:pt idx="296">
                  <c:v>-6.9590568542480399E-2</c:v>
                </c:pt>
                <c:pt idx="297">
                  <c:v>0.12803077697753901</c:v>
                </c:pt>
                <c:pt idx="298">
                  <c:v>-6.2111854553222601E-2</c:v>
                </c:pt>
                <c:pt idx="299">
                  <c:v>0.23621749877929599</c:v>
                </c:pt>
                <c:pt idx="300">
                  <c:v>-2.1810531616210898E-3</c:v>
                </c:pt>
                <c:pt idx="301">
                  <c:v>-3.4012794494628899E-2</c:v>
                </c:pt>
                <c:pt idx="302">
                  <c:v>-7.0041656494140597E-2</c:v>
                </c:pt>
                <c:pt idx="303">
                  <c:v>8.6380958557128906E-2</c:v>
                </c:pt>
                <c:pt idx="304">
                  <c:v>0.11119651794433499</c:v>
                </c:pt>
                <c:pt idx="305">
                  <c:v>0.156611442565917</c:v>
                </c:pt>
                <c:pt idx="306">
                  <c:v>-3.6964416503906201E-2</c:v>
                </c:pt>
                <c:pt idx="307">
                  <c:v>-6.6317558288574205E-2</c:v>
                </c:pt>
                <c:pt idx="308">
                  <c:v>0.26310157775878901</c:v>
                </c:pt>
                <c:pt idx="309">
                  <c:v>3.3407211303710898E-3</c:v>
                </c:pt>
                <c:pt idx="310">
                  <c:v>-6.1750411987304601E-3</c:v>
                </c:pt>
                <c:pt idx="311">
                  <c:v>-6.9860458374023396E-2</c:v>
                </c:pt>
                <c:pt idx="312">
                  <c:v>4.0785789489745997E-2</c:v>
                </c:pt>
                <c:pt idx="313">
                  <c:v>0.119960784912109</c:v>
                </c:pt>
                <c:pt idx="314">
                  <c:v>7.4967384338378906E-2</c:v>
                </c:pt>
                <c:pt idx="315">
                  <c:v>3.4618377685546801E-3</c:v>
                </c:pt>
                <c:pt idx="316">
                  <c:v>0.119067192077636</c:v>
                </c:pt>
                <c:pt idx="317">
                  <c:v>0.156661987304687</c:v>
                </c:pt>
                <c:pt idx="318">
                  <c:v>-2.0093917846679601E-3</c:v>
                </c:pt>
                <c:pt idx="319">
                  <c:v>4.1499137878417899E-2</c:v>
                </c:pt>
                <c:pt idx="320">
                  <c:v>-7.2540283203125E-2</c:v>
                </c:pt>
                <c:pt idx="321">
                  <c:v>0.122601509094238</c:v>
                </c:pt>
                <c:pt idx="322">
                  <c:v>0.19052314758300701</c:v>
                </c:pt>
                <c:pt idx="323">
                  <c:v>-6.9237709045410101E-2</c:v>
                </c:pt>
                <c:pt idx="324">
                  <c:v>-3.4503936767578097E-2</c:v>
                </c:pt>
                <c:pt idx="325">
                  <c:v>-6.2903404235839802E-2</c:v>
                </c:pt>
                <c:pt idx="326">
                  <c:v>0.15245628356933499</c:v>
                </c:pt>
                <c:pt idx="327">
                  <c:v>8.2807540893554601E-3</c:v>
                </c:pt>
                <c:pt idx="328">
                  <c:v>-1.6164779663085901E-3</c:v>
                </c:pt>
                <c:pt idx="329">
                  <c:v>-0.21884346008300701</c:v>
                </c:pt>
                <c:pt idx="330">
                  <c:v>2.0475387573242101E-3</c:v>
                </c:pt>
                <c:pt idx="331">
                  <c:v>5.11932373046875E-3</c:v>
                </c:pt>
                <c:pt idx="332">
                  <c:v>7.2468757629394503E-2</c:v>
                </c:pt>
                <c:pt idx="333">
                  <c:v>2.2983551025390599E-3</c:v>
                </c:pt>
                <c:pt idx="334">
                  <c:v>8.1091880798339802E-2</c:v>
                </c:pt>
                <c:pt idx="335">
                  <c:v>0.19383621215820299</c:v>
                </c:pt>
                <c:pt idx="336">
                  <c:v>0.23124027252197199</c:v>
                </c:pt>
                <c:pt idx="337">
                  <c:v>8.6736679077148403E-3</c:v>
                </c:pt>
                <c:pt idx="338">
                  <c:v>-0.21980667114257799</c:v>
                </c:pt>
                <c:pt idx="339">
                  <c:v>0.20211887359619099</c:v>
                </c:pt>
                <c:pt idx="340">
                  <c:v>7.6635360717773396E-2</c:v>
                </c:pt>
                <c:pt idx="341">
                  <c:v>0.155428886413574</c:v>
                </c:pt>
                <c:pt idx="342">
                  <c:v>-0.150871276855468</c:v>
                </c:pt>
                <c:pt idx="343">
                  <c:v>0.203724861145019</c:v>
                </c:pt>
                <c:pt idx="344">
                  <c:v>0.15434455871582001</c:v>
                </c:pt>
                <c:pt idx="345">
                  <c:v>0.121367454528808</c:v>
                </c:pt>
                <c:pt idx="346">
                  <c:v>-4.2643547058105399E-2</c:v>
                </c:pt>
                <c:pt idx="347">
                  <c:v>-2.8127670288085899E-2</c:v>
                </c:pt>
                <c:pt idx="348">
                  <c:v>0.23262691497802701</c:v>
                </c:pt>
                <c:pt idx="349">
                  <c:v>0.120304107666015</c:v>
                </c:pt>
                <c:pt idx="350">
                  <c:v>0.111550331115722</c:v>
                </c:pt>
                <c:pt idx="351">
                  <c:v>-3.31974029541015E-2</c:v>
                </c:pt>
                <c:pt idx="352">
                  <c:v>0.233851432800292</c:v>
                </c:pt>
                <c:pt idx="353">
                  <c:v>0.206405639648437</c:v>
                </c:pt>
                <c:pt idx="354">
                  <c:v>4.7162055969238198E-2</c:v>
                </c:pt>
                <c:pt idx="355">
                  <c:v>5.6529045104980399E-2</c:v>
                </c:pt>
                <c:pt idx="356">
                  <c:v>1.3824462890625E-2</c:v>
                </c:pt>
                <c:pt idx="357">
                  <c:v>0.132672309875488</c:v>
                </c:pt>
                <c:pt idx="358">
                  <c:v>0.19506263732910101</c:v>
                </c:pt>
                <c:pt idx="359">
                  <c:v>0.15788936614990201</c:v>
                </c:pt>
                <c:pt idx="360">
                  <c:v>7.8182220458984306E-2</c:v>
                </c:pt>
                <c:pt idx="361">
                  <c:v>-2.74648666381835E-2</c:v>
                </c:pt>
                <c:pt idx="362">
                  <c:v>7.2118759155273396E-2</c:v>
                </c:pt>
                <c:pt idx="363">
                  <c:v>0.117724418640136</c:v>
                </c:pt>
                <c:pt idx="364">
                  <c:v>-4.2090415954589802E-2</c:v>
                </c:pt>
                <c:pt idx="365">
                  <c:v>-0.14430427551269501</c:v>
                </c:pt>
                <c:pt idx="366">
                  <c:v>0.154788017272949</c:v>
                </c:pt>
                <c:pt idx="367">
                  <c:v>3.936767578125E-3</c:v>
                </c:pt>
                <c:pt idx="368">
                  <c:v>0.112103462219238</c:v>
                </c:pt>
                <c:pt idx="369">
                  <c:v>6.6471099853515599E-3</c:v>
                </c:pt>
                <c:pt idx="370">
                  <c:v>0.118819236755371</c:v>
                </c:pt>
                <c:pt idx="371">
                  <c:v>-6.7699432373046806E-2</c:v>
                </c:pt>
                <c:pt idx="372">
                  <c:v>1.1758804321289E-3</c:v>
                </c:pt>
                <c:pt idx="373">
                  <c:v>-0.18381595611572199</c:v>
                </c:pt>
                <c:pt idx="374">
                  <c:v>-6.3632965087890597E-2</c:v>
                </c:pt>
                <c:pt idx="375">
                  <c:v>0.12826633453369099</c:v>
                </c:pt>
                <c:pt idx="376">
                  <c:v>0.15403556823730399</c:v>
                </c:pt>
                <c:pt idx="377">
                  <c:v>0.157488822937011</c:v>
                </c:pt>
                <c:pt idx="378">
                  <c:v>3.9825439453125E-2</c:v>
                </c:pt>
                <c:pt idx="379">
                  <c:v>-6.5058708190917899E-2</c:v>
                </c:pt>
                <c:pt idx="380">
                  <c:v>3.6813735961914E-2</c:v>
                </c:pt>
                <c:pt idx="381">
                  <c:v>8.2037925720214802E-2</c:v>
                </c:pt>
                <c:pt idx="382">
                  <c:v>-0.113825798034667</c:v>
                </c:pt>
                <c:pt idx="383">
                  <c:v>-0.10617637634277299</c:v>
                </c:pt>
                <c:pt idx="384">
                  <c:v>-7.3159217834472601E-2</c:v>
                </c:pt>
                <c:pt idx="385">
                  <c:v>0.23356246948242099</c:v>
                </c:pt>
                <c:pt idx="386">
                  <c:v>0.19143009185790999</c:v>
                </c:pt>
                <c:pt idx="387">
                  <c:v>-2.8085708618164E-2</c:v>
                </c:pt>
                <c:pt idx="388">
                  <c:v>8.3132743835449205E-2</c:v>
                </c:pt>
                <c:pt idx="389">
                  <c:v>0.275604248046875</c:v>
                </c:pt>
                <c:pt idx="390">
                  <c:v>-1.1320114135742101E-3</c:v>
                </c:pt>
                <c:pt idx="391">
                  <c:v>-3.2391548156738198E-2</c:v>
                </c:pt>
                <c:pt idx="392">
                  <c:v>-3.14178466796875E-2</c:v>
                </c:pt>
                <c:pt idx="393">
                  <c:v>0.27568531036376898</c:v>
                </c:pt>
                <c:pt idx="394">
                  <c:v>0.15287208557128901</c:v>
                </c:pt>
                <c:pt idx="395">
                  <c:v>4.3028831481933497E-2</c:v>
                </c:pt>
                <c:pt idx="396">
                  <c:v>4.0187835693359299E-2</c:v>
                </c:pt>
                <c:pt idx="397">
                  <c:v>4.8790931701660101E-2</c:v>
                </c:pt>
                <c:pt idx="398">
                  <c:v>-3.2596588134765599E-3</c:v>
                </c:pt>
                <c:pt idx="399">
                  <c:v>0.118449211120605</c:v>
                </c:pt>
                <c:pt idx="400">
                  <c:v>-4.2700767517089802E-2</c:v>
                </c:pt>
                <c:pt idx="401">
                  <c:v>-3.0473709106445299E-2</c:v>
                </c:pt>
                <c:pt idx="402">
                  <c:v>0.154940605163574</c:v>
                </c:pt>
                <c:pt idx="403">
                  <c:v>8.2099914550781194E-2</c:v>
                </c:pt>
                <c:pt idx="404">
                  <c:v>7.2964668273925698E-2</c:v>
                </c:pt>
                <c:pt idx="405">
                  <c:v>4.1704177856445299E-2</c:v>
                </c:pt>
                <c:pt idx="406">
                  <c:v>-3.5714149475097601E-2</c:v>
                </c:pt>
                <c:pt idx="407">
                  <c:v>0.117084503173828</c:v>
                </c:pt>
                <c:pt idx="408">
                  <c:v>-2.2954940795898398E-3</c:v>
                </c:pt>
                <c:pt idx="409">
                  <c:v>4.7826766967773403E-3</c:v>
                </c:pt>
                <c:pt idx="410">
                  <c:v>-0.22579574584960899</c:v>
                </c:pt>
                <c:pt idx="411">
                  <c:v>-3.0081748962402299E-2</c:v>
                </c:pt>
                <c:pt idx="412">
                  <c:v>7.8847885131835896E-2</c:v>
                </c:pt>
                <c:pt idx="413">
                  <c:v>0.235842704772949</c:v>
                </c:pt>
                <c:pt idx="414">
                  <c:v>-7.3509216308593694E-2</c:v>
                </c:pt>
                <c:pt idx="415">
                  <c:v>-6.0328483581542899E-2</c:v>
                </c:pt>
                <c:pt idx="416">
                  <c:v>-7.4804306030273396E-2</c:v>
                </c:pt>
                <c:pt idx="417">
                  <c:v>8.1853866577148403E-3</c:v>
                </c:pt>
                <c:pt idx="418">
                  <c:v>-4.1766166687011698E-2</c:v>
                </c:pt>
                <c:pt idx="419">
                  <c:v>-6.8449020385742104E-2</c:v>
                </c:pt>
                <c:pt idx="420">
                  <c:v>7.8246116638183497E-2</c:v>
                </c:pt>
                <c:pt idx="421">
                  <c:v>-7.0507049560546806E-2</c:v>
                </c:pt>
                <c:pt idx="422">
                  <c:v>7.8095436096191406E-2</c:v>
                </c:pt>
                <c:pt idx="423">
                  <c:v>9.6416473388671806E-3</c:v>
                </c:pt>
                <c:pt idx="424">
                  <c:v>8.1187248229980399E-2</c:v>
                </c:pt>
                <c:pt idx="425">
                  <c:v>8.349609375E-2</c:v>
                </c:pt>
                <c:pt idx="426">
                  <c:v>-2.1238327026367101E-3</c:v>
                </c:pt>
                <c:pt idx="427">
                  <c:v>-3.2048225402831997E-2</c:v>
                </c:pt>
                <c:pt idx="428">
                  <c:v>-0.107749938964843</c:v>
                </c:pt>
                <c:pt idx="429">
                  <c:v>0.235974311828613</c:v>
                </c:pt>
                <c:pt idx="430">
                  <c:v>-3.1871795654296801E-3</c:v>
                </c:pt>
                <c:pt idx="431">
                  <c:v>0.22876644134521401</c:v>
                </c:pt>
                <c:pt idx="432">
                  <c:v>-4.2247772216796799E-2</c:v>
                </c:pt>
                <c:pt idx="433">
                  <c:v>0.12142276763916</c:v>
                </c:pt>
                <c:pt idx="434">
                  <c:v>0.15367698669433499</c:v>
                </c:pt>
                <c:pt idx="435">
                  <c:v>7.7848434448242101E-3</c:v>
                </c:pt>
                <c:pt idx="436">
                  <c:v>-3.8161277770995997E-2</c:v>
                </c:pt>
                <c:pt idx="437">
                  <c:v>-0.14209175109863201</c:v>
                </c:pt>
                <c:pt idx="438">
                  <c:v>4.0080070495605399E-2</c:v>
                </c:pt>
                <c:pt idx="439">
                  <c:v>-7.09075927734375E-2</c:v>
                </c:pt>
                <c:pt idx="440">
                  <c:v>3.6496162414550698E-2</c:v>
                </c:pt>
                <c:pt idx="441">
                  <c:v>0.12158393859863199</c:v>
                </c:pt>
                <c:pt idx="442">
                  <c:v>6.7815780639648403E-3</c:v>
                </c:pt>
                <c:pt idx="443">
                  <c:v>8.2904815673828097E-2</c:v>
                </c:pt>
                <c:pt idx="444">
                  <c:v>0.11153507232666</c:v>
                </c:pt>
                <c:pt idx="445">
                  <c:v>4.3630599975585903E-3</c:v>
                </c:pt>
                <c:pt idx="446">
                  <c:v>-0.22411727905273399</c:v>
                </c:pt>
                <c:pt idx="447">
                  <c:v>0.123421669006347</c:v>
                </c:pt>
                <c:pt idx="448">
                  <c:v>4.1807174682617097E-2</c:v>
                </c:pt>
                <c:pt idx="449">
                  <c:v>0.234660148620605</c:v>
                </c:pt>
                <c:pt idx="450">
                  <c:v>2.74658203125E-3</c:v>
                </c:pt>
                <c:pt idx="451">
                  <c:v>8.9932441711425698E-2</c:v>
                </c:pt>
                <c:pt idx="452">
                  <c:v>0.15155982971191401</c:v>
                </c:pt>
                <c:pt idx="453">
                  <c:v>0.117438316345214</c:v>
                </c:pt>
                <c:pt idx="454">
                  <c:v>2.4461746215820299E-3</c:v>
                </c:pt>
                <c:pt idx="455">
                  <c:v>-0.13982200622558499</c:v>
                </c:pt>
                <c:pt idx="456">
                  <c:v>-3.2036781311035101E-2</c:v>
                </c:pt>
                <c:pt idx="457">
                  <c:v>0.124004364013671</c:v>
                </c:pt>
                <c:pt idx="458">
                  <c:v>-7.3386192321777302E-2</c:v>
                </c:pt>
                <c:pt idx="459">
                  <c:v>-3.0260086059570299E-2</c:v>
                </c:pt>
                <c:pt idx="460">
                  <c:v>8.3247184753417899E-2</c:v>
                </c:pt>
                <c:pt idx="461">
                  <c:v>0.119697570800781</c:v>
                </c:pt>
                <c:pt idx="462">
                  <c:v>0.111515998840332</c:v>
                </c:pt>
                <c:pt idx="463">
                  <c:v>-0.149197578430175</c:v>
                </c:pt>
                <c:pt idx="464">
                  <c:v>-0.220893859863281</c:v>
                </c:pt>
                <c:pt idx="465">
                  <c:v>8.7162971496582003E-2</c:v>
                </c:pt>
                <c:pt idx="466">
                  <c:v>-7.3225021362304604E-2</c:v>
                </c:pt>
                <c:pt idx="467">
                  <c:v>1.07183456420898E-2</c:v>
                </c:pt>
                <c:pt idx="468">
                  <c:v>-7.0896148681640597E-2</c:v>
                </c:pt>
                <c:pt idx="469">
                  <c:v>8.9722633361816406E-2</c:v>
                </c:pt>
                <c:pt idx="470">
                  <c:v>0.15211296081542899</c:v>
                </c:pt>
                <c:pt idx="471">
                  <c:v>8.1942558288574205E-2</c:v>
                </c:pt>
                <c:pt idx="472">
                  <c:v>-0.15168666839599601</c:v>
                </c:pt>
                <c:pt idx="473">
                  <c:v>-0.10417366027831999</c:v>
                </c:pt>
                <c:pt idx="474">
                  <c:v>8.2003593444824205E-2</c:v>
                </c:pt>
                <c:pt idx="475">
                  <c:v>8.221435546875E-2</c:v>
                </c:pt>
                <c:pt idx="476">
                  <c:v>0.30138874053955</c:v>
                </c:pt>
                <c:pt idx="477">
                  <c:v>7.9965591430663993E-2</c:v>
                </c:pt>
                <c:pt idx="478">
                  <c:v>-3.5218238830566399E-2</c:v>
                </c:pt>
                <c:pt idx="479">
                  <c:v>3.1394958496093698E-3</c:v>
                </c:pt>
                <c:pt idx="480">
                  <c:v>-2.9439926147460898E-3</c:v>
                </c:pt>
                <c:pt idx="481">
                  <c:v>-7.4639320373535101E-2</c:v>
                </c:pt>
                <c:pt idx="482">
                  <c:v>1.48391723632812E-3</c:v>
                </c:pt>
                <c:pt idx="483">
                  <c:v>0.15847873687744099</c:v>
                </c:pt>
                <c:pt idx="484">
                  <c:v>0.18920707702636699</c:v>
                </c:pt>
                <c:pt idx="485">
                  <c:v>0.27143383026123002</c:v>
                </c:pt>
                <c:pt idx="486">
                  <c:v>2.70843505859375E-3</c:v>
                </c:pt>
                <c:pt idx="487">
                  <c:v>0.203381538391113</c:v>
                </c:pt>
                <c:pt idx="488">
                  <c:v>0.15114021301269501</c:v>
                </c:pt>
                <c:pt idx="489">
                  <c:v>4.0724754333495997E-2</c:v>
                </c:pt>
                <c:pt idx="490">
                  <c:v>-8.2278251647949205E-2</c:v>
                </c:pt>
                <c:pt idx="491">
                  <c:v>8.1501007080078108E-3</c:v>
                </c:pt>
                <c:pt idx="492">
                  <c:v>3.4999847412109299E-4</c:v>
                </c:pt>
                <c:pt idx="493">
                  <c:v>8.0097198486328097E-2</c:v>
                </c:pt>
                <c:pt idx="494">
                  <c:v>-2.8524398803710898E-3</c:v>
                </c:pt>
                <c:pt idx="495">
                  <c:v>-3.4685134887695299E-2</c:v>
                </c:pt>
                <c:pt idx="496">
                  <c:v>5.3892135620117101E-3</c:v>
                </c:pt>
                <c:pt idx="497">
                  <c:v>0.194999694824218</c:v>
                </c:pt>
                <c:pt idx="498">
                  <c:v>4.1859626770019497E-2</c:v>
                </c:pt>
                <c:pt idx="499">
                  <c:v>-0.108036994934082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D-454D-A872-5236E8CE8975}"/>
            </c:ext>
          </c:extLst>
        </c:ser>
        <c:ser>
          <c:idx val="0"/>
          <c:order val="1"/>
          <c:tx>
            <c:v>Quadrature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CrossCutter_AutoTuningTraceData!$W$3:$W$502</c:f>
              <c:numCache>
                <c:formatCode>General</c:formatCode>
                <c:ptCount val="500"/>
                <c:pt idx="0">
                  <c:v>-2.47025266289711E-2</c:v>
                </c:pt>
                <c:pt idx="1">
                  <c:v>-3.1662378460168797E-2</c:v>
                </c:pt>
                <c:pt idx="2">
                  <c:v>0.119262650609016</c:v>
                </c:pt>
                <c:pt idx="3">
                  <c:v>1.09106041491031E-2</c:v>
                </c:pt>
                <c:pt idx="4">
                  <c:v>4.4979486847296298E-4</c:v>
                </c:pt>
                <c:pt idx="5">
                  <c:v>-2.86794416606426E-2</c:v>
                </c:pt>
                <c:pt idx="6">
                  <c:v>1.84781122952699E-2</c:v>
                </c:pt>
                <c:pt idx="7">
                  <c:v>0.123594388365745</c:v>
                </c:pt>
                <c:pt idx="8">
                  <c:v>8.9707143604755402E-2</c:v>
                </c:pt>
                <c:pt idx="9">
                  <c:v>5.3543742746114703E-2</c:v>
                </c:pt>
                <c:pt idx="10">
                  <c:v>-1.8237493932247099E-2</c:v>
                </c:pt>
                <c:pt idx="11">
                  <c:v>0.15643496811389901</c:v>
                </c:pt>
                <c:pt idx="12">
                  <c:v>1.54235400259494E-2</c:v>
                </c:pt>
                <c:pt idx="13">
                  <c:v>-1.4094668440520699E-2</c:v>
                </c:pt>
                <c:pt idx="14">
                  <c:v>2.0651767030358301E-2</c:v>
                </c:pt>
                <c:pt idx="15">
                  <c:v>0.12627807259559601</c:v>
                </c:pt>
                <c:pt idx="16">
                  <c:v>0.121506802737712</c:v>
                </c:pt>
                <c:pt idx="17">
                  <c:v>1.04954689741134E-2</c:v>
                </c:pt>
                <c:pt idx="18">
                  <c:v>-9.1247735545039108E-3</c:v>
                </c:pt>
                <c:pt idx="19">
                  <c:v>-1.32674872875213E-2</c:v>
                </c:pt>
                <c:pt idx="20">
                  <c:v>0.10578867793083099</c:v>
                </c:pt>
                <c:pt idx="21">
                  <c:v>0.103460758924484</c:v>
                </c:pt>
                <c:pt idx="22">
                  <c:v>2.55958959460258E-2</c:v>
                </c:pt>
                <c:pt idx="23">
                  <c:v>5.0398394465446403E-2</c:v>
                </c:pt>
                <c:pt idx="24">
                  <c:v>8.1343285739421803E-2</c:v>
                </c:pt>
                <c:pt idx="25">
                  <c:v>8.3849780261516502E-2</c:v>
                </c:pt>
                <c:pt idx="26">
                  <c:v>-6.1027392745017998E-2</c:v>
                </c:pt>
                <c:pt idx="27">
                  <c:v>-1.86868797754868E-4</c:v>
                </c:pt>
                <c:pt idx="28">
                  <c:v>-1.8238333985209399E-2</c:v>
                </c:pt>
                <c:pt idx="29">
                  <c:v>0.121807478368282</c:v>
                </c:pt>
                <c:pt idx="30">
                  <c:v>9.2128314077854101E-2</c:v>
                </c:pt>
                <c:pt idx="31">
                  <c:v>1.3024717569351099E-2</c:v>
                </c:pt>
                <c:pt idx="32">
                  <c:v>5.7206049561500501E-2</c:v>
                </c:pt>
                <c:pt idx="33">
                  <c:v>0.126273512840271</c:v>
                </c:pt>
                <c:pt idx="34">
                  <c:v>6.0848809778690303E-2</c:v>
                </c:pt>
                <c:pt idx="35">
                  <c:v>-4.5682471245527198E-2</c:v>
                </c:pt>
                <c:pt idx="36">
                  <c:v>-4.9337007105350397E-2</c:v>
                </c:pt>
                <c:pt idx="37">
                  <c:v>1.4148221816867501E-3</c:v>
                </c:pt>
                <c:pt idx="38">
                  <c:v>8.5551410913467393E-2</c:v>
                </c:pt>
                <c:pt idx="39">
                  <c:v>6.2857173383235904E-2</c:v>
                </c:pt>
                <c:pt idx="40">
                  <c:v>-1.4102243818342601E-2</c:v>
                </c:pt>
                <c:pt idx="41">
                  <c:v>1.04328719899058E-2</c:v>
                </c:pt>
                <c:pt idx="42">
                  <c:v>0.112769305706024</c:v>
                </c:pt>
                <c:pt idx="43">
                  <c:v>0.103367835283279</c:v>
                </c:pt>
                <c:pt idx="44">
                  <c:v>4.5449528843164402E-2</c:v>
                </c:pt>
                <c:pt idx="45">
                  <c:v>-2.2524826228618601E-2</c:v>
                </c:pt>
                <c:pt idx="46">
                  <c:v>3.7243686616420697E-2</c:v>
                </c:pt>
                <c:pt idx="47">
                  <c:v>0.124387592077255</c:v>
                </c:pt>
                <c:pt idx="48">
                  <c:v>6.5169312059879303E-2</c:v>
                </c:pt>
                <c:pt idx="49">
                  <c:v>-5.6751292198896401E-2</c:v>
                </c:pt>
                <c:pt idx="50">
                  <c:v>-1.6774335876107199E-2</c:v>
                </c:pt>
                <c:pt idx="51">
                  <c:v>0.13076350092887801</c:v>
                </c:pt>
                <c:pt idx="52">
                  <c:v>0.120114065706729</c:v>
                </c:pt>
                <c:pt idx="53">
                  <c:v>5.0500497221946702E-2</c:v>
                </c:pt>
                <c:pt idx="54">
                  <c:v>4.2808228172361799E-3</c:v>
                </c:pt>
                <c:pt idx="55">
                  <c:v>6.1126150190830203E-2</c:v>
                </c:pt>
                <c:pt idx="56">
                  <c:v>8.5467614233493805E-2</c:v>
                </c:pt>
                <c:pt idx="57">
                  <c:v>-2.6265711057931098E-3</c:v>
                </c:pt>
                <c:pt idx="58">
                  <c:v>-1.33623229339718E-2</c:v>
                </c:pt>
                <c:pt idx="59">
                  <c:v>-2.6140060275792999E-2</c:v>
                </c:pt>
                <c:pt idx="60">
                  <c:v>8.8047683238983099E-2</c:v>
                </c:pt>
                <c:pt idx="61">
                  <c:v>0.123592466115951</c:v>
                </c:pt>
                <c:pt idx="62">
                  <c:v>-6.52780011296272E-2</c:v>
                </c:pt>
                <c:pt idx="63">
                  <c:v>6.5727601759135697E-3</c:v>
                </c:pt>
                <c:pt idx="64">
                  <c:v>1.42067426349967E-3</c:v>
                </c:pt>
                <c:pt idx="65">
                  <c:v>0.12859736382961201</c:v>
                </c:pt>
                <c:pt idx="66">
                  <c:v>8.5421569645404802E-2</c:v>
                </c:pt>
                <c:pt idx="67">
                  <c:v>-1.70774906873703E-2</c:v>
                </c:pt>
                <c:pt idx="68">
                  <c:v>2.65898890793323E-2</c:v>
                </c:pt>
                <c:pt idx="69">
                  <c:v>9.4815321266651098E-2</c:v>
                </c:pt>
                <c:pt idx="70">
                  <c:v>0.12570436298847101</c:v>
                </c:pt>
                <c:pt idx="71">
                  <c:v>2.82134488224983E-3</c:v>
                </c:pt>
                <c:pt idx="72">
                  <c:v>-8.0740652978420202E-2</c:v>
                </c:pt>
                <c:pt idx="73">
                  <c:v>-6.6745214164256994E-2</c:v>
                </c:pt>
                <c:pt idx="74">
                  <c:v>9.8191522061824701E-2</c:v>
                </c:pt>
                <c:pt idx="75">
                  <c:v>-1.82471126317977E-2</c:v>
                </c:pt>
                <c:pt idx="76">
                  <c:v>3.38888424448668E-3</c:v>
                </c:pt>
                <c:pt idx="77">
                  <c:v>1.0736736003309399E-3</c:v>
                </c:pt>
                <c:pt idx="78">
                  <c:v>8.3562552928924505E-2</c:v>
                </c:pt>
                <c:pt idx="79">
                  <c:v>9.9541349336504902E-3</c:v>
                </c:pt>
                <c:pt idx="80">
                  <c:v>-2.1839521825313499E-2</c:v>
                </c:pt>
                <c:pt idx="81">
                  <c:v>-1.14157199859619E-2</c:v>
                </c:pt>
                <c:pt idx="82">
                  <c:v>-3.5868253558874102E-2</c:v>
                </c:pt>
                <c:pt idx="83">
                  <c:v>0.16321828961372301</c:v>
                </c:pt>
                <c:pt idx="84">
                  <c:v>4.4689130038022898E-2</c:v>
                </c:pt>
                <c:pt idx="85">
                  <c:v>-3.4311160445213297E-2</c:v>
                </c:pt>
                <c:pt idx="86">
                  <c:v>4.2748887091875E-2</c:v>
                </c:pt>
                <c:pt idx="87">
                  <c:v>0.12846897542476601</c:v>
                </c:pt>
                <c:pt idx="88">
                  <c:v>7.2694897651672294E-2</c:v>
                </c:pt>
                <c:pt idx="89">
                  <c:v>-8.27796570956707E-3</c:v>
                </c:pt>
                <c:pt idx="90">
                  <c:v>-5.1758993417024599E-2</c:v>
                </c:pt>
                <c:pt idx="91">
                  <c:v>2.5300472974777201E-2</c:v>
                </c:pt>
                <c:pt idx="92">
                  <c:v>0.13446000218391399</c:v>
                </c:pt>
                <c:pt idx="93">
                  <c:v>4.7006972134113298E-2</c:v>
                </c:pt>
                <c:pt idx="94">
                  <c:v>-9.9126510322093894E-3</c:v>
                </c:pt>
                <c:pt idx="95">
                  <c:v>1.55346617102622E-2</c:v>
                </c:pt>
                <c:pt idx="96">
                  <c:v>0.11730276793241499</c:v>
                </c:pt>
                <c:pt idx="97">
                  <c:v>8.0368816852569497E-2</c:v>
                </c:pt>
                <c:pt idx="98">
                  <c:v>2.6672132313251402E-2</c:v>
                </c:pt>
                <c:pt idx="99">
                  <c:v>-2.0235430449247301E-2</c:v>
                </c:pt>
                <c:pt idx="100">
                  <c:v>-9.3379959464073098E-2</c:v>
                </c:pt>
                <c:pt idx="101">
                  <c:v>0.191062226891517</c:v>
                </c:pt>
                <c:pt idx="102">
                  <c:v>3.11557706445455E-2</c:v>
                </c:pt>
                <c:pt idx="103">
                  <c:v>4.0134526789188302E-2</c:v>
                </c:pt>
                <c:pt idx="104">
                  <c:v>3.7642877548933001E-2</c:v>
                </c:pt>
                <c:pt idx="105">
                  <c:v>8.3576276898383997E-2</c:v>
                </c:pt>
                <c:pt idx="106">
                  <c:v>0.100588075816631</c:v>
                </c:pt>
                <c:pt idx="107">
                  <c:v>-2.6905657723546E-2</c:v>
                </c:pt>
                <c:pt idx="108">
                  <c:v>5.8018330484628601E-2</c:v>
                </c:pt>
                <c:pt idx="109">
                  <c:v>6.1128284782171201E-2</c:v>
                </c:pt>
                <c:pt idx="110">
                  <c:v>0.108360990881919</c:v>
                </c:pt>
                <c:pt idx="111">
                  <c:v>6.0542594641446998E-2</c:v>
                </c:pt>
                <c:pt idx="112">
                  <c:v>-7.1955677121877601E-3</c:v>
                </c:pt>
                <c:pt idx="113">
                  <c:v>1.12815136089921E-2</c:v>
                </c:pt>
                <c:pt idx="114">
                  <c:v>7.6890587806701605E-2</c:v>
                </c:pt>
                <c:pt idx="115">
                  <c:v>9.9890016019344302E-2</c:v>
                </c:pt>
                <c:pt idx="116">
                  <c:v>2.6671405881643202E-2</c:v>
                </c:pt>
                <c:pt idx="117">
                  <c:v>-4.4869247823953601E-2</c:v>
                </c:pt>
                <c:pt idx="118">
                  <c:v>9.8714306950569101E-3</c:v>
                </c:pt>
                <c:pt idx="119">
                  <c:v>0.13783425092697099</c:v>
                </c:pt>
                <c:pt idx="120">
                  <c:v>5.8343015611171702E-2</c:v>
                </c:pt>
                <c:pt idx="121">
                  <c:v>-3.0864983797073298E-2</c:v>
                </c:pt>
                <c:pt idx="122">
                  <c:v>-4.0584161877632099E-2</c:v>
                </c:pt>
                <c:pt idx="123">
                  <c:v>3.8665886968374197E-2</c:v>
                </c:pt>
                <c:pt idx="124">
                  <c:v>9.2920325696468298E-2</c:v>
                </c:pt>
                <c:pt idx="125">
                  <c:v>-4.0400833822786799E-3</c:v>
                </c:pt>
                <c:pt idx="126">
                  <c:v>-8.0485068261623299E-2</c:v>
                </c:pt>
                <c:pt idx="127">
                  <c:v>-1.3304552994668399E-3</c:v>
                </c:pt>
                <c:pt idx="128">
                  <c:v>9.3978799879550906E-2</c:v>
                </c:pt>
                <c:pt idx="129">
                  <c:v>1.5422206372022599E-2</c:v>
                </c:pt>
                <c:pt idx="130">
                  <c:v>-3.7769410759210503E-2</c:v>
                </c:pt>
                <c:pt idx="131">
                  <c:v>-1.6774719581007898E-2</c:v>
                </c:pt>
                <c:pt idx="132">
                  <c:v>8.8045336306095096E-2</c:v>
                </c:pt>
                <c:pt idx="133">
                  <c:v>0.12777958810329401</c:v>
                </c:pt>
                <c:pt idx="134">
                  <c:v>1.1326160281896499E-2</c:v>
                </c:pt>
                <c:pt idx="135">
                  <c:v>-2.9170187190175001E-2</c:v>
                </c:pt>
                <c:pt idx="136">
                  <c:v>-6.2513008713722201E-2</c:v>
                </c:pt>
                <c:pt idx="137">
                  <c:v>0.17762358486652299</c:v>
                </c:pt>
                <c:pt idx="138">
                  <c:v>3.10343727469444E-2</c:v>
                </c:pt>
                <c:pt idx="139">
                  <c:v>7.3361229151487298E-3</c:v>
                </c:pt>
                <c:pt idx="140">
                  <c:v>2.3192666471004399E-2</c:v>
                </c:pt>
                <c:pt idx="141">
                  <c:v>0.17564235627651201</c:v>
                </c:pt>
                <c:pt idx="142">
                  <c:v>6.9912649691104806E-2</c:v>
                </c:pt>
                <c:pt idx="143">
                  <c:v>1.39283994212746E-2</c:v>
                </c:pt>
                <c:pt idx="144">
                  <c:v>-3.3760499209165497E-2</c:v>
                </c:pt>
                <c:pt idx="145">
                  <c:v>2.1605750080198002E-3</c:v>
                </c:pt>
                <c:pt idx="146">
                  <c:v>0.12941426038741999</c:v>
                </c:pt>
                <c:pt idx="147">
                  <c:v>4.0186095982789903E-2</c:v>
                </c:pt>
                <c:pt idx="148">
                  <c:v>-5.1068630069494199E-2</c:v>
                </c:pt>
                <c:pt idx="149">
                  <c:v>2.9139628633856701E-2</c:v>
                </c:pt>
                <c:pt idx="150">
                  <c:v>7.1679595857858597E-3</c:v>
                </c:pt>
                <c:pt idx="151">
                  <c:v>8.5266850888728998E-2</c:v>
                </c:pt>
                <c:pt idx="152">
                  <c:v>3.0096409842371899E-2</c:v>
                </c:pt>
                <c:pt idx="153">
                  <c:v>1.0930546559393401E-2</c:v>
                </c:pt>
                <c:pt idx="154">
                  <c:v>-1.3278110884129999E-2</c:v>
                </c:pt>
                <c:pt idx="155">
                  <c:v>0.153853014111518</c:v>
                </c:pt>
                <c:pt idx="156">
                  <c:v>4.2495552450418403E-2</c:v>
                </c:pt>
                <c:pt idx="157">
                  <c:v>-6.8333446979522705E-2</c:v>
                </c:pt>
                <c:pt idx="158">
                  <c:v>2.6589730754494601E-2</c:v>
                </c:pt>
                <c:pt idx="159">
                  <c:v>5.21439239382743E-2</c:v>
                </c:pt>
                <c:pt idx="160">
                  <c:v>1.2738757766783199E-2</c:v>
                </c:pt>
                <c:pt idx="161">
                  <c:v>6.2515065073966902E-3</c:v>
                </c:pt>
                <c:pt idx="162">
                  <c:v>-9.1850973665714195E-2</c:v>
                </c:pt>
                <c:pt idx="163">
                  <c:v>-1.8983624875545502E-2</c:v>
                </c:pt>
                <c:pt idx="164">
                  <c:v>0.13115088641643499</c:v>
                </c:pt>
                <c:pt idx="165">
                  <c:v>5.8229804039001402E-2</c:v>
                </c:pt>
                <c:pt idx="166">
                  <c:v>-7.9290736466646108E-3</c:v>
                </c:pt>
                <c:pt idx="167">
                  <c:v>1.9788378849625501E-2</c:v>
                </c:pt>
                <c:pt idx="168">
                  <c:v>4.9908384680747903E-2</c:v>
                </c:pt>
                <c:pt idx="169">
                  <c:v>0.120115034282207</c:v>
                </c:pt>
                <c:pt idx="170">
                  <c:v>-8.2660885527729901E-3</c:v>
                </c:pt>
                <c:pt idx="171">
                  <c:v>3.1200051307678198E-2</c:v>
                </c:pt>
                <c:pt idx="172">
                  <c:v>2.1076790988445199E-2</c:v>
                </c:pt>
                <c:pt idx="173">
                  <c:v>0.18671722710132499</c:v>
                </c:pt>
                <c:pt idx="174">
                  <c:v>2.4322353303432399E-2</c:v>
                </c:pt>
                <c:pt idx="175">
                  <c:v>3.02644204348325E-2</c:v>
                </c:pt>
                <c:pt idx="176">
                  <c:v>3.9348296821117401E-2</c:v>
                </c:pt>
                <c:pt idx="177">
                  <c:v>0.11945554614067</c:v>
                </c:pt>
                <c:pt idx="178">
                  <c:v>8.2452088594436604E-2</c:v>
                </c:pt>
                <c:pt idx="179">
                  <c:v>-3.2153637148439802E-3</c:v>
                </c:pt>
                <c:pt idx="180">
                  <c:v>-1.12971998751163E-2</c:v>
                </c:pt>
                <c:pt idx="181">
                  <c:v>-1.8978917971253301E-2</c:v>
                </c:pt>
                <c:pt idx="182">
                  <c:v>0.16485646367073001</c:v>
                </c:pt>
                <c:pt idx="183">
                  <c:v>0.12140990793704901</c:v>
                </c:pt>
                <c:pt idx="184">
                  <c:v>3.4221350215375402E-3</c:v>
                </c:pt>
                <c:pt idx="185">
                  <c:v>-3.6332532763481099E-2</c:v>
                </c:pt>
                <c:pt idx="186">
                  <c:v>9.93379727005958E-2</c:v>
                </c:pt>
                <c:pt idx="187">
                  <c:v>7.6186344027519198E-2</c:v>
                </c:pt>
                <c:pt idx="188">
                  <c:v>2.8295716270804398E-2</c:v>
                </c:pt>
                <c:pt idx="189">
                  <c:v>8.7526123970746907E-3</c:v>
                </c:pt>
                <c:pt idx="190">
                  <c:v>-2.32060439884662E-2</c:v>
                </c:pt>
                <c:pt idx="191">
                  <c:v>0.137829899787902</c:v>
                </c:pt>
                <c:pt idx="192">
                  <c:v>5.6031391024589497E-2</c:v>
                </c:pt>
                <c:pt idx="193">
                  <c:v>-3.9985831826925201E-2</c:v>
                </c:pt>
                <c:pt idx="194">
                  <c:v>-1.7633268609642899E-2</c:v>
                </c:pt>
                <c:pt idx="195">
                  <c:v>0.11949411034584</c:v>
                </c:pt>
                <c:pt idx="196">
                  <c:v>5.8051839470863301E-2</c:v>
                </c:pt>
                <c:pt idx="197">
                  <c:v>-2.86944396793842E-2</c:v>
                </c:pt>
                <c:pt idx="198">
                  <c:v>5.1136899739503798E-2</c:v>
                </c:pt>
                <c:pt idx="199">
                  <c:v>4.77008111774921E-2</c:v>
                </c:pt>
                <c:pt idx="200">
                  <c:v>7.6297663152217796E-2</c:v>
                </c:pt>
                <c:pt idx="201">
                  <c:v>4.9208506941795301E-2</c:v>
                </c:pt>
                <c:pt idx="202">
                  <c:v>5.5417727679014199E-2</c:v>
                </c:pt>
                <c:pt idx="203">
                  <c:v>-3.2077483832836103E-2</c:v>
                </c:pt>
                <c:pt idx="204">
                  <c:v>9.2540591955184895E-2</c:v>
                </c:pt>
                <c:pt idx="205">
                  <c:v>0.12707360088825201</c:v>
                </c:pt>
                <c:pt idx="206">
                  <c:v>-1.6765160486102101E-2</c:v>
                </c:pt>
                <c:pt idx="207">
                  <c:v>2.6842702180147102E-2</c:v>
                </c:pt>
                <c:pt idx="208">
                  <c:v>2.8957896865904301E-3</c:v>
                </c:pt>
                <c:pt idx="209">
                  <c:v>0.16064436733722601</c:v>
                </c:pt>
                <c:pt idx="210">
                  <c:v>1.0910378769040101E-2</c:v>
                </c:pt>
                <c:pt idx="211">
                  <c:v>-3.5058662295341401E-2</c:v>
                </c:pt>
                <c:pt idx="212">
                  <c:v>1.9793624058365801E-2</c:v>
                </c:pt>
                <c:pt idx="213">
                  <c:v>9.0325802564620902E-2</c:v>
                </c:pt>
                <c:pt idx="214">
                  <c:v>6.8513356149196597E-2</c:v>
                </c:pt>
                <c:pt idx="215">
                  <c:v>9.6833836287260004E-3</c:v>
                </c:pt>
                <c:pt idx="216">
                  <c:v>-1.5887718647718398E-2</c:v>
                </c:pt>
                <c:pt idx="217">
                  <c:v>4.49551306664943E-2</c:v>
                </c:pt>
                <c:pt idx="218">
                  <c:v>7.3739707469940102E-2</c:v>
                </c:pt>
                <c:pt idx="219">
                  <c:v>8.0882571637630393E-2</c:v>
                </c:pt>
                <c:pt idx="220">
                  <c:v>-5.69579703733325E-3</c:v>
                </c:pt>
                <c:pt idx="221">
                  <c:v>9.0357586741447393E-2</c:v>
                </c:pt>
                <c:pt idx="222">
                  <c:v>0.11054626852273899</c:v>
                </c:pt>
                <c:pt idx="223">
                  <c:v>6.5045014023780795E-2</c:v>
                </c:pt>
                <c:pt idx="224">
                  <c:v>1.13112581893801E-2</c:v>
                </c:pt>
                <c:pt idx="225">
                  <c:v>4.3901782482862403E-3</c:v>
                </c:pt>
                <c:pt idx="226">
                  <c:v>1.18870874866843E-2</c:v>
                </c:pt>
                <c:pt idx="227">
                  <c:v>0.13701887428760501</c:v>
                </c:pt>
                <c:pt idx="228">
                  <c:v>6.3994536176323804E-3</c:v>
                </c:pt>
                <c:pt idx="229">
                  <c:v>5.1679503172635997E-2</c:v>
                </c:pt>
                <c:pt idx="230">
                  <c:v>5.4650131613016101E-2</c:v>
                </c:pt>
                <c:pt idx="231">
                  <c:v>5.8857489377260201E-2</c:v>
                </c:pt>
                <c:pt idx="232">
                  <c:v>0.116635680198669</c:v>
                </c:pt>
                <c:pt idx="233">
                  <c:v>-4.5682318508625003E-2</c:v>
                </c:pt>
                <c:pt idx="234">
                  <c:v>-2.9170798137784001E-2</c:v>
                </c:pt>
                <c:pt idx="235">
                  <c:v>4.57029789686203E-2</c:v>
                </c:pt>
                <c:pt idx="236">
                  <c:v>9.9116072058677604E-2</c:v>
                </c:pt>
                <c:pt idx="237">
                  <c:v>8.5972752422094293E-3</c:v>
                </c:pt>
                <c:pt idx="238">
                  <c:v>6.6110566258430403E-3</c:v>
                </c:pt>
                <c:pt idx="239">
                  <c:v>2.7435099706053699E-2</c:v>
                </c:pt>
                <c:pt idx="240">
                  <c:v>6.5514832735061604E-2</c:v>
                </c:pt>
                <c:pt idx="241">
                  <c:v>0.103368647396564</c:v>
                </c:pt>
                <c:pt idx="242">
                  <c:v>1.2150257825851401E-2</c:v>
                </c:pt>
                <c:pt idx="243">
                  <c:v>-1.80608928203582E-2</c:v>
                </c:pt>
                <c:pt idx="244">
                  <c:v>3.79825234413146E-2</c:v>
                </c:pt>
                <c:pt idx="245">
                  <c:v>0.157254308462142</c:v>
                </c:pt>
                <c:pt idx="246">
                  <c:v>6.0543686151504503E-2</c:v>
                </c:pt>
                <c:pt idx="247">
                  <c:v>-4.0470298379659597E-2</c:v>
                </c:pt>
                <c:pt idx="248">
                  <c:v>2.9128830879926602E-2</c:v>
                </c:pt>
                <c:pt idx="249">
                  <c:v>0.12625086307525599</c:v>
                </c:pt>
                <c:pt idx="250">
                  <c:v>0.110370352864265</c:v>
                </c:pt>
                <c:pt idx="251">
                  <c:v>-1.3346694409847201E-2</c:v>
                </c:pt>
                <c:pt idx="252">
                  <c:v>3.3381484448909697E-2</c:v>
                </c:pt>
                <c:pt idx="253">
                  <c:v>-6.2994211912155099E-3</c:v>
                </c:pt>
                <c:pt idx="254">
                  <c:v>0.12612541019916501</c:v>
                </c:pt>
                <c:pt idx="255">
                  <c:v>4.6900242567062302E-2</c:v>
                </c:pt>
                <c:pt idx="256">
                  <c:v>8.0898310989141395E-3</c:v>
                </c:pt>
                <c:pt idx="257">
                  <c:v>3.25432457029819E-2</c:v>
                </c:pt>
                <c:pt idx="258">
                  <c:v>0.10832255333662</c:v>
                </c:pt>
                <c:pt idx="259">
                  <c:v>2.3882515728473601E-2</c:v>
                </c:pt>
                <c:pt idx="260">
                  <c:v>-4.0326383896172003E-3</c:v>
                </c:pt>
                <c:pt idx="261">
                  <c:v>-3.1463373452425003E-2</c:v>
                </c:pt>
                <c:pt idx="262">
                  <c:v>2.6039427146315498E-2</c:v>
                </c:pt>
                <c:pt idx="263">
                  <c:v>0.17327623069286299</c:v>
                </c:pt>
                <c:pt idx="264">
                  <c:v>1.5423332341015301E-2</c:v>
                </c:pt>
                <c:pt idx="265">
                  <c:v>8.0822017043828895E-3</c:v>
                </c:pt>
                <c:pt idx="266">
                  <c:v>-1.47184880916029E-3</c:v>
                </c:pt>
                <c:pt idx="267">
                  <c:v>0.14194537699222501</c:v>
                </c:pt>
                <c:pt idx="268">
                  <c:v>6.0843225568532902E-2</c:v>
                </c:pt>
                <c:pt idx="269">
                  <c:v>-6.2674358487129198E-2</c:v>
                </c:pt>
                <c:pt idx="270">
                  <c:v>-6.9521656259894302E-3</c:v>
                </c:pt>
                <c:pt idx="271">
                  <c:v>5.6439214386045898E-3</c:v>
                </c:pt>
                <c:pt idx="272">
                  <c:v>0.100760325789451</c:v>
                </c:pt>
                <c:pt idx="273">
                  <c:v>9.6639975905418299E-2</c:v>
                </c:pt>
                <c:pt idx="274">
                  <c:v>-2.9770843684673298E-4</c:v>
                </c:pt>
                <c:pt idx="275">
                  <c:v>-2.18821130692958E-2</c:v>
                </c:pt>
                <c:pt idx="276">
                  <c:v>4.9908384680747903E-2</c:v>
                </c:pt>
                <c:pt idx="277">
                  <c:v>9.2926077544689095E-2</c:v>
                </c:pt>
                <c:pt idx="278">
                  <c:v>4.4485140591859797E-2</c:v>
                </c:pt>
                <c:pt idx="279">
                  <c:v>6.4577911980450101E-3</c:v>
                </c:pt>
                <c:pt idx="280">
                  <c:v>-2.24605668336153E-2</c:v>
                </c:pt>
                <c:pt idx="281">
                  <c:v>8.9764989912509904E-2</c:v>
                </c:pt>
                <c:pt idx="282">
                  <c:v>9.8838575184345204E-2</c:v>
                </c:pt>
                <c:pt idx="283">
                  <c:v>3.13920387998223E-3</c:v>
                </c:pt>
                <c:pt idx="284">
                  <c:v>-8.2689560949802295E-3</c:v>
                </c:pt>
                <c:pt idx="285">
                  <c:v>0.108285471796989</c:v>
                </c:pt>
                <c:pt idx="286">
                  <c:v>7.4776113033294594E-2</c:v>
                </c:pt>
                <c:pt idx="287">
                  <c:v>-3.2942749559879303E-2</c:v>
                </c:pt>
                <c:pt idx="288">
                  <c:v>-4.4868938624858801E-2</c:v>
                </c:pt>
                <c:pt idx="289">
                  <c:v>4.1504446417093199E-3</c:v>
                </c:pt>
                <c:pt idx="290">
                  <c:v>0.107535317540168</c:v>
                </c:pt>
                <c:pt idx="291">
                  <c:v>-1.39634264633059E-2</c:v>
                </c:pt>
                <c:pt idx="292">
                  <c:v>-3.00500378943979E-3</c:v>
                </c:pt>
                <c:pt idx="293">
                  <c:v>-6.2122824601828998E-4</c:v>
                </c:pt>
                <c:pt idx="294">
                  <c:v>0.15544503927230799</c:v>
                </c:pt>
                <c:pt idx="295">
                  <c:v>0.111743345856666</c:v>
                </c:pt>
                <c:pt idx="296">
                  <c:v>9.65730175375938E-2</c:v>
                </c:pt>
                <c:pt idx="297">
                  <c:v>1.3222012668848E-2</c:v>
                </c:pt>
                <c:pt idx="298">
                  <c:v>-4.7839507460594101E-2</c:v>
                </c:pt>
                <c:pt idx="299">
                  <c:v>9.6549242734909002E-2</c:v>
                </c:pt>
                <c:pt idx="300">
                  <c:v>1.7614869400858799E-2</c:v>
                </c:pt>
                <c:pt idx="301">
                  <c:v>-3.7504923529922901E-3</c:v>
                </c:pt>
                <c:pt idx="302">
                  <c:v>3.4241925925016403E-2</c:v>
                </c:pt>
                <c:pt idx="303">
                  <c:v>0.110514268279075</c:v>
                </c:pt>
                <c:pt idx="304">
                  <c:v>4.8988677561283098E-2</c:v>
                </c:pt>
                <c:pt idx="305">
                  <c:v>2.9279796406626701E-2</c:v>
                </c:pt>
                <c:pt idx="306">
                  <c:v>1.99781544506549E-2</c:v>
                </c:pt>
                <c:pt idx="307">
                  <c:v>-5.5578830651938898E-3</c:v>
                </c:pt>
                <c:pt idx="308">
                  <c:v>8.2166962325572898E-2</c:v>
                </c:pt>
                <c:pt idx="309">
                  <c:v>0.11017698049545201</c:v>
                </c:pt>
                <c:pt idx="310">
                  <c:v>-3.7769410759210503E-2</c:v>
                </c:pt>
                <c:pt idx="311">
                  <c:v>-8.8202483952045399E-2</c:v>
                </c:pt>
                <c:pt idx="312">
                  <c:v>0.119525648653507</c:v>
                </c:pt>
                <c:pt idx="313">
                  <c:v>2.5290833786129899E-2</c:v>
                </c:pt>
                <c:pt idx="314">
                  <c:v>2.8279796242713898E-3</c:v>
                </c:pt>
                <c:pt idx="315">
                  <c:v>6.5732710063457402E-3</c:v>
                </c:pt>
                <c:pt idx="316">
                  <c:v>-4.6345397830009398E-2</c:v>
                </c:pt>
                <c:pt idx="317">
                  <c:v>0.13362583518028201</c:v>
                </c:pt>
                <c:pt idx="318">
                  <c:v>5.8225348591804497E-2</c:v>
                </c:pt>
                <c:pt idx="319">
                  <c:v>-1.2134858407080101E-2</c:v>
                </c:pt>
                <c:pt idx="320">
                  <c:v>1.8939444795250799E-2</c:v>
                </c:pt>
                <c:pt idx="321">
                  <c:v>9.47764962911605E-2</c:v>
                </c:pt>
                <c:pt idx="322">
                  <c:v>5.1778595894575098E-2</c:v>
                </c:pt>
                <c:pt idx="323">
                  <c:v>2.2417809814214699E-2</c:v>
                </c:pt>
                <c:pt idx="324">
                  <c:v>4.3972898274660102E-3</c:v>
                </c:pt>
                <c:pt idx="325">
                  <c:v>8.3801392465829797E-3</c:v>
                </c:pt>
                <c:pt idx="326">
                  <c:v>0.12181562185287401</c:v>
                </c:pt>
                <c:pt idx="327">
                  <c:v>6.9567263126373194E-2</c:v>
                </c:pt>
                <c:pt idx="328">
                  <c:v>2.4850191548466599E-2</c:v>
                </c:pt>
                <c:pt idx="329">
                  <c:v>4.2744867503643001E-2</c:v>
                </c:pt>
                <c:pt idx="330">
                  <c:v>0.137484475970268</c:v>
                </c:pt>
                <c:pt idx="331">
                  <c:v>8.1073567271232605E-2</c:v>
                </c:pt>
                <c:pt idx="332">
                  <c:v>3.2698631286620997E-2</c:v>
                </c:pt>
                <c:pt idx="333">
                  <c:v>2.4445608258247299E-2</c:v>
                </c:pt>
                <c:pt idx="334">
                  <c:v>-5.4794095456600099E-2</c:v>
                </c:pt>
                <c:pt idx="335">
                  <c:v>0.142048984766006</c:v>
                </c:pt>
                <c:pt idx="336">
                  <c:v>-2.3113833740353501E-2</c:v>
                </c:pt>
                <c:pt idx="337">
                  <c:v>-5.7028974406421098E-3</c:v>
                </c:pt>
                <c:pt idx="338">
                  <c:v>3.4242242574691703E-2</c:v>
                </c:pt>
                <c:pt idx="339">
                  <c:v>7.9086348414420998E-2</c:v>
                </c:pt>
                <c:pt idx="340">
                  <c:v>0.108255848288536</c:v>
                </c:pt>
                <c:pt idx="341">
                  <c:v>-2.0197683945298101E-2</c:v>
                </c:pt>
                <c:pt idx="342">
                  <c:v>2.21529584378004E-2</c:v>
                </c:pt>
                <c:pt idx="343">
                  <c:v>2.18150317668914E-2</c:v>
                </c:pt>
                <c:pt idx="344">
                  <c:v>7.8770712018013E-2</c:v>
                </c:pt>
                <c:pt idx="345">
                  <c:v>4.9317050725221599E-2</c:v>
                </c:pt>
                <c:pt idx="346">
                  <c:v>1.3015921227633899E-2</c:v>
                </c:pt>
                <c:pt idx="347">
                  <c:v>-8.2731107249855908E-3</c:v>
                </c:pt>
                <c:pt idx="348">
                  <c:v>1.3990132138133E-2</c:v>
                </c:pt>
                <c:pt idx="349">
                  <c:v>8.8036134839057895E-2</c:v>
                </c:pt>
                <c:pt idx="350">
                  <c:v>6.25334167852997E-3</c:v>
                </c:pt>
                <c:pt idx="351">
                  <c:v>-9.1230617836117692E-3</c:v>
                </c:pt>
                <c:pt idx="352">
                  <c:v>-3.8630343973636599E-2</c:v>
                </c:pt>
                <c:pt idx="353">
                  <c:v>0.176661416888237</c:v>
                </c:pt>
                <c:pt idx="354">
                  <c:v>4.48015071451663E-2</c:v>
                </c:pt>
                <c:pt idx="355">
                  <c:v>-7.9593975096940908E-3</c:v>
                </c:pt>
                <c:pt idx="356">
                  <c:v>-3.1753040384501201E-3</c:v>
                </c:pt>
                <c:pt idx="357">
                  <c:v>0.12848508358001701</c:v>
                </c:pt>
                <c:pt idx="358">
                  <c:v>2.9844411183148601E-3</c:v>
                </c:pt>
                <c:pt idx="359">
                  <c:v>-4.2413506656885099E-2</c:v>
                </c:pt>
                <c:pt idx="360">
                  <c:v>-8.5336506366729695E-2</c:v>
                </c:pt>
                <c:pt idx="361">
                  <c:v>-1.32728088647127E-2</c:v>
                </c:pt>
                <c:pt idx="362">
                  <c:v>0.136193662881851</c:v>
                </c:pt>
                <c:pt idx="363">
                  <c:v>3.5669162869453402E-2</c:v>
                </c:pt>
                <c:pt idx="364">
                  <c:v>-4.3946161866188001E-2</c:v>
                </c:pt>
                <c:pt idx="365">
                  <c:v>2.5736343115568099E-2</c:v>
                </c:pt>
                <c:pt idx="366">
                  <c:v>2.29696091264486E-2</c:v>
                </c:pt>
                <c:pt idx="367">
                  <c:v>0.100592829287052</c:v>
                </c:pt>
                <c:pt idx="368">
                  <c:v>-2.2439111489802499E-3</c:v>
                </c:pt>
                <c:pt idx="369">
                  <c:v>4.4496215879917103E-2</c:v>
                </c:pt>
                <c:pt idx="370">
                  <c:v>4.9103940837085204E-3</c:v>
                </c:pt>
                <c:pt idx="371">
                  <c:v>0.19608421623706801</c:v>
                </c:pt>
                <c:pt idx="372">
                  <c:v>4.9322433769702897E-2</c:v>
                </c:pt>
                <c:pt idx="373">
                  <c:v>-7.9496931284665992E-3</c:v>
                </c:pt>
                <c:pt idx="374">
                  <c:v>6.1456270515918697E-2</c:v>
                </c:pt>
                <c:pt idx="375">
                  <c:v>0.11503727734088801</c:v>
                </c:pt>
                <c:pt idx="376">
                  <c:v>5.4577484726905802E-2</c:v>
                </c:pt>
                <c:pt idx="377">
                  <c:v>4.8065431416034601E-2</c:v>
                </c:pt>
                <c:pt idx="378">
                  <c:v>-2.92940773069858E-2</c:v>
                </c:pt>
                <c:pt idx="379">
                  <c:v>6.1127666383981698E-2</c:v>
                </c:pt>
                <c:pt idx="380">
                  <c:v>0.103222005069255</c:v>
                </c:pt>
                <c:pt idx="381">
                  <c:v>6.4948230981826699E-2</c:v>
                </c:pt>
                <c:pt idx="382">
                  <c:v>-7.1960054337978302E-3</c:v>
                </c:pt>
                <c:pt idx="383">
                  <c:v>-6.1868963530287103E-4</c:v>
                </c:pt>
                <c:pt idx="384">
                  <c:v>9.2548407614231096E-2</c:v>
                </c:pt>
                <c:pt idx="385">
                  <c:v>7.0587821304798098E-2</c:v>
                </c:pt>
                <c:pt idx="386">
                  <c:v>3.17290276288986E-2</c:v>
                </c:pt>
                <c:pt idx="387">
                  <c:v>-2.92814895510673E-2</c:v>
                </c:pt>
                <c:pt idx="388">
                  <c:v>-3.7896417081356E-2</c:v>
                </c:pt>
                <c:pt idx="389">
                  <c:v>8.0524548888206399E-2</c:v>
                </c:pt>
                <c:pt idx="390">
                  <c:v>3.7983339279889998E-2</c:v>
                </c:pt>
                <c:pt idx="391">
                  <c:v>3.3241670578718102E-2</c:v>
                </c:pt>
                <c:pt idx="392">
                  <c:v>-6.1756116338074196E-4</c:v>
                </c:pt>
                <c:pt idx="393">
                  <c:v>0.162130907177925</c:v>
                </c:pt>
                <c:pt idx="394">
                  <c:v>9.6404425799846594E-2</c:v>
                </c:pt>
                <c:pt idx="395">
                  <c:v>2.32327207922935E-2</c:v>
                </c:pt>
                <c:pt idx="396">
                  <c:v>1.55094396322965E-2</c:v>
                </c:pt>
                <c:pt idx="397">
                  <c:v>3.5243220627307802E-2</c:v>
                </c:pt>
                <c:pt idx="398">
                  <c:v>0.148007377982139</c:v>
                </c:pt>
                <c:pt idx="399">
                  <c:v>5.8230821043252903E-2</c:v>
                </c:pt>
                <c:pt idx="400">
                  <c:v>-1.5359886456280899E-3</c:v>
                </c:pt>
                <c:pt idx="401">
                  <c:v>-2.44263559579849E-2</c:v>
                </c:pt>
                <c:pt idx="402">
                  <c:v>8.58295857906341E-2</c:v>
                </c:pt>
                <c:pt idx="403">
                  <c:v>9.1516040265560095E-2</c:v>
                </c:pt>
                <c:pt idx="404">
                  <c:v>-8.2660885527729901E-3</c:v>
                </c:pt>
                <c:pt idx="405">
                  <c:v>1.3335620984435E-2</c:v>
                </c:pt>
                <c:pt idx="406">
                  <c:v>9.8711829632520606E-3</c:v>
                </c:pt>
                <c:pt idx="407">
                  <c:v>0.11760137230157799</c:v>
                </c:pt>
                <c:pt idx="408">
                  <c:v>5.8347862213850001E-2</c:v>
                </c:pt>
                <c:pt idx="409">
                  <c:v>-4.3437182903289698E-2</c:v>
                </c:pt>
                <c:pt idx="410">
                  <c:v>2.5732370093464799E-2</c:v>
                </c:pt>
                <c:pt idx="411">
                  <c:v>0.146498903632164</c:v>
                </c:pt>
                <c:pt idx="412">
                  <c:v>9.2219568789005196E-2</c:v>
                </c:pt>
                <c:pt idx="413">
                  <c:v>-1.3346694409847201E-2</c:v>
                </c:pt>
                <c:pt idx="414">
                  <c:v>-2.4806850124150502E-3</c:v>
                </c:pt>
                <c:pt idx="415">
                  <c:v>-9.7833825275301899E-3</c:v>
                </c:pt>
                <c:pt idx="416">
                  <c:v>0.155614718794822</c:v>
                </c:pt>
                <c:pt idx="417">
                  <c:v>0.11238327622413601</c:v>
                </c:pt>
                <c:pt idx="418">
                  <c:v>-7.9296482726931503E-3</c:v>
                </c:pt>
                <c:pt idx="419">
                  <c:v>-2.18847561627626E-2</c:v>
                </c:pt>
                <c:pt idx="420">
                  <c:v>6.11091181635856E-2</c:v>
                </c:pt>
                <c:pt idx="421">
                  <c:v>8.3849772810935905E-2</c:v>
                </c:pt>
                <c:pt idx="422">
                  <c:v>7.0672747679054702E-3</c:v>
                </c:pt>
                <c:pt idx="423">
                  <c:v>-1.1407827027141999E-2</c:v>
                </c:pt>
                <c:pt idx="424">
                  <c:v>-3.5870652645826298E-2</c:v>
                </c:pt>
                <c:pt idx="425">
                  <c:v>0.14543463289737699</c:v>
                </c:pt>
                <c:pt idx="426">
                  <c:v>5.6031588464975302E-2</c:v>
                </c:pt>
                <c:pt idx="427">
                  <c:v>1.9914621487259799E-2</c:v>
                </c:pt>
                <c:pt idx="428">
                  <c:v>3.3387742936611099E-2</c:v>
                </c:pt>
                <c:pt idx="429">
                  <c:v>7.0137359201908098E-2</c:v>
                </c:pt>
                <c:pt idx="430">
                  <c:v>6.5720133483409798E-2</c:v>
                </c:pt>
                <c:pt idx="431">
                  <c:v>1.81747376918792E-2</c:v>
                </c:pt>
                <c:pt idx="432">
                  <c:v>4.2765643447637497E-3</c:v>
                </c:pt>
                <c:pt idx="433">
                  <c:v>-3.0180536210536901E-2</c:v>
                </c:pt>
                <c:pt idx="434">
                  <c:v>9.31532531976699E-2</c:v>
                </c:pt>
                <c:pt idx="435">
                  <c:v>-1.16511387750506E-2</c:v>
                </c:pt>
                <c:pt idx="436">
                  <c:v>2.28846333920955E-2</c:v>
                </c:pt>
                <c:pt idx="437">
                  <c:v>4.6147715300321503E-2</c:v>
                </c:pt>
                <c:pt idx="438">
                  <c:v>0.115079700946807</c:v>
                </c:pt>
                <c:pt idx="439">
                  <c:v>9.0155467391014002E-2</c:v>
                </c:pt>
                <c:pt idx="440">
                  <c:v>2.2422568872570901E-2</c:v>
                </c:pt>
                <c:pt idx="441">
                  <c:v>-3.3754531294107402E-2</c:v>
                </c:pt>
                <c:pt idx="442">
                  <c:v>-5.4063811898231499E-2</c:v>
                </c:pt>
                <c:pt idx="443">
                  <c:v>0.13117252290248799</c:v>
                </c:pt>
                <c:pt idx="444">
                  <c:v>1.7615785822272301E-2</c:v>
                </c:pt>
                <c:pt idx="445">
                  <c:v>-2.3222394287586198E-2</c:v>
                </c:pt>
                <c:pt idx="446">
                  <c:v>7.5060695409774697E-2</c:v>
                </c:pt>
                <c:pt idx="447">
                  <c:v>0.123978279531002</c:v>
                </c:pt>
                <c:pt idx="448">
                  <c:v>8.1772722303867298E-2</c:v>
                </c:pt>
                <c:pt idx="449">
                  <c:v>9.6826143562793697E-3</c:v>
                </c:pt>
                <c:pt idx="450">
                  <c:v>-1.5766581520438101E-2</c:v>
                </c:pt>
                <c:pt idx="451">
                  <c:v>-0.107549451291561</c:v>
                </c:pt>
                <c:pt idx="452">
                  <c:v>0.114215850830078</c:v>
                </c:pt>
                <c:pt idx="453">
                  <c:v>1.5422206372022599E-2</c:v>
                </c:pt>
                <c:pt idx="454">
                  <c:v>4.5814741402864401E-2</c:v>
                </c:pt>
                <c:pt idx="455">
                  <c:v>3.5090383142232798E-2</c:v>
                </c:pt>
                <c:pt idx="456">
                  <c:v>9.0362280607223497E-2</c:v>
                </c:pt>
                <c:pt idx="457">
                  <c:v>0.12288508564233699</c:v>
                </c:pt>
                <c:pt idx="458">
                  <c:v>5.4755207151174497E-2</c:v>
                </c:pt>
                <c:pt idx="459">
                  <c:v>-6.8324385210871601E-3</c:v>
                </c:pt>
                <c:pt idx="460">
                  <c:v>-2.7425130829215001E-2</c:v>
                </c:pt>
                <c:pt idx="461">
                  <c:v>0.14883187413215601</c:v>
                </c:pt>
                <c:pt idx="462">
                  <c:v>-1.16484221071004E-2</c:v>
                </c:pt>
                <c:pt idx="463">
                  <c:v>1.8426757305860499E-2</c:v>
                </c:pt>
                <c:pt idx="464">
                  <c:v>4.5298565179109497E-2</c:v>
                </c:pt>
                <c:pt idx="465">
                  <c:v>0.132996901869773</c:v>
                </c:pt>
                <c:pt idx="466">
                  <c:v>0.11805187165737099</c:v>
                </c:pt>
                <c:pt idx="467">
                  <c:v>4.5451994985341998E-2</c:v>
                </c:pt>
                <c:pt idx="468">
                  <c:v>-2.69956234842538E-2</c:v>
                </c:pt>
                <c:pt idx="469">
                  <c:v>-2.0702311303466502E-3</c:v>
                </c:pt>
                <c:pt idx="470">
                  <c:v>9.64390784502029E-2</c:v>
                </c:pt>
                <c:pt idx="471">
                  <c:v>3.1270984560251201E-2</c:v>
                </c:pt>
                <c:pt idx="472">
                  <c:v>5.3451817482709801E-2</c:v>
                </c:pt>
                <c:pt idx="473">
                  <c:v>-3.1703903805464502E-3</c:v>
                </c:pt>
                <c:pt idx="474">
                  <c:v>8.3568684756755801E-2</c:v>
                </c:pt>
                <c:pt idx="475">
                  <c:v>6.8516306579113007E-2</c:v>
                </c:pt>
                <c:pt idx="476">
                  <c:v>-8.0620646476745605E-2</c:v>
                </c:pt>
                <c:pt idx="477">
                  <c:v>-7.38492906093597E-2</c:v>
                </c:pt>
                <c:pt idx="478">
                  <c:v>-2.0706213545054102E-3</c:v>
                </c:pt>
                <c:pt idx="479">
                  <c:v>0.203689634799957</c:v>
                </c:pt>
                <c:pt idx="480">
                  <c:v>1.5423332341015301E-2</c:v>
                </c:pt>
                <c:pt idx="481">
                  <c:v>-1.5581754036247701E-2</c:v>
                </c:pt>
                <c:pt idx="482">
                  <c:v>-9.9860802292823705E-3</c:v>
                </c:pt>
                <c:pt idx="483">
                  <c:v>7.9156860709190299E-2</c:v>
                </c:pt>
                <c:pt idx="484">
                  <c:v>6.8513356149196597E-2</c:v>
                </c:pt>
                <c:pt idx="485">
                  <c:v>-7.4741169810295105E-2</c:v>
                </c:pt>
                <c:pt idx="486">
                  <c:v>-3.5932965576648698E-2</c:v>
                </c:pt>
                <c:pt idx="487">
                  <c:v>-3.3669412136077798E-2</c:v>
                </c:pt>
                <c:pt idx="488">
                  <c:v>7.7951774001121493E-2</c:v>
                </c:pt>
                <c:pt idx="489">
                  <c:v>8.3214826881885501E-2</c:v>
                </c:pt>
                <c:pt idx="490">
                  <c:v>-1.4837184920907E-2</c:v>
                </c:pt>
                <c:pt idx="491">
                  <c:v>7.0332400500774297E-3</c:v>
                </c:pt>
                <c:pt idx="492">
                  <c:v>0.101661697030067</c:v>
                </c:pt>
                <c:pt idx="493">
                  <c:v>0.12707412242889399</c:v>
                </c:pt>
                <c:pt idx="494">
                  <c:v>4.2841155081987298E-2</c:v>
                </c:pt>
                <c:pt idx="495">
                  <c:v>3.3496305346488897E-2</c:v>
                </c:pt>
                <c:pt idx="496">
                  <c:v>6.8395660491660205E-4</c:v>
                </c:pt>
                <c:pt idx="497">
                  <c:v>0.16146039962768499</c:v>
                </c:pt>
                <c:pt idx="498">
                  <c:v>1.7620345577597601E-2</c:v>
                </c:pt>
                <c:pt idx="499">
                  <c:v>1.1527876369655099E-2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D-454D-A872-5236E8CE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Direct Component Current Set and Actual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 Comp Current 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CrossCutter_AutoTuningTraceData!$AC$3:$AC$502</c:f>
              <c:numCache>
                <c:formatCode>General</c:formatCode>
                <c:ptCount val="500"/>
                <c:pt idx="0">
                  <c:v>-2.07754084840416E-3</c:v>
                </c:pt>
                <c:pt idx="1">
                  <c:v>-1.0868019424378801E-2</c:v>
                </c:pt>
                <c:pt idx="2">
                  <c:v>-1.11110992729663E-2</c:v>
                </c:pt>
                <c:pt idx="3">
                  <c:v>-7.8231107909232302E-4</c:v>
                </c:pt>
                <c:pt idx="4">
                  <c:v>-2.74425488896667E-3</c:v>
                </c:pt>
                <c:pt idx="5">
                  <c:v>-1.2273397296666999E-3</c:v>
                </c:pt>
                <c:pt idx="6">
                  <c:v>3.06327198632061E-3</c:v>
                </c:pt>
                <c:pt idx="7">
                  <c:v>2.1729515865445098E-3</c:v>
                </c:pt>
                <c:pt idx="8">
                  <c:v>-7.7350687934085705E-4</c:v>
                </c:pt>
                <c:pt idx="9">
                  <c:v>-5.2739316597580901E-3</c:v>
                </c:pt>
                <c:pt idx="10">
                  <c:v>-1.7557621467858501E-3</c:v>
                </c:pt>
                <c:pt idx="11">
                  <c:v>3.3989115036092601E-4</c:v>
                </c:pt>
                <c:pt idx="12">
                  <c:v>-7.1995466714724801E-4</c:v>
                </c:pt>
                <c:pt idx="13">
                  <c:v>4.16767736896872E-3</c:v>
                </c:pt>
                <c:pt idx="14">
                  <c:v>-1.0470668785273999E-2</c:v>
                </c:pt>
                <c:pt idx="15">
                  <c:v>-3.07689537294209E-3</c:v>
                </c:pt>
                <c:pt idx="16">
                  <c:v>1.4112776145339E-2</c:v>
                </c:pt>
                <c:pt idx="17">
                  <c:v>-2.3889127187430798E-3</c:v>
                </c:pt>
                <c:pt idx="18">
                  <c:v>1.9805394113063799E-3</c:v>
                </c:pt>
                <c:pt idx="19">
                  <c:v>4.27328236401081E-3</c:v>
                </c:pt>
                <c:pt idx="20">
                  <c:v>-2.41999491117894E-3</c:v>
                </c:pt>
                <c:pt idx="21">
                  <c:v>-3.9569484069943402E-3</c:v>
                </c:pt>
                <c:pt idx="22">
                  <c:v>6.9136298261582799E-3</c:v>
                </c:pt>
                <c:pt idx="23">
                  <c:v>-5.6741957087069696E-4</c:v>
                </c:pt>
                <c:pt idx="24">
                  <c:v>4.0358826518058699E-3</c:v>
                </c:pt>
                <c:pt idx="25">
                  <c:v>-1.20311437058262E-4</c:v>
                </c:pt>
                <c:pt idx="26">
                  <c:v>-2.6173852384090402E-3</c:v>
                </c:pt>
                <c:pt idx="27">
                  <c:v>2.0695361308753399E-3</c:v>
                </c:pt>
                <c:pt idx="28">
                  <c:v>-1.74700969364494E-3</c:v>
                </c:pt>
                <c:pt idx="29">
                  <c:v>-4.1357390582561398E-3</c:v>
                </c:pt>
                <c:pt idx="30">
                  <c:v>-1.3967468112241401E-4</c:v>
                </c:pt>
                <c:pt idx="31">
                  <c:v>2.05421005375683E-3</c:v>
                </c:pt>
                <c:pt idx="32">
                  <c:v>5.1975562237203104E-3</c:v>
                </c:pt>
                <c:pt idx="33">
                  <c:v>-3.2583812717348298E-3</c:v>
                </c:pt>
                <c:pt idx="34">
                  <c:v>3.8459361530840301E-3</c:v>
                </c:pt>
                <c:pt idx="35">
                  <c:v>5.3598382510244803E-4</c:v>
                </c:pt>
                <c:pt idx="36">
                  <c:v>1.5902457525953601E-3</c:v>
                </c:pt>
                <c:pt idx="37">
                  <c:v>-2.6527023874223202E-3</c:v>
                </c:pt>
                <c:pt idx="38">
                  <c:v>8.1186491297557896E-4</c:v>
                </c:pt>
                <c:pt idx="39">
                  <c:v>-4.1814199648797503E-3</c:v>
                </c:pt>
                <c:pt idx="40">
                  <c:v>4.1419630870223002E-3</c:v>
                </c:pt>
                <c:pt idx="41">
                  <c:v>1.3466683449223601E-3</c:v>
                </c:pt>
                <c:pt idx="42">
                  <c:v>4.61906660348176E-3</c:v>
                </c:pt>
                <c:pt idx="43">
                  <c:v>-1.2484184699132999E-3</c:v>
                </c:pt>
                <c:pt idx="44">
                  <c:v>2.0080672111362202E-3</c:v>
                </c:pt>
                <c:pt idx="45">
                  <c:v>1.8969563534483301E-3</c:v>
                </c:pt>
                <c:pt idx="46">
                  <c:v>-1.6809526132419701E-3</c:v>
                </c:pt>
                <c:pt idx="47">
                  <c:v>3.34839685820043E-3</c:v>
                </c:pt>
                <c:pt idx="48">
                  <c:v>-8.0424835905432701E-3</c:v>
                </c:pt>
                <c:pt idx="49">
                  <c:v>-1.6402861103415399E-2</c:v>
                </c:pt>
                <c:pt idx="50">
                  <c:v>-1.33761845063418E-3</c:v>
                </c:pt>
                <c:pt idx="51">
                  <c:v>-3.1944769434630801E-3</c:v>
                </c:pt>
                <c:pt idx="52">
                  <c:v>5.0691100768744902E-3</c:v>
                </c:pt>
                <c:pt idx="53">
                  <c:v>-3.9372136816382399E-3</c:v>
                </c:pt>
                <c:pt idx="54">
                  <c:v>2.1109192166477398E-3</c:v>
                </c:pt>
                <c:pt idx="55">
                  <c:v>-1.16857734974473E-3</c:v>
                </c:pt>
                <c:pt idx="56">
                  <c:v>-1.99544671922922E-2</c:v>
                </c:pt>
                <c:pt idx="57">
                  <c:v>-9.1346964472904801E-4</c:v>
                </c:pt>
                <c:pt idx="58">
                  <c:v>8.6017064750194498E-3</c:v>
                </c:pt>
                <c:pt idx="59">
                  <c:v>6.0863257385790296E-3</c:v>
                </c:pt>
                <c:pt idx="60">
                  <c:v>8.1598646938800794E-3</c:v>
                </c:pt>
                <c:pt idx="61">
                  <c:v>2.2794946562498799E-3</c:v>
                </c:pt>
                <c:pt idx="62">
                  <c:v>-1.1562964646145699E-3</c:v>
                </c:pt>
                <c:pt idx="63">
                  <c:v>-1.77702866494655E-3</c:v>
                </c:pt>
                <c:pt idx="64">
                  <c:v>-2.64957314357161E-3</c:v>
                </c:pt>
                <c:pt idx="65">
                  <c:v>1.8763348925858699E-3</c:v>
                </c:pt>
                <c:pt idx="66">
                  <c:v>-3.8916629273444401E-3</c:v>
                </c:pt>
                <c:pt idx="67">
                  <c:v>-1.3622005470097001E-2</c:v>
                </c:pt>
                <c:pt idx="68">
                  <c:v>-2.65493232291191E-4</c:v>
                </c:pt>
                <c:pt idx="69">
                  <c:v>4.1988957673311199E-3</c:v>
                </c:pt>
                <c:pt idx="70">
                  <c:v>1.5572480857372201E-2</c:v>
                </c:pt>
                <c:pt idx="71">
                  <c:v>-3.8498649373650499E-3</c:v>
                </c:pt>
                <c:pt idx="72">
                  <c:v>9.0381382033228805E-3</c:v>
                </c:pt>
                <c:pt idx="73">
                  <c:v>-7.4811144731938804E-3</c:v>
                </c:pt>
                <c:pt idx="74">
                  <c:v>-3.7270085886120701E-3</c:v>
                </c:pt>
                <c:pt idx="75">
                  <c:v>-1.26656834036111E-2</c:v>
                </c:pt>
                <c:pt idx="76">
                  <c:v>1.5063798986375301E-2</c:v>
                </c:pt>
                <c:pt idx="77">
                  <c:v>8.7752593681216205E-3</c:v>
                </c:pt>
                <c:pt idx="78">
                  <c:v>8.0328742042183807E-3</c:v>
                </c:pt>
                <c:pt idx="79">
                  <c:v>5.6883855722844601E-3</c:v>
                </c:pt>
                <c:pt idx="80">
                  <c:v>4.84687043353915E-4</c:v>
                </c:pt>
                <c:pt idx="81">
                  <c:v>5.8733494952321001E-3</c:v>
                </c:pt>
                <c:pt idx="82">
                  <c:v>-1.2507895007729501E-2</c:v>
                </c:pt>
                <c:pt idx="83">
                  <c:v>6.2257819809019496E-3</c:v>
                </c:pt>
                <c:pt idx="84">
                  <c:v>3.4469312522560302E-3</c:v>
                </c:pt>
                <c:pt idx="85">
                  <c:v>5.8911484666168603E-4</c:v>
                </c:pt>
                <c:pt idx="86">
                  <c:v>-1.8600627081468699E-3</c:v>
                </c:pt>
                <c:pt idx="87">
                  <c:v>8.6735831573605503E-3</c:v>
                </c:pt>
                <c:pt idx="88">
                  <c:v>4.2157871648669199E-3</c:v>
                </c:pt>
                <c:pt idx="89">
                  <c:v>-8.2586091011762602E-3</c:v>
                </c:pt>
                <c:pt idx="90">
                  <c:v>1.3260799460113E-2</c:v>
                </c:pt>
                <c:pt idx="91">
                  <c:v>-2.0143089350312901E-3</c:v>
                </c:pt>
                <c:pt idx="92">
                  <c:v>-8.2234647125005705E-3</c:v>
                </c:pt>
                <c:pt idx="93">
                  <c:v>-4.7102282405830898E-4</c:v>
                </c:pt>
                <c:pt idx="94">
                  <c:v>5.7603619061410401E-3</c:v>
                </c:pt>
                <c:pt idx="95">
                  <c:v>-4.5808367431163701E-3</c:v>
                </c:pt>
                <c:pt idx="96">
                  <c:v>-3.0490297358482998E-3</c:v>
                </c:pt>
                <c:pt idx="97">
                  <c:v>2.7829629834741302E-3</c:v>
                </c:pt>
                <c:pt idx="98">
                  <c:v>-3.7870702799409602E-3</c:v>
                </c:pt>
                <c:pt idx="99">
                  <c:v>-2.0242824684828498E-3</c:v>
                </c:pt>
                <c:pt idx="100">
                  <c:v>-1.04080152232199E-3</c:v>
                </c:pt>
                <c:pt idx="101">
                  <c:v>4.4011585414409603E-3</c:v>
                </c:pt>
                <c:pt idx="102">
                  <c:v>3.2784789800643899E-3</c:v>
                </c:pt>
                <c:pt idx="103">
                  <c:v>-5.7042543630814098E-5</c:v>
                </c:pt>
                <c:pt idx="104">
                  <c:v>3.9980001747608098E-3</c:v>
                </c:pt>
                <c:pt idx="105">
                  <c:v>7.8887520357966406E-3</c:v>
                </c:pt>
                <c:pt idx="106">
                  <c:v>6.2435264699161001E-3</c:v>
                </c:pt>
                <c:pt idx="107">
                  <c:v>6.3581354916095699E-3</c:v>
                </c:pt>
                <c:pt idx="108">
                  <c:v>-5.16235502436757E-3</c:v>
                </c:pt>
                <c:pt idx="109">
                  <c:v>-1.0512609733268599E-3</c:v>
                </c:pt>
                <c:pt idx="110">
                  <c:v>4.9602561630308602E-3</c:v>
                </c:pt>
                <c:pt idx="111">
                  <c:v>-4.72627085400745E-4</c:v>
                </c:pt>
                <c:pt idx="112">
                  <c:v>-1.5203275252133599E-3</c:v>
                </c:pt>
                <c:pt idx="113">
                  <c:v>-3.07516707107424E-3</c:v>
                </c:pt>
                <c:pt idx="114">
                  <c:v>-3.8213480729609702E-3</c:v>
                </c:pt>
                <c:pt idx="115">
                  <c:v>1.61682837642729E-3</c:v>
                </c:pt>
                <c:pt idx="116">
                  <c:v>-3.79218091256916E-3</c:v>
                </c:pt>
                <c:pt idx="117">
                  <c:v>1.6252013156190499E-3</c:v>
                </c:pt>
                <c:pt idx="118">
                  <c:v>5.1472481573000496E-4</c:v>
                </c:pt>
                <c:pt idx="119">
                  <c:v>-5.59298135340213E-3</c:v>
                </c:pt>
                <c:pt idx="120">
                  <c:v>-4.2509967461228301E-3</c:v>
                </c:pt>
                <c:pt idx="121">
                  <c:v>-2.2389488294720602E-3</c:v>
                </c:pt>
                <c:pt idx="122">
                  <c:v>-1.1218860745429899E-3</c:v>
                </c:pt>
                <c:pt idx="123">
                  <c:v>7.2616706602275302E-3</c:v>
                </c:pt>
                <c:pt idx="124">
                  <c:v>7.5451433658599801E-3</c:v>
                </c:pt>
                <c:pt idx="125">
                  <c:v>-9.7126811742782506E-3</c:v>
                </c:pt>
                <c:pt idx="126">
                  <c:v>-6.6297305747866596E-3</c:v>
                </c:pt>
                <c:pt idx="127">
                  <c:v>4.5838109217584098E-3</c:v>
                </c:pt>
                <c:pt idx="128">
                  <c:v>-2.2206525318324501E-3</c:v>
                </c:pt>
                <c:pt idx="129">
                  <c:v>-7.4813078390434298E-4</c:v>
                </c:pt>
                <c:pt idx="130">
                  <c:v>3.3087432384490902E-3</c:v>
                </c:pt>
                <c:pt idx="131">
                  <c:v>-1.3327933847904201E-3</c:v>
                </c:pt>
                <c:pt idx="132">
                  <c:v>8.1851687282323803E-3</c:v>
                </c:pt>
                <c:pt idx="133">
                  <c:v>3.7831515073776202E-3</c:v>
                </c:pt>
                <c:pt idx="134">
                  <c:v>-6.7513743415474796E-3</c:v>
                </c:pt>
                <c:pt idx="135">
                  <c:v>-2.1266951225697899E-3</c:v>
                </c:pt>
                <c:pt idx="136">
                  <c:v>-5.96079090610146E-3</c:v>
                </c:pt>
                <c:pt idx="137">
                  <c:v>1.3304183259606301E-2</c:v>
                </c:pt>
                <c:pt idx="138">
                  <c:v>1.10259689390659E-2</c:v>
                </c:pt>
                <c:pt idx="139">
                  <c:v>-8.4319189190864494E-3</c:v>
                </c:pt>
                <c:pt idx="140">
                  <c:v>-3.1602405942976401E-3</c:v>
                </c:pt>
                <c:pt idx="141">
                  <c:v>5.1714745350181996E-3</c:v>
                </c:pt>
                <c:pt idx="142">
                  <c:v>1.1476773768663399E-2</c:v>
                </c:pt>
                <c:pt idx="143">
                  <c:v>5.3572759497910695E-4</c:v>
                </c:pt>
                <c:pt idx="144">
                  <c:v>5.6403651833534197E-3</c:v>
                </c:pt>
                <c:pt idx="145">
                  <c:v>1.7507608281448401E-3</c:v>
                </c:pt>
                <c:pt idx="146">
                  <c:v>-2.59859999641776E-3</c:v>
                </c:pt>
                <c:pt idx="147">
                  <c:v>3.29158082604408E-3</c:v>
                </c:pt>
                <c:pt idx="148">
                  <c:v>-5.9630181640386503E-3</c:v>
                </c:pt>
                <c:pt idx="149">
                  <c:v>7.0162676274776398E-3</c:v>
                </c:pt>
                <c:pt idx="150">
                  <c:v>1.45234428346157E-2</c:v>
                </c:pt>
                <c:pt idx="151">
                  <c:v>8.7079294025897893E-3</c:v>
                </c:pt>
                <c:pt idx="152">
                  <c:v>-8.8127399794757301E-4</c:v>
                </c:pt>
                <c:pt idx="153">
                  <c:v>6.0699689202010597E-3</c:v>
                </c:pt>
                <c:pt idx="154">
                  <c:v>4.2401640675961902E-3</c:v>
                </c:pt>
                <c:pt idx="155">
                  <c:v>-7.2473972104489803E-3</c:v>
                </c:pt>
                <c:pt idx="156">
                  <c:v>-4.45866811787709E-4</c:v>
                </c:pt>
                <c:pt idx="157">
                  <c:v>8.2558887079358101E-3</c:v>
                </c:pt>
                <c:pt idx="158">
                  <c:v>-2.8079058392904601E-4</c:v>
                </c:pt>
                <c:pt idx="159">
                  <c:v>7.4282814748585198E-3</c:v>
                </c:pt>
                <c:pt idx="160">
                  <c:v>-1.5934848925098701E-3</c:v>
                </c:pt>
                <c:pt idx="161">
                  <c:v>-9.1886223526671496E-4</c:v>
                </c:pt>
                <c:pt idx="162">
                  <c:v>4.95170475915074E-3</c:v>
                </c:pt>
                <c:pt idx="163">
                  <c:v>-6.1234156601130902E-3</c:v>
                </c:pt>
                <c:pt idx="164">
                  <c:v>9.5581961795687606E-3</c:v>
                </c:pt>
                <c:pt idx="165">
                  <c:v>3.5156402736902198E-3</c:v>
                </c:pt>
                <c:pt idx="166">
                  <c:v>-5.9792790561914401E-3</c:v>
                </c:pt>
                <c:pt idx="167">
                  <c:v>-6.0854088515043198E-3</c:v>
                </c:pt>
                <c:pt idx="168">
                  <c:v>3.6096221301704602E-3</c:v>
                </c:pt>
                <c:pt idx="169">
                  <c:v>5.0460980273783198E-3</c:v>
                </c:pt>
                <c:pt idx="170">
                  <c:v>-8.2704955711960706E-3</c:v>
                </c:pt>
                <c:pt idx="171">
                  <c:v>-5.4882667027413802E-3</c:v>
                </c:pt>
                <c:pt idx="172">
                  <c:v>-3.5610452760010901E-3</c:v>
                </c:pt>
                <c:pt idx="173">
                  <c:v>-1.4737389050424E-2</c:v>
                </c:pt>
                <c:pt idx="174">
                  <c:v>7.1039078757166802E-3</c:v>
                </c:pt>
                <c:pt idx="175">
                  <c:v>-1.2120253406465E-2</c:v>
                </c:pt>
                <c:pt idx="176">
                  <c:v>-4.7973925247788403E-3</c:v>
                </c:pt>
                <c:pt idx="177">
                  <c:v>1.6283888369798601E-2</c:v>
                </c:pt>
                <c:pt idx="178">
                  <c:v>1.6245368868112502E-2</c:v>
                </c:pt>
                <c:pt idx="179">
                  <c:v>-1.41081195324659E-2</c:v>
                </c:pt>
                <c:pt idx="180">
                  <c:v>-1.9533585291355801E-3</c:v>
                </c:pt>
                <c:pt idx="181">
                  <c:v>-6.1379885300993902E-3</c:v>
                </c:pt>
                <c:pt idx="182">
                  <c:v>-2.6805191300809301E-3</c:v>
                </c:pt>
                <c:pt idx="183">
                  <c:v>3.7817403208464302E-3</c:v>
                </c:pt>
                <c:pt idx="184">
                  <c:v>1.50562822818756E-2</c:v>
                </c:pt>
                <c:pt idx="185">
                  <c:v>-2.5914642028510501E-3</c:v>
                </c:pt>
                <c:pt idx="186">
                  <c:v>-3.5180710256099701E-3</c:v>
                </c:pt>
                <c:pt idx="187">
                  <c:v>9.9308998323976907E-4</c:v>
                </c:pt>
                <c:pt idx="188">
                  <c:v>-1.2622172012925099E-2</c:v>
                </c:pt>
                <c:pt idx="189">
                  <c:v>2.13723815977573E-3</c:v>
                </c:pt>
                <c:pt idx="190">
                  <c:v>-7.7166915871202902E-3</c:v>
                </c:pt>
                <c:pt idx="191">
                  <c:v>-5.6989626027643603E-3</c:v>
                </c:pt>
                <c:pt idx="192">
                  <c:v>-3.69025947293266E-4</c:v>
                </c:pt>
                <c:pt idx="193">
                  <c:v>-9.9572045728564193E-3</c:v>
                </c:pt>
                <c:pt idx="194">
                  <c:v>3.0699204653501502E-3</c:v>
                </c:pt>
                <c:pt idx="195">
                  <c:v>8.4607359021901998E-3</c:v>
                </c:pt>
                <c:pt idx="196">
                  <c:v>1.1251469142734999E-2</c:v>
                </c:pt>
                <c:pt idx="197">
                  <c:v>-5.3614145144820196E-3</c:v>
                </c:pt>
                <c:pt idx="198">
                  <c:v>6.4581176266074103E-3</c:v>
                </c:pt>
                <c:pt idx="199">
                  <c:v>-1.0183795355260299E-2</c:v>
                </c:pt>
                <c:pt idx="200">
                  <c:v>8.1725334748625703E-3</c:v>
                </c:pt>
                <c:pt idx="201">
                  <c:v>3.3900055568665201E-3</c:v>
                </c:pt>
                <c:pt idx="202">
                  <c:v>-2.4295055773109098E-3</c:v>
                </c:pt>
                <c:pt idx="203">
                  <c:v>-4.1184099391102704E-3</c:v>
                </c:pt>
                <c:pt idx="204">
                  <c:v>8.2033649086952192E-3</c:v>
                </c:pt>
                <c:pt idx="205">
                  <c:v>-7.24544283002614E-4</c:v>
                </c:pt>
                <c:pt idx="206">
                  <c:v>-5.3652231581509096E-3</c:v>
                </c:pt>
                <c:pt idx="207">
                  <c:v>-1.33347399532794E-2</c:v>
                </c:pt>
                <c:pt idx="208">
                  <c:v>6.1622587963938696E-3</c:v>
                </c:pt>
                <c:pt idx="209">
                  <c:v>-1.3551969313994E-3</c:v>
                </c:pt>
                <c:pt idx="210">
                  <c:v>-7.8545836731791399E-4</c:v>
                </c:pt>
                <c:pt idx="211">
                  <c:v>-3.8443272933363901E-3</c:v>
                </c:pt>
                <c:pt idx="212">
                  <c:v>-6.0683297924697304E-3</c:v>
                </c:pt>
                <c:pt idx="213">
                  <c:v>4.1203158907592201E-3</c:v>
                </c:pt>
                <c:pt idx="214">
                  <c:v>2.60554230771958E-3</c:v>
                </c:pt>
                <c:pt idx="215">
                  <c:v>2.0059174858033601E-3</c:v>
                </c:pt>
                <c:pt idx="216">
                  <c:v>5.8212708681821797E-3</c:v>
                </c:pt>
                <c:pt idx="217">
                  <c:v>-2.98143876716494E-3</c:v>
                </c:pt>
                <c:pt idx="218">
                  <c:v>6.1772257322445501E-4</c:v>
                </c:pt>
                <c:pt idx="219">
                  <c:v>-4.4588269665837201E-3</c:v>
                </c:pt>
                <c:pt idx="220">
                  <c:v>7.3987855575978704E-3</c:v>
                </c:pt>
                <c:pt idx="221">
                  <c:v>-2.6544665452092799E-3</c:v>
                </c:pt>
                <c:pt idx="222">
                  <c:v>6.0790783027186903E-4</c:v>
                </c:pt>
                <c:pt idx="223">
                  <c:v>5.2795791998505497E-3</c:v>
                </c:pt>
                <c:pt idx="224">
                  <c:v>-6.7763146944344E-3</c:v>
                </c:pt>
                <c:pt idx="225">
                  <c:v>-5.7093510404229103E-3</c:v>
                </c:pt>
                <c:pt idx="226">
                  <c:v>-1.11295953392982E-2</c:v>
                </c:pt>
                <c:pt idx="227">
                  <c:v>-1.0365972993895401E-3</c:v>
                </c:pt>
                <c:pt idx="228">
                  <c:v>-8.1948895240202503E-4</c:v>
                </c:pt>
                <c:pt idx="229">
                  <c:v>-2.4759579449891999E-2</c:v>
                </c:pt>
                <c:pt idx="230">
                  <c:v>-2.0598424598574599E-3</c:v>
                </c:pt>
                <c:pt idx="231">
                  <c:v>1.1445062234997701E-2</c:v>
                </c:pt>
                <c:pt idx="232">
                  <c:v>7.9192491248250008E-3</c:v>
                </c:pt>
                <c:pt idx="233">
                  <c:v>5.4911524057388295E-4</c:v>
                </c:pt>
                <c:pt idx="234">
                  <c:v>-2.1183050703257301E-3</c:v>
                </c:pt>
                <c:pt idx="235">
                  <c:v>1.3583721593022301E-3</c:v>
                </c:pt>
                <c:pt idx="236">
                  <c:v>1.2414854019880199E-2</c:v>
                </c:pt>
                <c:pt idx="237">
                  <c:v>3.05639533326029E-3</c:v>
                </c:pt>
                <c:pt idx="238">
                  <c:v>-1.28713436424732E-2</c:v>
                </c:pt>
                <c:pt idx="239">
                  <c:v>-4.7316574491560398E-3</c:v>
                </c:pt>
                <c:pt idx="240">
                  <c:v>2.32820007950067E-2</c:v>
                </c:pt>
                <c:pt idx="241">
                  <c:v>-1.17910979315638E-3</c:v>
                </c:pt>
                <c:pt idx="242">
                  <c:v>-1.1143003590404901E-2</c:v>
                </c:pt>
                <c:pt idx="243">
                  <c:v>1.8917054403573201E-3</c:v>
                </c:pt>
                <c:pt idx="244">
                  <c:v>2.75823334231972E-3</c:v>
                </c:pt>
                <c:pt idx="245">
                  <c:v>-4.0974118746817103E-3</c:v>
                </c:pt>
                <c:pt idx="246">
                  <c:v>-2.9213805100880498E-4</c:v>
                </c:pt>
                <c:pt idx="247">
                  <c:v>1.06862979009747E-2</c:v>
                </c:pt>
                <c:pt idx="248">
                  <c:v>7.0609631948173003E-3</c:v>
                </c:pt>
                <c:pt idx="249">
                  <c:v>4.5190327800810302E-3</c:v>
                </c:pt>
                <c:pt idx="250">
                  <c:v>1.8184525892138401E-2</c:v>
                </c:pt>
                <c:pt idx="251">
                  <c:v>-2.3966678418218998E-3</c:v>
                </c:pt>
                <c:pt idx="252">
                  <c:v>-1.5304557746276201E-3</c:v>
                </c:pt>
                <c:pt idx="253">
                  <c:v>-1.39341771136969E-3</c:v>
                </c:pt>
                <c:pt idx="254">
                  <c:v>1.53468111529946E-2</c:v>
                </c:pt>
                <c:pt idx="255">
                  <c:v>7.2270072996616303E-3</c:v>
                </c:pt>
                <c:pt idx="256">
                  <c:v>-3.96619504317641E-3</c:v>
                </c:pt>
                <c:pt idx="257">
                  <c:v>-1.06201199814677E-2</c:v>
                </c:pt>
                <c:pt idx="258">
                  <c:v>-3.2234024256467802E-3</c:v>
                </c:pt>
                <c:pt idx="259">
                  <c:v>-5.8038434945046902E-3</c:v>
                </c:pt>
                <c:pt idx="260">
                  <c:v>-9.7157740965485503E-3</c:v>
                </c:pt>
                <c:pt idx="261">
                  <c:v>1.78861746098846E-3</c:v>
                </c:pt>
                <c:pt idx="262">
                  <c:v>2.4342702236026499E-3</c:v>
                </c:pt>
                <c:pt idx="263">
                  <c:v>-5.7208118960261302E-3</c:v>
                </c:pt>
                <c:pt idx="264">
                  <c:v>-7.2440342046320395E-4</c:v>
                </c:pt>
                <c:pt idx="265">
                  <c:v>-3.98172019049525E-3</c:v>
                </c:pt>
                <c:pt idx="266">
                  <c:v>1.46681978367269E-3</c:v>
                </c:pt>
                <c:pt idx="267">
                  <c:v>8.7810046970844199E-3</c:v>
                </c:pt>
                <c:pt idx="268">
                  <c:v>3.93335614353418E-3</c:v>
                </c:pt>
                <c:pt idx="269">
                  <c:v>6.2780715525150204E-3</c:v>
                </c:pt>
                <c:pt idx="270">
                  <c:v>5.9094387106597398E-3</c:v>
                </c:pt>
                <c:pt idx="271">
                  <c:v>-1.07683788519352E-3</c:v>
                </c:pt>
                <c:pt idx="272">
                  <c:v>3.4535555168986299E-3</c:v>
                </c:pt>
                <c:pt idx="273">
                  <c:v>-3.4458795562386502E-4</c:v>
                </c:pt>
                <c:pt idx="274">
                  <c:v>-7.1959551423788001E-3</c:v>
                </c:pt>
                <c:pt idx="275">
                  <c:v>4.60038939490914E-3</c:v>
                </c:pt>
                <c:pt idx="276">
                  <c:v>3.6096221301704602E-3</c:v>
                </c:pt>
                <c:pt idx="277">
                  <c:v>7.4739432893693404E-3</c:v>
                </c:pt>
                <c:pt idx="278">
                  <c:v>-1.40087455511093E-2</c:v>
                </c:pt>
                <c:pt idx="279">
                  <c:v>6.0377879999577904E-3</c:v>
                </c:pt>
                <c:pt idx="280">
                  <c:v>-3.3530793152749499E-3</c:v>
                </c:pt>
                <c:pt idx="281">
                  <c:v>-7.7632849570363695E-4</c:v>
                </c:pt>
                <c:pt idx="282">
                  <c:v>3.8988611195236401E-3</c:v>
                </c:pt>
                <c:pt idx="283">
                  <c:v>-1.00401118397712E-2</c:v>
                </c:pt>
                <c:pt idx="284">
                  <c:v>-4.3368642218410899E-3</c:v>
                </c:pt>
                <c:pt idx="285">
                  <c:v>4.3983026407659002E-3</c:v>
                </c:pt>
                <c:pt idx="286">
                  <c:v>1.7566818743944099E-2</c:v>
                </c:pt>
                <c:pt idx="287">
                  <c:v>-3.8940098602324698E-3</c:v>
                </c:pt>
                <c:pt idx="288">
                  <c:v>1.63380498997867E-3</c:v>
                </c:pt>
                <c:pt idx="289">
                  <c:v>-9.8927542567253095E-3</c:v>
                </c:pt>
                <c:pt idx="290">
                  <c:v>9.4699198380112596E-3</c:v>
                </c:pt>
                <c:pt idx="291">
                  <c:v>2.8552829753607499E-3</c:v>
                </c:pt>
                <c:pt idx="292">
                  <c:v>9.2233000032137998E-5</c:v>
                </c:pt>
                <c:pt idx="293">
                  <c:v>-2.9415341559797499E-3</c:v>
                </c:pt>
                <c:pt idx="294">
                  <c:v>1.3286800822242999E-3</c:v>
                </c:pt>
                <c:pt idx="295">
                  <c:v>1.82726653292775E-3</c:v>
                </c:pt>
                <c:pt idx="296">
                  <c:v>4.8834946937858998E-3</c:v>
                </c:pt>
                <c:pt idx="297">
                  <c:v>2.16334289871156E-3</c:v>
                </c:pt>
                <c:pt idx="298">
                  <c:v>-1.27454511821269E-2</c:v>
                </c:pt>
                <c:pt idx="299">
                  <c:v>4.9688988365232901E-3</c:v>
                </c:pt>
                <c:pt idx="300">
                  <c:v>3.1741072889417401E-3</c:v>
                </c:pt>
                <c:pt idx="301">
                  <c:v>-4.3528443202376296E-3</c:v>
                </c:pt>
                <c:pt idx="302">
                  <c:v>1.10936607234179E-3</c:v>
                </c:pt>
                <c:pt idx="303">
                  <c:v>8.3217425271868706E-3</c:v>
                </c:pt>
                <c:pt idx="304">
                  <c:v>3.69073497131466E-3</c:v>
                </c:pt>
                <c:pt idx="305">
                  <c:v>3.4945479128509699E-3</c:v>
                </c:pt>
                <c:pt idx="306">
                  <c:v>-1.64193613454699E-3</c:v>
                </c:pt>
                <c:pt idx="307">
                  <c:v>3.00591974519193E-3</c:v>
                </c:pt>
                <c:pt idx="308">
                  <c:v>-2.1231018472462801E-3</c:v>
                </c:pt>
                <c:pt idx="309">
                  <c:v>2.8520822525024401E-5</c:v>
                </c:pt>
                <c:pt idx="310">
                  <c:v>3.3087432384490902E-3</c:v>
                </c:pt>
                <c:pt idx="311">
                  <c:v>-7.6772604370489695E-4</c:v>
                </c:pt>
                <c:pt idx="312">
                  <c:v>8.0932199489325198E-4</c:v>
                </c:pt>
                <c:pt idx="313">
                  <c:v>3.0754657927900501E-3</c:v>
                </c:pt>
                <c:pt idx="314">
                  <c:v>-3.8449938874691699E-3</c:v>
                </c:pt>
                <c:pt idx="315">
                  <c:v>-1.7751383129507301E-3</c:v>
                </c:pt>
                <c:pt idx="316">
                  <c:v>-4.0398836135864197E-3</c:v>
                </c:pt>
                <c:pt idx="317">
                  <c:v>-4.0444163605570698E-3</c:v>
                </c:pt>
                <c:pt idx="318">
                  <c:v>3.58842383138835E-3</c:v>
                </c:pt>
                <c:pt idx="319">
                  <c:v>-7.5699542649090203E-3</c:v>
                </c:pt>
                <c:pt idx="320">
                  <c:v>-1.64915551431477E-3</c:v>
                </c:pt>
                <c:pt idx="321">
                  <c:v>1.20216803625226E-2</c:v>
                </c:pt>
                <c:pt idx="322">
                  <c:v>-3.6534569226205301E-3</c:v>
                </c:pt>
                <c:pt idx="323">
                  <c:v>-2.3886405397206502E-3</c:v>
                </c:pt>
                <c:pt idx="324">
                  <c:v>-5.7038748636841696E-3</c:v>
                </c:pt>
                <c:pt idx="325">
                  <c:v>-8.3209490403532895E-3</c:v>
                </c:pt>
                <c:pt idx="326">
                  <c:v>-3.8898643106222101E-3</c:v>
                </c:pt>
                <c:pt idx="327">
                  <c:v>-3.6357255885377499E-4</c:v>
                </c:pt>
                <c:pt idx="328">
                  <c:v>2.4891728535294498E-3</c:v>
                </c:pt>
                <c:pt idx="329">
                  <c:v>-1.95023603737354E-3</c:v>
                </c:pt>
                <c:pt idx="330">
                  <c:v>1.17209053132683E-3</c:v>
                </c:pt>
                <c:pt idx="331">
                  <c:v>7.2177718393504602E-3</c:v>
                </c:pt>
                <c:pt idx="332">
                  <c:v>6.4828740432858398E-3</c:v>
                </c:pt>
                <c:pt idx="333">
                  <c:v>-1.6077496111392899E-3</c:v>
                </c:pt>
                <c:pt idx="334">
                  <c:v>-7.2155278176069199E-3</c:v>
                </c:pt>
                <c:pt idx="335">
                  <c:v>-6.9945915602147501E-3</c:v>
                </c:pt>
                <c:pt idx="336">
                  <c:v>1.04845678433775E-2</c:v>
                </c:pt>
                <c:pt idx="337">
                  <c:v>7.3933135718107197E-3</c:v>
                </c:pt>
                <c:pt idx="338">
                  <c:v>1.0995158227160499E-3</c:v>
                </c:pt>
                <c:pt idx="339">
                  <c:v>7.8201089054345998E-3</c:v>
                </c:pt>
                <c:pt idx="340">
                  <c:v>4.9419105052947903E-3</c:v>
                </c:pt>
                <c:pt idx="341">
                  <c:v>-8.2830954343080503E-3</c:v>
                </c:pt>
                <c:pt idx="342">
                  <c:v>2.2787183988839301E-3</c:v>
                </c:pt>
                <c:pt idx="343">
                  <c:v>8.1254553515464002E-4</c:v>
                </c:pt>
                <c:pt idx="344">
                  <c:v>-5.2562663331627802E-3</c:v>
                </c:pt>
                <c:pt idx="345">
                  <c:v>-4.3486766517162297E-3</c:v>
                </c:pt>
                <c:pt idx="346">
                  <c:v>2.1092072129249499E-3</c:v>
                </c:pt>
                <c:pt idx="347">
                  <c:v>-4.3289335444569501E-3</c:v>
                </c:pt>
                <c:pt idx="348">
                  <c:v>2.9723986517637899E-3</c:v>
                </c:pt>
                <c:pt idx="349">
                  <c:v>1.4417424099519799E-3</c:v>
                </c:pt>
                <c:pt idx="350">
                  <c:v>-9.0628344332799305E-4</c:v>
                </c:pt>
                <c:pt idx="351">
                  <c:v>1.98841164819896E-3</c:v>
                </c:pt>
                <c:pt idx="352">
                  <c:v>-5.2625318057835102E-3</c:v>
                </c:pt>
                <c:pt idx="353">
                  <c:v>-3.2379268668591898E-3</c:v>
                </c:pt>
                <c:pt idx="354">
                  <c:v>-4.4207666069269102E-3</c:v>
                </c:pt>
                <c:pt idx="355">
                  <c:v>-5.9388601221144104E-3</c:v>
                </c:pt>
                <c:pt idx="356">
                  <c:v>-1.0247446596622399E-2</c:v>
                </c:pt>
                <c:pt idx="357">
                  <c:v>1.6032451763749098E-2</c:v>
                </c:pt>
                <c:pt idx="358">
                  <c:v>1.1426206678151999E-2</c:v>
                </c:pt>
                <c:pt idx="359">
                  <c:v>-1.7079330980777699E-2</c:v>
                </c:pt>
                <c:pt idx="360">
                  <c:v>1.67976133525371E-2</c:v>
                </c:pt>
                <c:pt idx="361">
                  <c:v>4.25672717392444E-3</c:v>
                </c:pt>
                <c:pt idx="362">
                  <c:v>3.5969370510429101E-3</c:v>
                </c:pt>
                <c:pt idx="363">
                  <c:v>3.3080198336392602E-3</c:v>
                </c:pt>
                <c:pt idx="364">
                  <c:v>1.3441522605717101E-2</c:v>
                </c:pt>
                <c:pt idx="365">
                  <c:v>4.13291528820991E-3</c:v>
                </c:pt>
                <c:pt idx="366">
                  <c:v>3.1328995246440098E-3</c:v>
                </c:pt>
                <c:pt idx="367">
                  <c:v>6.1664516106247902E-3</c:v>
                </c:pt>
                <c:pt idx="368">
                  <c:v>2.00085435062646E-3</c:v>
                </c:pt>
                <c:pt idx="369">
                  <c:v>2.4367677979171198E-3</c:v>
                </c:pt>
                <c:pt idx="370">
                  <c:v>-5.47499815002083E-3</c:v>
                </c:pt>
                <c:pt idx="371">
                  <c:v>-1.6498540062457299E-3</c:v>
                </c:pt>
                <c:pt idx="372">
                  <c:v>-4.2870207689702502E-3</c:v>
                </c:pt>
                <c:pt idx="373">
                  <c:v>-5.9518432244658401E-3</c:v>
                </c:pt>
                <c:pt idx="374">
                  <c:v>3.6821337416768E-3</c:v>
                </c:pt>
                <c:pt idx="375">
                  <c:v>4.4852419523522198E-4</c:v>
                </c:pt>
                <c:pt idx="376">
                  <c:v>1.4068903401494E-2</c:v>
                </c:pt>
                <c:pt idx="377">
                  <c:v>9.3495380133390392E-3</c:v>
                </c:pt>
                <c:pt idx="378">
                  <c:v>5.6767864152789099E-3</c:v>
                </c:pt>
                <c:pt idx="379">
                  <c:v>-1.08645856380462E-3</c:v>
                </c:pt>
                <c:pt idx="380">
                  <c:v>-9.7407149150967494E-3</c:v>
                </c:pt>
                <c:pt idx="381">
                  <c:v>7.3785218410193903E-3</c:v>
                </c:pt>
                <c:pt idx="382">
                  <c:v>-1.5182554489001599E-3</c:v>
                </c:pt>
                <c:pt idx="383">
                  <c:v>-2.94206920079886E-3</c:v>
                </c:pt>
                <c:pt idx="384">
                  <c:v>8.1147011369466695E-3</c:v>
                </c:pt>
                <c:pt idx="385">
                  <c:v>-9.2139765620231594E-3</c:v>
                </c:pt>
                <c:pt idx="386">
                  <c:v>-9.6817808225750906E-3</c:v>
                </c:pt>
                <c:pt idx="387">
                  <c:v>5.74136292561888E-3</c:v>
                </c:pt>
                <c:pt idx="388">
                  <c:v>-8.5131305968388904E-4</c:v>
                </c:pt>
                <c:pt idx="389">
                  <c:v>6.52292184531688E-3</c:v>
                </c:pt>
                <c:pt idx="390">
                  <c:v>-5.0398742314428004E-4</c:v>
                </c:pt>
                <c:pt idx="391">
                  <c:v>5.6538223288953304E-3</c:v>
                </c:pt>
                <c:pt idx="392">
                  <c:v>-2.9423062223941001E-3</c:v>
                </c:pt>
                <c:pt idx="393">
                  <c:v>1.30251683294773E-2</c:v>
                </c:pt>
                <c:pt idx="394">
                  <c:v>4.6581923961639404E-3</c:v>
                </c:pt>
                <c:pt idx="395">
                  <c:v>-6.7735635675489902E-3</c:v>
                </c:pt>
                <c:pt idx="396">
                  <c:v>-1.69144372921437E-3</c:v>
                </c:pt>
                <c:pt idx="397">
                  <c:v>9.9479779601097107E-3</c:v>
                </c:pt>
                <c:pt idx="398">
                  <c:v>3.5704777110368E-3</c:v>
                </c:pt>
                <c:pt idx="399">
                  <c:v>3.49884200841188E-3</c:v>
                </c:pt>
                <c:pt idx="400">
                  <c:v>8.9941583573818207E-3</c:v>
                </c:pt>
                <c:pt idx="401">
                  <c:v>-2.7223848737776201E-3</c:v>
                </c:pt>
                <c:pt idx="402">
                  <c:v>4.1824015788733898E-3</c:v>
                </c:pt>
                <c:pt idx="403">
                  <c:v>-1.4307375531643601E-3</c:v>
                </c:pt>
                <c:pt idx="404">
                  <c:v>-8.2704955711960706E-3</c:v>
                </c:pt>
                <c:pt idx="405">
                  <c:v>-5.6159244850277901E-3</c:v>
                </c:pt>
                <c:pt idx="406">
                  <c:v>5.1946204621344805E-4</c:v>
                </c:pt>
                <c:pt idx="407">
                  <c:v>-2.5109755806624798E-3</c:v>
                </c:pt>
                <c:pt idx="408">
                  <c:v>-4.1836705058813E-3</c:v>
                </c:pt>
                <c:pt idx="409">
                  <c:v>-7.10929697379469E-3</c:v>
                </c:pt>
                <c:pt idx="410">
                  <c:v>4.1575906798243497E-3</c:v>
                </c:pt>
                <c:pt idx="411">
                  <c:v>-6.6630155779421303E-3</c:v>
                </c:pt>
                <c:pt idx="412">
                  <c:v>3.0921297147869999E-3</c:v>
                </c:pt>
                <c:pt idx="413">
                  <c:v>-2.3966678418218998E-3</c:v>
                </c:pt>
                <c:pt idx="414">
                  <c:v>5.9557124041020801E-3</c:v>
                </c:pt>
                <c:pt idx="415">
                  <c:v>1.44117360468953E-3</c:v>
                </c:pt>
                <c:pt idx="416">
                  <c:v>4.80710994452238E-3</c:v>
                </c:pt>
                <c:pt idx="417">
                  <c:v>3.78697831183671E-3</c:v>
                </c:pt>
                <c:pt idx="418">
                  <c:v>-5.9785181656479801E-3</c:v>
                </c:pt>
                <c:pt idx="419">
                  <c:v>4.5877997763454897E-3</c:v>
                </c:pt>
                <c:pt idx="420">
                  <c:v>7.6861078850924899E-3</c:v>
                </c:pt>
                <c:pt idx="421">
                  <c:v>-1.2834170775022301E-4</c:v>
                </c:pt>
                <c:pt idx="422">
                  <c:v>-5.3114639595150904E-3</c:v>
                </c:pt>
                <c:pt idx="423">
                  <c:v>5.8886660262942297E-3</c:v>
                </c:pt>
                <c:pt idx="424">
                  <c:v>-1.2501008808612799E-2</c:v>
                </c:pt>
                <c:pt idx="425">
                  <c:v>-4.2613316327333398E-3</c:v>
                </c:pt>
                <c:pt idx="426">
                  <c:v>-3.3669924596324498E-4</c:v>
                </c:pt>
                <c:pt idx="427">
                  <c:v>-3.6147795617580401E-3</c:v>
                </c:pt>
                <c:pt idx="428">
                  <c:v>5.5277403444051699E-3</c:v>
                </c:pt>
                <c:pt idx="429">
                  <c:v>-6.7665583628695404E-5</c:v>
                </c:pt>
                <c:pt idx="430">
                  <c:v>9.9649624899029697E-3</c:v>
                </c:pt>
                <c:pt idx="431">
                  <c:v>-8.8896777015179298E-4</c:v>
                </c:pt>
                <c:pt idx="432">
                  <c:v>2.1195332519709999E-3</c:v>
                </c:pt>
                <c:pt idx="433">
                  <c:v>-2.0838044583797398E-3</c:v>
                </c:pt>
                <c:pt idx="434">
                  <c:v>2.17053014785051E-3</c:v>
                </c:pt>
                <c:pt idx="435">
                  <c:v>-9.9055329337716103E-4</c:v>
                </c:pt>
                <c:pt idx="436">
                  <c:v>1.42140099778771E-2</c:v>
                </c:pt>
                <c:pt idx="437">
                  <c:v>9.3269022181630102E-4</c:v>
                </c:pt>
                <c:pt idx="438">
                  <c:v>-6.9871218875050501E-3</c:v>
                </c:pt>
                <c:pt idx="439">
                  <c:v>1.4745359309017599E-2</c:v>
                </c:pt>
                <c:pt idx="440">
                  <c:v>-2.3435354232787999E-3</c:v>
                </c:pt>
                <c:pt idx="441">
                  <c:v>5.67596452310681E-3</c:v>
                </c:pt>
                <c:pt idx="442">
                  <c:v>-2.7764618862420299E-3</c:v>
                </c:pt>
                <c:pt idx="443">
                  <c:v>9.2555936425924301E-3</c:v>
                </c:pt>
                <c:pt idx="444">
                  <c:v>3.1690266914665599E-3</c:v>
                </c:pt>
                <c:pt idx="445">
                  <c:v>-3.49817215465009E-3</c:v>
                </c:pt>
                <c:pt idx="446">
                  <c:v>-5.1661673933267498E-3</c:v>
                </c:pt>
                <c:pt idx="447">
                  <c:v>8.6133750155568106E-3</c:v>
                </c:pt>
                <c:pt idx="448">
                  <c:v>1.16917444393038E-2</c:v>
                </c:pt>
                <c:pt idx="449">
                  <c:v>2.0096276421099901E-3</c:v>
                </c:pt>
                <c:pt idx="450">
                  <c:v>-1.9889082759618698E-3</c:v>
                </c:pt>
                <c:pt idx="451">
                  <c:v>-1.4367127791047001E-2</c:v>
                </c:pt>
                <c:pt idx="452">
                  <c:v>-5.2989213727414599E-3</c:v>
                </c:pt>
                <c:pt idx="453">
                  <c:v>-7.4813078390434298E-4</c:v>
                </c:pt>
                <c:pt idx="454">
                  <c:v>1.05031570419669E-2</c:v>
                </c:pt>
                <c:pt idx="455">
                  <c:v>-3.3431490883231098E-3</c:v>
                </c:pt>
                <c:pt idx="456">
                  <c:v>-3.55317420326173E-3</c:v>
                </c:pt>
                <c:pt idx="457">
                  <c:v>-2.36738356761634E-3</c:v>
                </c:pt>
                <c:pt idx="458">
                  <c:v>-5.2830972708761597E-3</c:v>
                </c:pt>
                <c:pt idx="459">
                  <c:v>-1.8954406259581399E-3</c:v>
                </c:pt>
                <c:pt idx="460">
                  <c:v>-9.3190865591168404E-3</c:v>
                </c:pt>
                <c:pt idx="461">
                  <c:v>-1.16592599079012E-3</c:v>
                </c:pt>
                <c:pt idx="462">
                  <c:v>-1.02191721089184E-3</c:v>
                </c:pt>
                <c:pt idx="463">
                  <c:v>-1.2506045401096301E-2</c:v>
                </c:pt>
                <c:pt idx="464">
                  <c:v>5.35989319905638E-3</c:v>
                </c:pt>
                <c:pt idx="465">
                  <c:v>7.7715603401884404E-4</c:v>
                </c:pt>
                <c:pt idx="466">
                  <c:v>1.6776744276285099E-2</c:v>
                </c:pt>
                <c:pt idx="467">
                  <c:v>1.9514663144946001E-3</c:v>
                </c:pt>
                <c:pt idx="468">
                  <c:v>1.8235754687339E-3</c:v>
                </c:pt>
                <c:pt idx="469">
                  <c:v>1.7900824605021599E-4</c:v>
                </c:pt>
                <c:pt idx="470">
                  <c:v>-1.5649057924747401E-2</c:v>
                </c:pt>
                <c:pt idx="471">
                  <c:v>-4.48111025616526E-3</c:v>
                </c:pt>
                <c:pt idx="472">
                  <c:v>9.2911282554268802E-3</c:v>
                </c:pt>
                <c:pt idx="473">
                  <c:v>-1.02489683777093E-2</c:v>
                </c:pt>
                <c:pt idx="474">
                  <c:v>7.9688243567943504E-3</c:v>
                </c:pt>
                <c:pt idx="475">
                  <c:v>2.5267940945923298E-3</c:v>
                </c:pt>
                <c:pt idx="476">
                  <c:v>-4.1635818779468502E-3</c:v>
                </c:pt>
                <c:pt idx="477">
                  <c:v>-2.6133470237255001E-3</c:v>
                </c:pt>
                <c:pt idx="478">
                  <c:v>1.7443810065742501E-4</c:v>
                </c:pt>
                <c:pt idx="479">
                  <c:v>9.8088945378549302E-5</c:v>
                </c:pt>
                <c:pt idx="480">
                  <c:v>-7.2440342046320395E-4</c:v>
                </c:pt>
                <c:pt idx="481">
                  <c:v>-4.7307279892265701E-3</c:v>
                </c:pt>
                <c:pt idx="482">
                  <c:v>4.4643799774348701E-3</c:v>
                </c:pt>
                <c:pt idx="483">
                  <c:v>-7.64366006478667E-3</c:v>
                </c:pt>
                <c:pt idx="484">
                  <c:v>2.60554230771958E-3</c:v>
                </c:pt>
                <c:pt idx="485">
                  <c:v>-1.42354592680931E-2</c:v>
                </c:pt>
                <c:pt idx="486">
                  <c:v>1.71748071443289E-3</c:v>
                </c:pt>
                <c:pt idx="487">
                  <c:v>7.9971068771555998E-4</c:v>
                </c:pt>
                <c:pt idx="488">
                  <c:v>-6.9173297379165801E-4</c:v>
                </c:pt>
                <c:pt idx="489">
                  <c:v>-7.9118674620985898E-3</c:v>
                </c:pt>
                <c:pt idx="490">
                  <c:v>-3.11506853904575E-4</c:v>
                </c:pt>
                <c:pt idx="491">
                  <c:v>-1.5504459151998099E-3</c:v>
                </c:pt>
                <c:pt idx="492">
                  <c:v>-1.49448821321129E-2</c:v>
                </c:pt>
                <c:pt idx="493">
                  <c:v>-6.2716793036088304E-4</c:v>
                </c:pt>
                <c:pt idx="494">
                  <c:v>-5.2246972918510402E-3</c:v>
                </c:pt>
                <c:pt idx="495">
                  <c:v>-9.3484725803136808E-3</c:v>
                </c:pt>
                <c:pt idx="496">
                  <c:v>-7.0574171841144501E-3</c:v>
                </c:pt>
                <c:pt idx="497">
                  <c:v>-5.7314457371830897E-3</c:v>
                </c:pt>
                <c:pt idx="498">
                  <c:v>3.1436174176633302E-3</c:v>
                </c:pt>
                <c:pt idx="499">
                  <c:v>-6.8271444179117602E-3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7-46CC-B8CD-A1825D5F992C}"/>
            </c:ext>
          </c:extLst>
        </c:ser>
        <c:ser>
          <c:idx val="1"/>
          <c:order val="1"/>
          <c:tx>
            <c:v>Direct Comp Current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CrossCutter_AutoTuningTraceData!$I$3:$I$502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CrossCutter_AutoTuningTraceData!$AE$3:$AE$502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7-46CC-B8CD-A1825D5F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Cutter</a:t>
            </a:r>
            <a:r>
              <a:rPr lang="en-US" baseline="0"/>
              <a:t> - Torque (Post-Autotuning)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CrossCutter_AutoTuningTraceData!$A$3:$A$502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0.20999999999999899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0.23999999999999899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0.28999999999999898</c:v>
                </c:pt>
                <c:pt idx="30">
                  <c:v>0.29999999999999899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0.34999999999999898</c:v>
                </c:pt>
                <c:pt idx="36">
                  <c:v>0.35999999999999899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0.40999999999999898</c:v>
                </c:pt>
                <c:pt idx="42">
                  <c:v>0.41999999999999899</c:v>
                </c:pt>
                <c:pt idx="43">
                  <c:v>0.42999999999999899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0.46999999999999897</c:v>
                </c:pt>
                <c:pt idx="48">
                  <c:v>0.47999999999999898</c:v>
                </c:pt>
                <c:pt idx="49">
                  <c:v>0.48999999999999899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0.56999999999999895</c:v>
                </c:pt>
                <c:pt idx="58">
                  <c:v>0.57999999999999896</c:v>
                </c:pt>
                <c:pt idx="59">
                  <c:v>0.58999999999999897</c:v>
                </c:pt>
                <c:pt idx="60">
                  <c:v>0.59999999999999898</c:v>
                </c:pt>
                <c:pt idx="61">
                  <c:v>0.60999999999999899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0.68999999999999895</c:v>
                </c:pt>
                <c:pt idx="70">
                  <c:v>0.69999999999999896</c:v>
                </c:pt>
                <c:pt idx="71">
                  <c:v>0.70999999999999897</c:v>
                </c:pt>
                <c:pt idx="72">
                  <c:v>0.71999999999999897</c:v>
                </c:pt>
                <c:pt idx="73">
                  <c:v>0.72999999999999898</c:v>
                </c:pt>
                <c:pt idx="74">
                  <c:v>0.73999999999999899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0.93999999999999895</c:v>
                </c:pt>
                <c:pt idx="95">
                  <c:v>0.94999999999999896</c:v>
                </c:pt>
                <c:pt idx="96">
                  <c:v>0.95999999999999897</c:v>
                </c:pt>
                <c:pt idx="97">
                  <c:v>0.96999999999999897</c:v>
                </c:pt>
                <c:pt idx="98">
                  <c:v>0.97999999999999898</c:v>
                </c:pt>
                <c:pt idx="99">
                  <c:v>0.98999999999999899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2.02</c:v>
                </c:pt>
                <c:pt idx="203">
                  <c:v>2.02999999999999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2.06</c:v>
                </c:pt>
                <c:pt idx="207">
                  <c:v>2.0699999999999901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2.1</c:v>
                </c:pt>
                <c:pt idx="211">
                  <c:v>2.1099999999999901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2.14</c:v>
                </c:pt>
                <c:pt idx="215">
                  <c:v>2.1499999999999901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2.1800000000000002</c:v>
                </c:pt>
                <c:pt idx="219">
                  <c:v>2.1899999999999902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2.27</c:v>
                </c:pt>
                <c:pt idx="228">
                  <c:v>2.27999999999999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2.31</c:v>
                </c:pt>
                <c:pt idx="232">
                  <c:v>2.3199999999999901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2.35</c:v>
                </c:pt>
                <c:pt idx="236">
                  <c:v>2.3599999999999901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2.39</c:v>
                </c:pt>
                <c:pt idx="240">
                  <c:v>2.3999999999999901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2.4300000000000002</c:v>
                </c:pt>
                <c:pt idx="244">
                  <c:v>2.4399999999999902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2.52</c:v>
                </c:pt>
                <c:pt idx="253">
                  <c:v>2.52999999999999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2.6</c:v>
                </c:pt>
                <c:pt idx="261">
                  <c:v>2.6099999999999901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2.64</c:v>
                </c:pt>
                <c:pt idx="265">
                  <c:v>2.6499999999999901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2.68</c:v>
                </c:pt>
                <c:pt idx="269">
                  <c:v>2.6899999999999902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2.77</c:v>
                </c:pt>
                <c:pt idx="278">
                  <c:v>2.77999999999999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2.81</c:v>
                </c:pt>
                <c:pt idx="282">
                  <c:v>2.8199999999999901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2.85</c:v>
                </c:pt>
                <c:pt idx="286">
                  <c:v>2.8599999999999901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2.89</c:v>
                </c:pt>
                <c:pt idx="290">
                  <c:v>2.8999999999999901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2.93</c:v>
                </c:pt>
                <c:pt idx="294">
                  <c:v>2.9399999999999902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3.00999999999999</c:v>
                </c:pt>
                <c:pt idx="302">
                  <c:v>3.02</c:v>
                </c:pt>
                <c:pt idx="303">
                  <c:v>3.02999999999999</c:v>
                </c:pt>
                <c:pt idx="304">
                  <c:v>3.04</c:v>
                </c:pt>
                <c:pt idx="305">
                  <c:v>3.0499999999999901</c:v>
                </c:pt>
                <c:pt idx="306">
                  <c:v>3.06</c:v>
                </c:pt>
                <c:pt idx="307">
                  <c:v>3.0699999999999901</c:v>
                </c:pt>
                <c:pt idx="308">
                  <c:v>3.08</c:v>
                </c:pt>
                <c:pt idx="309">
                  <c:v>3.0899999999999901</c:v>
                </c:pt>
                <c:pt idx="310">
                  <c:v>3.1</c:v>
                </c:pt>
                <c:pt idx="311">
                  <c:v>3.1099999999999901</c:v>
                </c:pt>
                <c:pt idx="312">
                  <c:v>3.12</c:v>
                </c:pt>
                <c:pt idx="313">
                  <c:v>3.1299999999999901</c:v>
                </c:pt>
                <c:pt idx="314">
                  <c:v>3.14</c:v>
                </c:pt>
                <c:pt idx="315">
                  <c:v>3.1499999999999901</c:v>
                </c:pt>
                <c:pt idx="316">
                  <c:v>3.16</c:v>
                </c:pt>
                <c:pt idx="317">
                  <c:v>3.1699999999999902</c:v>
                </c:pt>
                <c:pt idx="318">
                  <c:v>3.18</c:v>
                </c:pt>
                <c:pt idx="319">
                  <c:v>3.1899999999999902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3.25999999999999</c:v>
                </c:pt>
                <c:pt idx="327">
                  <c:v>3.27</c:v>
                </c:pt>
                <c:pt idx="328">
                  <c:v>3.27999999999999</c:v>
                </c:pt>
                <c:pt idx="329">
                  <c:v>3.29</c:v>
                </c:pt>
                <c:pt idx="330">
                  <c:v>3.2999999999999901</c:v>
                </c:pt>
                <c:pt idx="331">
                  <c:v>3.31</c:v>
                </c:pt>
                <c:pt idx="332">
                  <c:v>3.3199999999999901</c:v>
                </c:pt>
                <c:pt idx="333">
                  <c:v>3.33</c:v>
                </c:pt>
                <c:pt idx="334">
                  <c:v>3.3399999999999901</c:v>
                </c:pt>
                <c:pt idx="335">
                  <c:v>3.35</c:v>
                </c:pt>
                <c:pt idx="336">
                  <c:v>3.3599999999999901</c:v>
                </c:pt>
                <c:pt idx="337">
                  <c:v>3.37</c:v>
                </c:pt>
                <c:pt idx="338">
                  <c:v>3.3799999999999901</c:v>
                </c:pt>
                <c:pt idx="339">
                  <c:v>3.39</c:v>
                </c:pt>
                <c:pt idx="340">
                  <c:v>3.3999999999999901</c:v>
                </c:pt>
                <c:pt idx="341">
                  <c:v>3.41</c:v>
                </c:pt>
                <c:pt idx="342">
                  <c:v>3.4199999999999902</c:v>
                </c:pt>
                <c:pt idx="343">
                  <c:v>3.43</c:v>
                </c:pt>
                <c:pt idx="344">
                  <c:v>3.4399999999999902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3.50999999999999</c:v>
                </c:pt>
                <c:pt idx="352">
                  <c:v>3.52</c:v>
                </c:pt>
                <c:pt idx="353">
                  <c:v>3.52999999999999</c:v>
                </c:pt>
                <c:pt idx="354">
                  <c:v>3.54</c:v>
                </c:pt>
                <c:pt idx="355">
                  <c:v>3.5499999999999901</c:v>
                </c:pt>
                <c:pt idx="356">
                  <c:v>3.56</c:v>
                </c:pt>
                <c:pt idx="357">
                  <c:v>3.5699999999999901</c:v>
                </c:pt>
                <c:pt idx="358">
                  <c:v>3.58</c:v>
                </c:pt>
                <c:pt idx="359">
                  <c:v>3.5899999999999901</c:v>
                </c:pt>
                <c:pt idx="360">
                  <c:v>3.6</c:v>
                </c:pt>
                <c:pt idx="361">
                  <c:v>3.6099999999999901</c:v>
                </c:pt>
                <c:pt idx="362">
                  <c:v>3.62</c:v>
                </c:pt>
                <c:pt idx="363">
                  <c:v>3.6299999999999901</c:v>
                </c:pt>
                <c:pt idx="364">
                  <c:v>3.64</c:v>
                </c:pt>
                <c:pt idx="365">
                  <c:v>3.6499999999999901</c:v>
                </c:pt>
                <c:pt idx="366">
                  <c:v>3.66</c:v>
                </c:pt>
                <c:pt idx="367">
                  <c:v>3.6699999999999902</c:v>
                </c:pt>
                <c:pt idx="368">
                  <c:v>3.68</c:v>
                </c:pt>
                <c:pt idx="369">
                  <c:v>3.6899999999999902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3.75999999999999</c:v>
                </c:pt>
                <c:pt idx="377">
                  <c:v>3.77</c:v>
                </c:pt>
                <c:pt idx="378">
                  <c:v>3.77999999999999</c:v>
                </c:pt>
                <c:pt idx="379">
                  <c:v>3.79</c:v>
                </c:pt>
                <c:pt idx="380">
                  <c:v>3.7999999999999901</c:v>
                </c:pt>
                <c:pt idx="381">
                  <c:v>3.81</c:v>
                </c:pt>
                <c:pt idx="382">
                  <c:v>3.8199999999999901</c:v>
                </c:pt>
                <c:pt idx="383">
                  <c:v>3.83</c:v>
                </c:pt>
                <c:pt idx="384">
                  <c:v>3.8399999999999901</c:v>
                </c:pt>
                <c:pt idx="385">
                  <c:v>3.85</c:v>
                </c:pt>
                <c:pt idx="386">
                  <c:v>3.8599999999999901</c:v>
                </c:pt>
                <c:pt idx="387">
                  <c:v>3.87</c:v>
                </c:pt>
                <c:pt idx="388">
                  <c:v>3.8799999999999901</c:v>
                </c:pt>
                <c:pt idx="389">
                  <c:v>3.89</c:v>
                </c:pt>
                <c:pt idx="390">
                  <c:v>3.8999999999999901</c:v>
                </c:pt>
                <c:pt idx="391">
                  <c:v>3.91</c:v>
                </c:pt>
                <c:pt idx="392">
                  <c:v>3.9199999999999902</c:v>
                </c:pt>
                <c:pt idx="393">
                  <c:v>3.93</c:v>
                </c:pt>
                <c:pt idx="394">
                  <c:v>3.9399999999999902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4.00999999999999</c:v>
                </c:pt>
                <c:pt idx="402">
                  <c:v>4.0199999999999898</c:v>
                </c:pt>
                <c:pt idx="403">
                  <c:v>4.03</c:v>
                </c:pt>
                <c:pt idx="404">
                  <c:v>4.04</c:v>
                </c:pt>
                <c:pt idx="405">
                  <c:v>4.0499999999999901</c:v>
                </c:pt>
                <c:pt idx="406">
                  <c:v>4.0599999999999898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4.0899999999999901</c:v>
                </c:pt>
                <c:pt idx="410">
                  <c:v>4.0999999999999899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4.1299999999999901</c:v>
                </c:pt>
                <c:pt idx="414">
                  <c:v>4.1399999999999899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4.1699999999999902</c:v>
                </c:pt>
                <c:pt idx="418">
                  <c:v>4.1799999999999899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4.21999999999999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4.25999999999999</c:v>
                </c:pt>
                <c:pt idx="427">
                  <c:v>4.2699999999999898</c:v>
                </c:pt>
                <c:pt idx="428">
                  <c:v>4.28</c:v>
                </c:pt>
                <c:pt idx="429">
                  <c:v>4.29</c:v>
                </c:pt>
                <c:pt idx="430">
                  <c:v>4.2999999999999901</c:v>
                </c:pt>
                <c:pt idx="431">
                  <c:v>4.3099999999999898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4.3399999999999901</c:v>
                </c:pt>
                <c:pt idx="435">
                  <c:v>4.3499999999999899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4.3799999999999901</c:v>
                </c:pt>
                <c:pt idx="439">
                  <c:v>4.3899999999999899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4.4199999999999902</c:v>
                </c:pt>
                <c:pt idx="443">
                  <c:v>4.4299999999999899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4.46999999999999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4.50999999999999</c:v>
                </c:pt>
                <c:pt idx="452">
                  <c:v>4.5199999999999898</c:v>
                </c:pt>
                <c:pt idx="453">
                  <c:v>4.53</c:v>
                </c:pt>
                <c:pt idx="454">
                  <c:v>4.54</c:v>
                </c:pt>
                <c:pt idx="455">
                  <c:v>4.5499999999999901</c:v>
                </c:pt>
                <c:pt idx="456">
                  <c:v>4.5599999999999898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4.5899999999999901</c:v>
                </c:pt>
                <c:pt idx="460">
                  <c:v>4.5999999999999899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4.6299999999999901</c:v>
                </c:pt>
                <c:pt idx="464">
                  <c:v>4.6399999999999899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4.6699999999999902</c:v>
                </c:pt>
                <c:pt idx="468">
                  <c:v>4.6799999999999899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4.71999999999999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4.75999999999999</c:v>
                </c:pt>
                <c:pt idx="477">
                  <c:v>4.7699999999999898</c:v>
                </c:pt>
                <c:pt idx="478">
                  <c:v>4.78</c:v>
                </c:pt>
                <c:pt idx="479">
                  <c:v>4.79</c:v>
                </c:pt>
                <c:pt idx="480">
                  <c:v>4.7999999999999901</c:v>
                </c:pt>
                <c:pt idx="481">
                  <c:v>4.8099999999999898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4.8399999999999901</c:v>
                </c:pt>
                <c:pt idx="485">
                  <c:v>4.8499999999999899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4.8799999999999901</c:v>
                </c:pt>
                <c:pt idx="489">
                  <c:v>4.8899999999999899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4.9199999999999902</c:v>
                </c:pt>
                <c:pt idx="493">
                  <c:v>4.9299999999999899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4.96999999999999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CrossCutter_AutoTuningTraceData!$AA$3:$AA$502</c:f>
              <c:numCache>
                <c:formatCode>General</c:formatCode>
                <c:ptCount val="500"/>
                <c:pt idx="0">
                  <c:v>-2.5482987985014898E-3</c:v>
                </c:pt>
                <c:pt idx="1">
                  <c:v>1.88362542539834E-2</c:v>
                </c:pt>
                <c:pt idx="2">
                  <c:v>1.6168011352419801E-2</c:v>
                </c:pt>
                <c:pt idx="3">
                  <c:v>1.2543153949081801E-2</c:v>
                </c:pt>
                <c:pt idx="4">
                  <c:v>-2.00268607586622E-2</c:v>
                </c:pt>
                <c:pt idx="5">
                  <c:v>5.5734342895448199E-3</c:v>
                </c:pt>
                <c:pt idx="6">
                  <c:v>1.93486083298921E-2</c:v>
                </c:pt>
                <c:pt idx="7">
                  <c:v>3.0630987137556E-2</c:v>
                </c:pt>
                <c:pt idx="8">
                  <c:v>-1.3398607261478901E-3</c:v>
                </c:pt>
                <c:pt idx="9">
                  <c:v>3.8852563593536598E-3</c:v>
                </c:pt>
                <c:pt idx="10">
                  <c:v>1.31663605570793E-2</c:v>
                </c:pt>
                <c:pt idx="11">
                  <c:v>3.1233740970492301E-2</c:v>
                </c:pt>
                <c:pt idx="12">
                  <c:v>-2.6610076893121E-3</c:v>
                </c:pt>
                <c:pt idx="13">
                  <c:v>-1.58131159842014E-2</c:v>
                </c:pt>
                <c:pt idx="14">
                  <c:v>5.3913909941911602E-3</c:v>
                </c:pt>
                <c:pt idx="15">
                  <c:v>2.78884600847959E-2</c:v>
                </c:pt>
                <c:pt idx="16">
                  <c:v>1.7827535048127102E-2</c:v>
                </c:pt>
                <c:pt idx="17">
                  <c:v>-5.6312256492674299E-3</c:v>
                </c:pt>
                <c:pt idx="18">
                  <c:v>2.3604782763868501E-3</c:v>
                </c:pt>
                <c:pt idx="19">
                  <c:v>2.8016008436679798E-2</c:v>
                </c:pt>
                <c:pt idx="20">
                  <c:v>1.1759434826672001E-2</c:v>
                </c:pt>
                <c:pt idx="21">
                  <c:v>9.0980287641286798E-3</c:v>
                </c:pt>
                <c:pt idx="22">
                  <c:v>-1.1002463288605199E-2</c:v>
                </c:pt>
                <c:pt idx="23">
                  <c:v>2.2042952477931898E-3</c:v>
                </c:pt>
                <c:pt idx="24">
                  <c:v>1.0380928404629199E-2</c:v>
                </c:pt>
                <c:pt idx="25">
                  <c:v>2.2845979779958701E-2</c:v>
                </c:pt>
                <c:pt idx="26">
                  <c:v>-6.9056968204677096E-3</c:v>
                </c:pt>
                <c:pt idx="27">
                  <c:v>1.14915710582863E-4</c:v>
                </c:pt>
                <c:pt idx="28">
                  <c:v>1.7522148787975301E-2</c:v>
                </c:pt>
                <c:pt idx="29">
                  <c:v>2.5987686589360199E-2</c:v>
                </c:pt>
                <c:pt idx="30">
                  <c:v>8.8602276518940908E-3</c:v>
                </c:pt>
                <c:pt idx="31">
                  <c:v>-8.1847887486219406E-3</c:v>
                </c:pt>
                <c:pt idx="32">
                  <c:v>3.9977971464395497E-3</c:v>
                </c:pt>
                <c:pt idx="33">
                  <c:v>1.94802153855562E-2</c:v>
                </c:pt>
                <c:pt idx="34">
                  <c:v>2.2717662155628201E-2</c:v>
                </c:pt>
                <c:pt idx="35">
                  <c:v>-1.03466706350445E-2</c:v>
                </c:pt>
                <c:pt idx="36">
                  <c:v>-5.9703839942812902E-3</c:v>
                </c:pt>
                <c:pt idx="37">
                  <c:v>2.66798548400402E-2</c:v>
                </c:pt>
                <c:pt idx="38">
                  <c:v>5.6582526303827702E-3</c:v>
                </c:pt>
                <c:pt idx="39">
                  <c:v>1.40129253268241E-2</c:v>
                </c:pt>
                <c:pt idx="40">
                  <c:v>-9.37497522681951E-3</c:v>
                </c:pt>
                <c:pt idx="41">
                  <c:v>1.94818759337067E-3</c:v>
                </c:pt>
                <c:pt idx="42">
                  <c:v>2.4366112425923299E-2</c:v>
                </c:pt>
                <c:pt idx="43">
                  <c:v>1.8665336072444898E-2</c:v>
                </c:pt>
                <c:pt idx="44">
                  <c:v>6.04737258981913E-4</c:v>
                </c:pt>
                <c:pt idx="45">
                  <c:v>4.1654054075479499E-3</c:v>
                </c:pt>
                <c:pt idx="46">
                  <c:v>3.0363677069544699E-2</c:v>
                </c:pt>
                <c:pt idx="47">
                  <c:v>2.59190015494823E-2</c:v>
                </c:pt>
                <c:pt idx="48">
                  <c:v>7.0477263070642896E-3</c:v>
                </c:pt>
                <c:pt idx="49">
                  <c:v>-1.9106583669781602E-2</c:v>
                </c:pt>
                <c:pt idx="50">
                  <c:v>4.5577436685562099E-3</c:v>
                </c:pt>
                <c:pt idx="51">
                  <c:v>1.8009714782238E-2</c:v>
                </c:pt>
                <c:pt idx="52">
                  <c:v>2.52292621880769E-2</c:v>
                </c:pt>
                <c:pt idx="53">
                  <c:v>-4.3463441543281E-3</c:v>
                </c:pt>
                <c:pt idx="54">
                  <c:v>-2.5065972004085701E-3</c:v>
                </c:pt>
                <c:pt idx="55">
                  <c:v>1.85693018138408E-2</c:v>
                </c:pt>
                <c:pt idx="56">
                  <c:v>1.66162960231304E-2</c:v>
                </c:pt>
                <c:pt idx="57">
                  <c:v>7.2052450850605904E-3</c:v>
                </c:pt>
                <c:pt idx="58">
                  <c:v>-1.94960124790668E-2</c:v>
                </c:pt>
                <c:pt idx="59">
                  <c:v>5.0193918868899302E-3</c:v>
                </c:pt>
                <c:pt idx="60">
                  <c:v>1.8612008541822399E-2</c:v>
                </c:pt>
                <c:pt idx="61">
                  <c:v>3.29477079212665E-2</c:v>
                </c:pt>
                <c:pt idx="62">
                  <c:v>-8.2978354766964895E-3</c:v>
                </c:pt>
                <c:pt idx="63">
                  <c:v>2.6427498087286901E-3</c:v>
                </c:pt>
                <c:pt idx="64">
                  <c:v>1.7086345702409699E-2</c:v>
                </c:pt>
                <c:pt idx="65">
                  <c:v>2.1470071747899E-2</c:v>
                </c:pt>
                <c:pt idx="66">
                  <c:v>6.24310271814465E-3</c:v>
                </c:pt>
                <c:pt idx="67">
                  <c:v>-1.9833512604236599E-2</c:v>
                </c:pt>
                <c:pt idx="68">
                  <c:v>5.5062901228666297E-3</c:v>
                </c:pt>
                <c:pt idx="69">
                  <c:v>2.6442643254995301E-2</c:v>
                </c:pt>
                <c:pt idx="70">
                  <c:v>1.9752979278564401E-2</c:v>
                </c:pt>
                <c:pt idx="71">
                  <c:v>-5.5429362691938799E-3</c:v>
                </c:pt>
                <c:pt idx="72">
                  <c:v>-1.2740415986627299E-3</c:v>
                </c:pt>
                <c:pt idx="73">
                  <c:v>1.36202182620763E-2</c:v>
                </c:pt>
                <c:pt idx="74">
                  <c:v>8.6853196844458493E-3</c:v>
                </c:pt>
                <c:pt idx="75">
                  <c:v>1.0934897698462001E-2</c:v>
                </c:pt>
                <c:pt idx="76">
                  <c:v>-1.53487343341112E-2</c:v>
                </c:pt>
                <c:pt idx="77">
                  <c:v>5.0778375007212101E-3</c:v>
                </c:pt>
                <c:pt idx="78">
                  <c:v>1.6399011015892001E-2</c:v>
                </c:pt>
                <c:pt idx="79">
                  <c:v>1.7826911062002099E-2</c:v>
                </c:pt>
                <c:pt idx="80">
                  <c:v>-6.0936594381928401E-3</c:v>
                </c:pt>
                <c:pt idx="81">
                  <c:v>2.4606599472463101E-3</c:v>
                </c:pt>
                <c:pt idx="82">
                  <c:v>1.54116032645106E-2</c:v>
                </c:pt>
                <c:pt idx="83">
                  <c:v>2.9710872098803499E-2</c:v>
                </c:pt>
                <c:pt idx="84">
                  <c:v>7.35114095732569E-3</c:v>
                </c:pt>
                <c:pt idx="85">
                  <c:v>-1.7987344413995701E-2</c:v>
                </c:pt>
                <c:pt idx="86">
                  <c:v>9.3258814886212297E-3</c:v>
                </c:pt>
                <c:pt idx="87">
                  <c:v>3.3427283167839002E-2</c:v>
                </c:pt>
                <c:pt idx="88">
                  <c:v>1.88533551990985E-2</c:v>
                </c:pt>
                <c:pt idx="89">
                  <c:v>1.5641232312191199E-4</c:v>
                </c:pt>
                <c:pt idx="90">
                  <c:v>1.15297239972278E-4</c:v>
                </c:pt>
                <c:pt idx="91">
                  <c:v>2.3756748065352402E-2</c:v>
                </c:pt>
                <c:pt idx="92">
                  <c:v>2.1894104778766601E-2</c:v>
                </c:pt>
                <c:pt idx="93">
                  <c:v>1.38580650091171E-2</c:v>
                </c:pt>
                <c:pt idx="94">
                  <c:v>-1.98006778955459E-2</c:v>
                </c:pt>
                <c:pt idx="95">
                  <c:v>4.0049403905868504E-3</c:v>
                </c:pt>
                <c:pt idx="96">
                  <c:v>1.7737038433551702E-2</c:v>
                </c:pt>
                <c:pt idx="97">
                  <c:v>2.1185681223869299E-2</c:v>
                </c:pt>
                <c:pt idx="98">
                  <c:v>-1.11087895929813E-2</c:v>
                </c:pt>
                <c:pt idx="99">
                  <c:v>3.12749552540481E-3</c:v>
                </c:pt>
                <c:pt idx="100">
                  <c:v>1.3738453388214099E-2</c:v>
                </c:pt>
                <c:pt idx="101">
                  <c:v>3.5289905965328203E-2</c:v>
                </c:pt>
                <c:pt idx="102">
                  <c:v>8.7277907878160407E-3</c:v>
                </c:pt>
                <c:pt idx="103">
                  <c:v>-4.0829335339367303E-3</c:v>
                </c:pt>
                <c:pt idx="104">
                  <c:v>7.1236694930121303E-4</c:v>
                </c:pt>
                <c:pt idx="105">
                  <c:v>1.9723631441593101E-2</c:v>
                </c:pt>
                <c:pt idx="106">
                  <c:v>1.7609512433409601E-2</c:v>
                </c:pt>
                <c:pt idx="107">
                  <c:v>-3.8941765669733199E-3</c:v>
                </c:pt>
                <c:pt idx="108">
                  <c:v>-2.3216195404529501E-4</c:v>
                </c:pt>
                <c:pt idx="109">
                  <c:v>2.72252708673477E-2</c:v>
                </c:pt>
                <c:pt idx="110">
                  <c:v>2.2730151191353701E-2</c:v>
                </c:pt>
                <c:pt idx="111">
                  <c:v>9.6681406721472705E-3</c:v>
                </c:pt>
                <c:pt idx="112">
                  <c:v>-1.8837109208106901E-2</c:v>
                </c:pt>
                <c:pt idx="113">
                  <c:v>-2.9380721389316001E-4</c:v>
                </c:pt>
                <c:pt idx="114">
                  <c:v>1.1621593497693501E-2</c:v>
                </c:pt>
                <c:pt idx="115">
                  <c:v>1.7930231988429999E-2</c:v>
                </c:pt>
                <c:pt idx="116">
                  <c:v>-1.1298831552267E-2</c:v>
                </c:pt>
                <c:pt idx="117">
                  <c:v>8.9606782421469602E-3</c:v>
                </c:pt>
                <c:pt idx="118">
                  <c:v>1.1969792656600401E-2</c:v>
                </c:pt>
                <c:pt idx="119">
                  <c:v>2.0806293934583601E-2</c:v>
                </c:pt>
                <c:pt idx="120">
                  <c:v>5.3147077560424796E-3</c:v>
                </c:pt>
                <c:pt idx="121">
                  <c:v>-2.37404704093933E-2</c:v>
                </c:pt>
                <c:pt idx="122">
                  <c:v>-1.95662584155797E-3</c:v>
                </c:pt>
                <c:pt idx="123">
                  <c:v>3.3122885972261401E-2</c:v>
                </c:pt>
                <c:pt idx="124">
                  <c:v>2.7656814083456899E-2</c:v>
                </c:pt>
                <c:pt idx="125">
                  <c:v>-1.0960481129586599E-2</c:v>
                </c:pt>
                <c:pt idx="126">
                  <c:v>-1.90419249702245E-3</c:v>
                </c:pt>
                <c:pt idx="127">
                  <c:v>1.97684299200773E-2</c:v>
                </c:pt>
                <c:pt idx="128">
                  <c:v>1.2280977331101801E-2</c:v>
                </c:pt>
                <c:pt idx="129">
                  <c:v>6.0793780721723999E-3</c:v>
                </c:pt>
                <c:pt idx="130">
                  <c:v>-2.1710960194468401E-2</c:v>
                </c:pt>
                <c:pt idx="131">
                  <c:v>2.9980682302266299E-3</c:v>
                </c:pt>
                <c:pt idx="132">
                  <c:v>8.5358927026390995E-3</c:v>
                </c:pt>
                <c:pt idx="133">
                  <c:v>2.8948351740837E-2</c:v>
                </c:pt>
                <c:pt idx="134">
                  <c:v>-4.68590948730707E-3</c:v>
                </c:pt>
                <c:pt idx="135">
                  <c:v>7.3504011379554803E-4</c:v>
                </c:pt>
                <c:pt idx="136">
                  <c:v>2.3041315376758499E-2</c:v>
                </c:pt>
                <c:pt idx="137">
                  <c:v>3.1216775998473101E-2</c:v>
                </c:pt>
                <c:pt idx="138">
                  <c:v>5.6478823535144297E-4</c:v>
                </c:pt>
                <c:pt idx="139">
                  <c:v>-1.28588108345866E-2</c:v>
                </c:pt>
                <c:pt idx="140">
                  <c:v>-1.77024805452674E-3</c:v>
                </c:pt>
                <c:pt idx="141">
                  <c:v>4.3224945664405802E-2</c:v>
                </c:pt>
                <c:pt idx="142">
                  <c:v>1.9729295745491902E-2</c:v>
                </c:pt>
                <c:pt idx="143">
                  <c:v>-5.2271918393671504E-3</c:v>
                </c:pt>
                <c:pt idx="144">
                  <c:v>-9.4092795625329E-3</c:v>
                </c:pt>
                <c:pt idx="145">
                  <c:v>3.1278766691684702E-2</c:v>
                </c:pt>
                <c:pt idx="146">
                  <c:v>2.3117437958717301E-2</c:v>
                </c:pt>
                <c:pt idx="147">
                  <c:v>1.2045104987919299E-2</c:v>
                </c:pt>
                <c:pt idx="148">
                  <c:v>-2.3279938846826501E-2</c:v>
                </c:pt>
                <c:pt idx="149">
                  <c:v>6.3376100733876202E-3</c:v>
                </c:pt>
                <c:pt idx="150">
                  <c:v>1.27265714108943E-2</c:v>
                </c:pt>
                <c:pt idx="151">
                  <c:v>2.1336134523153302E-2</c:v>
                </c:pt>
                <c:pt idx="152">
                  <c:v>-4.32662758976221E-3</c:v>
                </c:pt>
                <c:pt idx="153">
                  <c:v>2.46913381852209E-3</c:v>
                </c:pt>
                <c:pt idx="154">
                  <c:v>1.08204903081059E-2</c:v>
                </c:pt>
                <c:pt idx="155">
                  <c:v>2.9847666621208101E-2</c:v>
                </c:pt>
                <c:pt idx="156">
                  <c:v>-2.0868657156825001E-3</c:v>
                </c:pt>
                <c:pt idx="157">
                  <c:v>-1.4492035843431899E-2</c:v>
                </c:pt>
                <c:pt idx="158">
                  <c:v>1.5508687356486899E-3</c:v>
                </c:pt>
                <c:pt idx="159">
                  <c:v>2.9412286356091399E-2</c:v>
                </c:pt>
                <c:pt idx="160">
                  <c:v>1.9325152039527799E-2</c:v>
                </c:pt>
                <c:pt idx="161">
                  <c:v>-3.5455599427223201E-3</c:v>
                </c:pt>
                <c:pt idx="162">
                  <c:v>-1.6351221129298199E-3</c:v>
                </c:pt>
                <c:pt idx="163">
                  <c:v>2.5752710178494401E-2</c:v>
                </c:pt>
                <c:pt idx="164">
                  <c:v>2.3017212748527499E-2</c:v>
                </c:pt>
                <c:pt idx="165">
                  <c:v>1.3649847358465099E-2</c:v>
                </c:pt>
                <c:pt idx="166">
                  <c:v>-1.7314545810222601E-2</c:v>
                </c:pt>
                <c:pt idx="167">
                  <c:v>-1.5198752516880599E-3</c:v>
                </c:pt>
                <c:pt idx="168">
                  <c:v>9.8874149844050407E-3</c:v>
                </c:pt>
                <c:pt idx="169">
                  <c:v>2.3065073415636999E-2</c:v>
                </c:pt>
                <c:pt idx="170">
                  <c:v>-6.974458694458E-3</c:v>
                </c:pt>
                <c:pt idx="171">
                  <c:v>3.1757657416164801E-3</c:v>
                </c:pt>
                <c:pt idx="172">
                  <c:v>1.4021039940416801E-2</c:v>
                </c:pt>
                <c:pt idx="173">
                  <c:v>3.2465323805809E-2</c:v>
                </c:pt>
                <c:pt idx="174">
                  <c:v>5.7392814196646196E-3</c:v>
                </c:pt>
                <c:pt idx="175">
                  <c:v>-8.06670729070901E-3</c:v>
                </c:pt>
                <c:pt idx="176">
                  <c:v>9.5538765890523705E-4</c:v>
                </c:pt>
                <c:pt idx="177">
                  <c:v>3.3245526254177003E-2</c:v>
                </c:pt>
                <c:pt idx="178">
                  <c:v>2.47780419886112E-2</c:v>
                </c:pt>
                <c:pt idx="179">
                  <c:v>-5.76635636389255E-3</c:v>
                </c:pt>
                <c:pt idx="180">
                  <c:v>5.3443443030118899E-3</c:v>
                </c:pt>
                <c:pt idx="181">
                  <c:v>2.4394135922193499E-2</c:v>
                </c:pt>
                <c:pt idx="182">
                  <c:v>2.8289100155234299E-2</c:v>
                </c:pt>
                <c:pt idx="183">
                  <c:v>1.4073060825467099E-2</c:v>
                </c:pt>
                <c:pt idx="184">
                  <c:v>-2.0470513030886602E-2</c:v>
                </c:pt>
                <c:pt idx="185">
                  <c:v>6.5085832029581001E-3</c:v>
                </c:pt>
                <c:pt idx="186">
                  <c:v>2.10993681102991E-2</c:v>
                </c:pt>
                <c:pt idx="187">
                  <c:v>2.6857374235987601E-2</c:v>
                </c:pt>
                <c:pt idx="188">
                  <c:v>-3.5048983991146001E-3</c:v>
                </c:pt>
                <c:pt idx="189">
                  <c:v>1.09258443117141E-2</c:v>
                </c:pt>
                <c:pt idx="190">
                  <c:v>2.0129922777414301E-2</c:v>
                </c:pt>
                <c:pt idx="191">
                  <c:v>2.62880288064479E-2</c:v>
                </c:pt>
                <c:pt idx="192">
                  <c:v>1.0554347187280599E-2</c:v>
                </c:pt>
                <c:pt idx="193">
                  <c:v>-1.8820520490407899E-2</c:v>
                </c:pt>
                <c:pt idx="194">
                  <c:v>3.9608008228242302E-3</c:v>
                </c:pt>
                <c:pt idx="195">
                  <c:v>3.1352140009403201E-2</c:v>
                </c:pt>
                <c:pt idx="196">
                  <c:v>1.8263485282659499E-2</c:v>
                </c:pt>
                <c:pt idx="197">
                  <c:v>-1.00593324750661E-2</c:v>
                </c:pt>
                <c:pt idx="198">
                  <c:v>-6.8806708441115902E-5</c:v>
                </c:pt>
                <c:pt idx="199">
                  <c:v>2.4697758257388999E-2</c:v>
                </c:pt>
                <c:pt idx="200">
                  <c:v>6.7265327088534797E-3</c:v>
                </c:pt>
                <c:pt idx="201">
                  <c:v>1.39106633141636E-2</c:v>
                </c:pt>
                <c:pt idx="202">
                  <c:v>-8.1015480682253803E-3</c:v>
                </c:pt>
                <c:pt idx="203">
                  <c:v>1.6536456532776299E-3</c:v>
                </c:pt>
                <c:pt idx="204">
                  <c:v>1.0886873118579299E-2</c:v>
                </c:pt>
                <c:pt idx="205">
                  <c:v>2.55561582744121E-2</c:v>
                </c:pt>
                <c:pt idx="206">
                  <c:v>-9.1954981908202102E-3</c:v>
                </c:pt>
                <c:pt idx="207">
                  <c:v>5.5823400616645804E-3</c:v>
                </c:pt>
                <c:pt idx="208">
                  <c:v>2.1913291886448801E-2</c:v>
                </c:pt>
                <c:pt idx="209">
                  <c:v>2.9104808345437001E-2</c:v>
                </c:pt>
                <c:pt idx="210">
                  <c:v>6.2507446273230003E-5</c:v>
                </c:pt>
                <c:pt idx="211">
                  <c:v>-2.2197013720870001E-2</c:v>
                </c:pt>
                <c:pt idx="212">
                  <c:v>7.3445546440780102E-3</c:v>
                </c:pt>
                <c:pt idx="213">
                  <c:v>3.2044664025306702E-2</c:v>
                </c:pt>
                <c:pt idx="214">
                  <c:v>1.91345624625682E-2</c:v>
                </c:pt>
                <c:pt idx="215">
                  <c:v>-5.7768183760344904E-3</c:v>
                </c:pt>
                <c:pt idx="216">
                  <c:v>-7.91714002843946E-4</c:v>
                </c:pt>
                <c:pt idx="217">
                  <c:v>2.1781543269753401E-2</c:v>
                </c:pt>
                <c:pt idx="218">
                  <c:v>9.5256455242633802E-3</c:v>
                </c:pt>
                <c:pt idx="219">
                  <c:v>8.6754756048321707E-3</c:v>
                </c:pt>
                <c:pt idx="220">
                  <c:v>-2.1700672805309199E-2</c:v>
                </c:pt>
                <c:pt idx="221">
                  <c:v>1.5805665403604501E-2</c:v>
                </c:pt>
                <c:pt idx="222">
                  <c:v>1.8431508913636201E-2</c:v>
                </c:pt>
                <c:pt idx="223">
                  <c:v>2.29414105415344E-2</c:v>
                </c:pt>
                <c:pt idx="224">
                  <c:v>-3.6626204382628198E-3</c:v>
                </c:pt>
                <c:pt idx="225">
                  <c:v>-6.4092001412063805E-4</c:v>
                </c:pt>
                <c:pt idx="226">
                  <c:v>2.2355033084750099E-2</c:v>
                </c:pt>
                <c:pt idx="227">
                  <c:v>2.8522251173853801E-2</c:v>
                </c:pt>
                <c:pt idx="228">
                  <c:v>1.69727762113325E-4</c:v>
                </c:pt>
                <c:pt idx="229">
                  <c:v>-1.02927337866276E-3</c:v>
                </c:pt>
                <c:pt idx="230">
                  <c:v>3.9455993101000699E-3</c:v>
                </c:pt>
                <c:pt idx="231">
                  <c:v>2.7371870353817902E-2</c:v>
                </c:pt>
                <c:pt idx="232">
                  <c:v>2.6530837640166199E-2</c:v>
                </c:pt>
                <c:pt idx="233">
                  <c:v>-2.1972991526126799E-2</c:v>
                </c:pt>
                <c:pt idx="234">
                  <c:v>-3.7462307955138299E-4</c:v>
                </c:pt>
                <c:pt idx="235">
                  <c:v>2.91711464524269E-2</c:v>
                </c:pt>
                <c:pt idx="236">
                  <c:v>1.6498686745762801E-2</c:v>
                </c:pt>
                <c:pt idx="237">
                  <c:v>7.2436453774571401E-3</c:v>
                </c:pt>
                <c:pt idx="238">
                  <c:v>-9.3437945470213803E-3</c:v>
                </c:pt>
                <c:pt idx="239">
                  <c:v>5.9080156497657204E-3</c:v>
                </c:pt>
                <c:pt idx="240">
                  <c:v>1.4445153065025799E-2</c:v>
                </c:pt>
                <c:pt idx="241">
                  <c:v>2.5984121486544599E-2</c:v>
                </c:pt>
                <c:pt idx="242">
                  <c:v>-8.2051353529095598E-3</c:v>
                </c:pt>
                <c:pt idx="243">
                  <c:v>4.9254964105784798E-3</c:v>
                </c:pt>
                <c:pt idx="244">
                  <c:v>1.8073929473757699E-2</c:v>
                </c:pt>
                <c:pt idx="245">
                  <c:v>2.7598163112997998E-2</c:v>
                </c:pt>
                <c:pt idx="246">
                  <c:v>4.3447399511933301E-3</c:v>
                </c:pt>
                <c:pt idx="247">
                  <c:v>-1.5021756291389399E-2</c:v>
                </c:pt>
                <c:pt idx="248">
                  <c:v>2.0724344067275498E-3</c:v>
                </c:pt>
                <c:pt idx="249">
                  <c:v>2.4943901225924402E-2</c:v>
                </c:pt>
                <c:pt idx="250">
                  <c:v>2.84422822296619E-2</c:v>
                </c:pt>
                <c:pt idx="251">
                  <c:v>-1.83473131619393E-3</c:v>
                </c:pt>
                <c:pt idx="252">
                  <c:v>4.02895547449588E-3</c:v>
                </c:pt>
                <c:pt idx="253">
                  <c:v>2.2972906008362701E-2</c:v>
                </c:pt>
                <c:pt idx="254">
                  <c:v>2.2699350491166101E-2</c:v>
                </c:pt>
                <c:pt idx="255">
                  <c:v>8.0401562154293008E-3</c:v>
                </c:pt>
                <c:pt idx="256">
                  <c:v>-1.8115865066647498E-2</c:v>
                </c:pt>
                <c:pt idx="257">
                  <c:v>6.6230297088623004E-3</c:v>
                </c:pt>
                <c:pt idx="258">
                  <c:v>2.4203926324844301E-2</c:v>
                </c:pt>
                <c:pt idx="259">
                  <c:v>8.3988448604941299E-3</c:v>
                </c:pt>
                <c:pt idx="260">
                  <c:v>-1.2206766987219401E-3</c:v>
                </c:pt>
                <c:pt idx="261">
                  <c:v>1.4640882145613399E-3</c:v>
                </c:pt>
                <c:pt idx="262">
                  <c:v>2.1698800846934301E-2</c:v>
                </c:pt>
                <c:pt idx="263">
                  <c:v>3.0531153082847502E-2</c:v>
                </c:pt>
                <c:pt idx="264">
                  <c:v>1.2999736936762901E-3</c:v>
                </c:pt>
                <c:pt idx="265">
                  <c:v>-1.34644201025366E-2</c:v>
                </c:pt>
                <c:pt idx="266">
                  <c:v>1.60596997011452E-3</c:v>
                </c:pt>
                <c:pt idx="267">
                  <c:v>3.01874000579118E-2</c:v>
                </c:pt>
                <c:pt idx="268">
                  <c:v>2.3530365899205201E-2</c:v>
                </c:pt>
                <c:pt idx="269">
                  <c:v>-9.1588711366057292E-3</c:v>
                </c:pt>
                <c:pt idx="270">
                  <c:v>-2.0831681322306299E-3</c:v>
                </c:pt>
                <c:pt idx="271">
                  <c:v>1.8934298306703502E-2</c:v>
                </c:pt>
                <c:pt idx="272">
                  <c:v>1.20240710675716E-2</c:v>
                </c:pt>
                <c:pt idx="273">
                  <c:v>1.39987394213676E-2</c:v>
                </c:pt>
                <c:pt idx="274">
                  <c:v>-1.9811721518635701E-2</c:v>
                </c:pt>
                <c:pt idx="275">
                  <c:v>2.3096103686839299E-3</c:v>
                </c:pt>
                <c:pt idx="276">
                  <c:v>2.2657180204987502E-2</c:v>
                </c:pt>
                <c:pt idx="277">
                  <c:v>1.8565148115158001E-2</c:v>
                </c:pt>
                <c:pt idx="278">
                  <c:v>-6.1213360168039703E-3</c:v>
                </c:pt>
                <c:pt idx="279">
                  <c:v>9.3423137441277504E-3</c:v>
                </c:pt>
                <c:pt idx="280">
                  <c:v>1.51450177654623E-2</c:v>
                </c:pt>
                <c:pt idx="281">
                  <c:v>2.2054495289921702E-2</c:v>
                </c:pt>
                <c:pt idx="282">
                  <c:v>9.2897340655326809E-3</c:v>
                </c:pt>
                <c:pt idx="283">
                  <c:v>-1.7147894948720901E-2</c:v>
                </c:pt>
                <c:pt idx="284">
                  <c:v>-6.5798107534646901E-3</c:v>
                </c:pt>
                <c:pt idx="285">
                  <c:v>2.4403641000390001E-2</c:v>
                </c:pt>
                <c:pt idx="286">
                  <c:v>2.2102054208517002E-2</c:v>
                </c:pt>
                <c:pt idx="287">
                  <c:v>-5.6331353262066798E-3</c:v>
                </c:pt>
                <c:pt idx="288">
                  <c:v>-9.9693732336163503E-3</c:v>
                </c:pt>
                <c:pt idx="289">
                  <c:v>2.13576778769493E-2</c:v>
                </c:pt>
                <c:pt idx="290">
                  <c:v>1.7623785883188199E-2</c:v>
                </c:pt>
                <c:pt idx="291">
                  <c:v>7.1598291397094701E-3</c:v>
                </c:pt>
                <c:pt idx="292">
                  <c:v>-1.8902441486716201E-2</c:v>
                </c:pt>
                <c:pt idx="293">
                  <c:v>2.8515406884252999E-3</c:v>
                </c:pt>
                <c:pt idx="294">
                  <c:v>2.3338891565799699E-2</c:v>
                </c:pt>
                <c:pt idx="295">
                  <c:v>2.4804042652249302E-2</c:v>
                </c:pt>
                <c:pt idx="296">
                  <c:v>2.1265084797050801E-5</c:v>
                </c:pt>
                <c:pt idx="297">
                  <c:v>-8.1273878458887295E-4</c:v>
                </c:pt>
                <c:pt idx="298">
                  <c:v>1.71276852488517E-2</c:v>
                </c:pt>
                <c:pt idx="299">
                  <c:v>2.28207409381866E-2</c:v>
                </c:pt>
                <c:pt idx="300">
                  <c:v>2.1866518072783899E-3</c:v>
                </c:pt>
                <c:pt idx="301">
                  <c:v>-1.23248249292373E-2</c:v>
                </c:pt>
                <c:pt idx="302">
                  <c:v>2.4951915256679002E-3</c:v>
                </c:pt>
                <c:pt idx="303">
                  <c:v>3.1901955604553202E-2</c:v>
                </c:pt>
                <c:pt idx="304">
                  <c:v>1.6123414039611799E-2</c:v>
                </c:pt>
                <c:pt idx="305">
                  <c:v>-6.3978121615946197E-3</c:v>
                </c:pt>
                <c:pt idx="306">
                  <c:v>2.0335351582616498E-3</c:v>
                </c:pt>
                <c:pt idx="307">
                  <c:v>2.51614283770322E-2</c:v>
                </c:pt>
                <c:pt idx="308">
                  <c:v>1.76590997725725E-2</c:v>
                </c:pt>
                <c:pt idx="309">
                  <c:v>1.33132943883538E-2</c:v>
                </c:pt>
                <c:pt idx="310">
                  <c:v>-1.9957005977630601E-2</c:v>
                </c:pt>
                <c:pt idx="311">
                  <c:v>8.8474852964282001E-3</c:v>
                </c:pt>
                <c:pt idx="312">
                  <c:v>1.41366431489586E-2</c:v>
                </c:pt>
                <c:pt idx="313">
                  <c:v>1.3142012991011099E-2</c:v>
                </c:pt>
                <c:pt idx="314">
                  <c:v>-5.4990721400827104E-4</c:v>
                </c:pt>
                <c:pt idx="315">
                  <c:v>1.9079018966294801E-4</c:v>
                </c:pt>
                <c:pt idx="316">
                  <c:v>1.3262348249554599E-2</c:v>
                </c:pt>
                <c:pt idx="317">
                  <c:v>2.6733824983239101E-2</c:v>
                </c:pt>
                <c:pt idx="318">
                  <c:v>1.48528926074504E-2</c:v>
                </c:pt>
                <c:pt idx="319">
                  <c:v>-1.98031459003686E-2</c:v>
                </c:pt>
                <c:pt idx="320">
                  <c:v>1.9001304171979399E-3</c:v>
                </c:pt>
                <c:pt idx="321">
                  <c:v>3.2340392470359802E-2</c:v>
                </c:pt>
                <c:pt idx="322">
                  <c:v>8.6535029113292607E-3</c:v>
                </c:pt>
                <c:pt idx="323">
                  <c:v>-5.0516794435679904E-3</c:v>
                </c:pt>
                <c:pt idx="324">
                  <c:v>-3.68474563583731E-3</c:v>
                </c:pt>
                <c:pt idx="325">
                  <c:v>1.38544468209147E-2</c:v>
                </c:pt>
                <c:pt idx="326">
                  <c:v>1.5708411112427701E-2</c:v>
                </c:pt>
                <c:pt idx="327">
                  <c:v>1.1536315083503701E-2</c:v>
                </c:pt>
                <c:pt idx="328">
                  <c:v>-9.6934195607900602E-3</c:v>
                </c:pt>
                <c:pt idx="329">
                  <c:v>2.9261403251439298E-3</c:v>
                </c:pt>
                <c:pt idx="330">
                  <c:v>2.3045705631375299E-2</c:v>
                </c:pt>
                <c:pt idx="331">
                  <c:v>2.0950177684426301E-2</c:v>
                </c:pt>
                <c:pt idx="332">
                  <c:v>-5.3520184010267197E-3</c:v>
                </c:pt>
                <c:pt idx="333">
                  <c:v>7.93313840404152E-4</c:v>
                </c:pt>
                <c:pt idx="334">
                  <c:v>1.6500996425747799E-2</c:v>
                </c:pt>
                <c:pt idx="335">
                  <c:v>2.6164200156927098E-2</c:v>
                </c:pt>
                <c:pt idx="336">
                  <c:v>4.0327856549993098E-4</c:v>
                </c:pt>
                <c:pt idx="337">
                  <c:v>-1.17738880217075E-2</c:v>
                </c:pt>
                <c:pt idx="338">
                  <c:v>1.09645053744316E-2</c:v>
                </c:pt>
                <c:pt idx="339">
                  <c:v>2.47355140745639E-2</c:v>
                </c:pt>
                <c:pt idx="340">
                  <c:v>1.30416862666606E-2</c:v>
                </c:pt>
                <c:pt idx="341">
                  <c:v>-7.4114212766289702E-3</c:v>
                </c:pt>
                <c:pt idx="342">
                  <c:v>-2.55494099110364E-3</c:v>
                </c:pt>
                <c:pt idx="343">
                  <c:v>3.0646095052361402E-2</c:v>
                </c:pt>
                <c:pt idx="344">
                  <c:v>9.7346538677811605E-3</c:v>
                </c:pt>
                <c:pt idx="345">
                  <c:v>1.7577974125742898E-2</c:v>
                </c:pt>
                <c:pt idx="346">
                  <c:v>-2.0179338753223398E-2</c:v>
                </c:pt>
                <c:pt idx="347">
                  <c:v>-2.6965229772031299E-3</c:v>
                </c:pt>
                <c:pt idx="348">
                  <c:v>2.11976785212755E-2</c:v>
                </c:pt>
                <c:pt idx="349">
                  <c:v>2.0751358941197302E-2</c:v>
                </c:pt>
                <c:pt idx="350">
                  <c:v>-5.1666833460330902E-3</c:v>
                </c:pt>
                <c:pt idx="351">
                  <c:v>6.0385554097592796E-3</c:v>
                </c:pt>
                <c:pt idx="352">
                  <c:v>-7.2243786416947798E-3</c:v>
                </c:pt>
                <c:pt idx="353">
                  <c:v>3.1505033373832703E-2</c:v>
                </c:pt>
                <c:pt idx="354">
                  <c:v>7.8465073602273995E-4</c:v>
                </c:pt>
                <c:pt idx="355">
                  <c:v>-7.1531101129948997E-3</c:v>
                </c:pt>
                <c:pt idx="356">
                  <c:v>1.9920675549656101E-3</c:v>
                </c:pt>
                <c:pt idx="357">
                  <c:v>2.31499914079904E-2</c:v>
                </c:pt>
                <c:pt idx="358">
                  <c:v>1.4281495474278901E-2</c:v>
                </c:pt>
                <c:pt idx="359">
                  <c:v>-7.1613211184739997E-3</c:v>
                </c:pt>
                <c:pt idx="360">
                  <c:v>-4.1260784491896603E-3</c:v>
                </c:pt>
                <c:pt idx="361">
                  <c:v>2.2939754649996699E-2</c:v>
                </c:pt>
                <c:pt idx="362">
                  <c:v>1.93506795912981E-2</c:v>
                </c:pt>
                <c:pt idx="363">
                  <c:v>8.6948694661259599E-3</c:v>
                </c:pt>
                <c:pt idx="364">
                  <c:v>-1.84445213526487E-2</c:v>
                </c:pt>
                <c:pt idx="365">
                  <c:v>7.9016992822289397E-3</c:v>
                </c:pt>
                <c:pt idx="366">
                  <c:v>1.44904712215065E-2</c:v>
                </c:pt>
                <c:pt idx="367">
                  <c:v>2.25354433059692E-2</c:v>
                </c:pt>
                <c:pt idx="368">
                  <c:v>-1.2802270241081701E-2</c:v>
                </c:pt>
                <c:pt idx="369">
                  <c:v>3.2097462099045502E-3</c:v>
                </c:pt>
                <c:pt idx="370">
                  <c:v>7.7898893505334802E-3</c:v>
                </c:pt>
                <c:pt idx="371">
                  <c:v>3.5991486161947202E-2</c:v>
                </c:pt>
                <c:pt idx="372">
                  <c:v>1.08337821438908E-2</c:v>
                </c:pt>
                <c:pt idx="373">
                  <c:v>-1.8826628103852199E-2</c:v>
                </c:pt>
                <c:pt idx="374">
                  <c:v>9.0078217908739992E-3</c:v>
                </c:pt>
                <c:pt idx="375">
                  <c:v>2.00306475162506E-2</c:v>
                </c:pt>
                <c:pt idx="376">
                  <c:v>1.7831023782491601E-2</c:v>
                </c:pt>
                <c:pt idx="377">
                  <c:v>-7.3213339783251199E-3</c:v>
                </c:pt>
                <c:pt idx="378">
                  <c:v>-2.0542615675367399E-4</c:v>
                </c:pt>
                <c:pt idx="379">
                  <c:v>2.8742855414748102E-2</c:v>
                </c:pt>
                <c:pt idx="380">
                  <c:v>1.570850238204E-2</c:v>
                </c:pt>
                <c:pt idx="381">
                  <c:v>1.0912992060184401E-2</c:v>
                </c:pt>
                <c:pt idx="382">
                  <c:v>-1.48545382544398E-2</c:v>
                </c:pt>
                <c:pt idx="383">
                  <c:v>4.7675351379439202E-4</c:v>
                </c:pt>
                <c:pt idx="384">
                  <c:v>1.39136221259832E-2</c:v>
                </c:pt>
                <c:pt idx="385">
                  <c:v>1.09934136271476E-2</c:v>
                </c:pt>
                <c:pt idx="386">
                  <c:v>-9.9257547408342292E-3</c:v>
                </c:pt>
                <c:pt idx="387">
                  <c:v>3.2282532192766601E-3</c:v>
                </c:pt>
                <c:pt idx="388">
                  <c:v>1.54610481113195E-2</c:v>
                </c:pt>
                <c:pt idx="389">
                  <c:v>2.77263559401035E-2</c:v>
                </c:pt>
                <c:pt idx="390">
                  <c:v>5.15023851767182E-3</c:v>
                </c:pt>
                <c:pt idx="391">
                  <c:v>-4.7222599387168798E-3</c:v>
                </c:pt>
                <c:pt idx="392">
                  <c:v>1.6494762385264E-3</c:v>
                </c:pt>
                <c:pt idx="393">
                  <c:v>3.5381134599447202E-2</c:v>
                </c:pt>
                <c:pt idx="394">
                  <c:v>1.8239015713334E-2</c:v>
                </c:pt>
                <c:pt idx="395">
                  <c:v>-8.2954829558730108E-3</c:v>
                </c:pt>
                <c:pt idx="396">
                  <c:v>-1.32436789572238E-2</c:v>
                </c:pt>
                <c:pt idx="397">
                  <c:v>2.35409755259752E-2</c:v>
                </c:pt>
                <c:pt idx="398">
                  <c:v>1.96358896791934E-2</c:v>
                </c:pt>
                <c:pt idx="399">
                  <c:v>1.27682304009795E-2</c:v>
                </c:pt>
                <c:pt idx="400">
                  <c:v>-1.6455048695206601E-2</c:v>
                </c:pt>
                <c:pt idx="401">
                  <c:v>4.1650035418569998E-3</c:v>
                </c:pt>
                <c:pt idx="402">
                  <c:v>1.2975705787539401E-2</c:v>
                </c:pt>
                <c:pt idx="403">
                  <c:v>1.9821256399154601E-2</c:v>
                </c:pt>
                <c:pt idx="404">
                  <c:v>-7.6321624219417503E-3</c:v>
                </c:pt>
                <c:pt idx="405">
                  <c:v>1.6140488907694799E-2</c:v>
                </c:pt>
                <c:pt idx="406">
                  <c:v>1.2863793410360799E-2</c:v>
                </c:pt>
                <c:pt idx="407">
                  <c:v>2.0500827580690301E-2</c:v>
                </c:pt>
                <c:pt idx="408">
                  <c:v>4.4947266578674299E-3</c:v>
                </c:pt>
                <c:pt idx="409">
                  <c:v>-1.49603551253676E-2</c:v>
                </c:pt>
                <c:pt idx="410">
                  <c:v>2.0592301152646498E-3</c:v>
                </c:pt>
                <c:pt idx="411">
                  <c:v>3.4588914364576298E-2</c:v>
                </c:pt>
                <c:pt idx="412">
                  <c:v>2.4713087826967201E-2</c:v>
                </c:pt>
                <c:pt idx="413">
                  <c:v>-4.4670552015304496E-3</c:v>
                </c:pt>
                <c:pt idx="414">
                  <c:v>-8.5512604564428295E-3</c:v>
                </c:pt>
                <c:pt idx="415">
                  <c:v>2.38994732499122E-2</c:v>
                </c:pt>
                <c:pt idx="416">
                  <c:v>2.5189267471432599E-2</c:v>
                </c:pt>
                <c:pt idx="417">
                  <c:v>1.2448356486856899E-2</c:v>
                </c:pt>
                <c:pt idx="418">
                  <c:v>-2.23279744386672E-2</c:v>
                </c:pt>
                <c:pt idx="419">
                  <c:v>2.1874126978218499E-3</c:v>
                </c:pt>
                <c:pt idx="420">
                  <c:v>7.0394538342952702E-3</c:v>
                </c:pt>
                <c:pt idx="421">
                  <c:v>1.7932264134287799E-2</c:v>
                </c:pt>
                <c:pt idx="422">
                  <c:v>-1.40212941914796E-2</c:v>
                </c:pt>
                <c:pt idx="423">
                  <c:v>-1.1368390405550499E-3</c:v>
                </c:pt>
                <c:pt idx="424">
                  <c:v>9.3916794285178098E-3</c:v>
                </c:pt>
                <c:pt idx="425">
                  <c:v>2.3897206410765599E-2</c:v>
                </c:pt>
                <c:pt idx="426">
                  <c:v>-4.21048095449805E-3</c:v>
                </c:pt>
                <c:pt idx="427">
                  <c:v>-7.9546626657247509E-3</c:v>
                </c:pt>
                <c:pt idx="428">
                  <c:v>-2.6362999342381902E-3</c:v>
                </c:pt>
                <c:pt idx="429">
                  <c:v>2.1844869479537E-2</c:v>
                </c:pt>
                <c:pt idx="430">
                  <c:v>2.1320017054676999E-2</c:v>
                </c:pt>
                <c:pt idx="431">
                  <c:v>-7.0527121424674901E-3</c:v>
                </c:pt>
                <c:pt idx="432">
                  <c:v>-3.6923165898769999E-3</c:v>
                </c:pt>
                <c:pt idx="433">
                  <c:v>2.0419389009475701E-2</c:v>
                </c:pt>
                <c:pt idx="434">
                  <c:v>1.01889772340655E-2</c:v>
                </c:pt>
                <c:pt idx="435">
                  <c:v>8.5202977061271598E-3</c:v>
                </c:pt>
                <c:pt idx="436">
                  <c:v>-9.6244858577847394E-3</c:v>
                </c:pt>
                <c:pt idx="437">
                  <c:v>4.3610455468296996E-3</c:v>
                </c:pt>
                <c:pt idx="438">
                  <c:v>1.87756549566984E-2</c:v>
                </c:pt>
                <c:pt idx="439">
                  <c:v>2.2473454475402801E-2</c:v>
                </c:pt>
                <c:pt idx="440">
                  <c:v>-4.8194797709584201E-3</c:v>
                </c:pt>
                <c:pt idx="441">
                  <c:v>2.63804290443658E-3</c:v>
                </c:pt>
                <c:pt idx="442">
                  <c:v>1.3323470018804E-2</c:v>
                </c:pt>
                <c:pt idx="443">
                  <c:v>3.3724527806043597E-2</c:v>
                </c:pt>
                <c:pt idx="444">
                  <c:v>-3.00646969117224E-3</c:v>
                </c:pt>
                <c:pt idx="445">
                  <c:v>-1.68921984732151E-2</c:v>
                </c:pt>
                <c:pt idx="446">
                  <c:v>5.3514903411269101E-3</c:v>
                </c:pt>
                <c:pt idx="447">
                  <c:v>4.0148124098777702E-2</c:v>
                </c:pt>
                <c:pt idx="448">
                  <c:v>2.6908189058303798E-2</c:v>
                </c:pt>
                <c:pt idx="449">
                  <c:v>-6.5167052671313199E-3</c:v>
                </c:pt>
                <c:pt idx="450">
                  <c:v>-7.8691514208912797E-3</c:v>
                </c:pt>
                <c:pt idx="451">
                  <c:v>5.8316551148891397E-3</c:v>
                </c:pt>
                <c:pt idx="452">
                  <c:v>1.40466503798961E-2</c:v>
                </c:pt>
                <c:pt idx="453">
                  <c:v>8.3408113569021208E-3</c:v>
                </c:pt>
                <c:pt idx="454">
                  <c:v>-6.50439923629164E-3</c:v>
                </c:pt>
                <c:pt idx="455">
                  <c:v>5.5797207169234701E-3</c:v>
                </c:pt>
                <c:pt idx="456">
                  <c:v>3.04216146469116E-2</c:v>
                </c:pt>
                <c:pt idx="457">
                  <c:v>2.9669793322682301E-2</c:v>
                </c:pt>
                <c:pt idx="458">
                  <c:v>6.6786364186555104E-4</c:v>
                </c:pt>
                <c:pt idx="459">
                  <c:v>3.77660267986357E-3</c:v>
                </c:pt>
                <c:pt idx="460">
                  <c:v>1.25699890777468E-2</c:v>
                </c:pt>
                <c:pt idx="461">
                  <c:v>3.2463449984788798E-2</c:v>
                </c:pt>
                <c:pt idx="462">
                  <c:v>3.3434529323130798E-3</c:v>
                </c:pt>
                <c:pt idx="463">
                  <c:v>-1.55555894598364E-2</c:v>
                </c:pt>
                <c:pt idx="464">
                  <c:v>3.5355850122869002E-3</c:v>
                </c:pt>
                <c:pt idx="465">
                  <c:v>3.06441001594066E-2</c:v>
                </c:pt>
                <c:pt idx="466">
                  <c:v>2.0068183541297899E-2</c:v>
                </c:pt>
                <c:pt idx="467">
                  <c:v>-6.4667202532291404E-3</c:v>
                </c:pt>
                <c:pt idx="468">
                  <c:v>-4.1126268915831999E-3</c:v>
                </c:pt>
                <c:pt idx="469">
                  <c:v>2.4103449657559301E-2</c:v>
                </c:pt>
                <c:pt idx="470">
                  <c:v>8.9823529124259897E-3</c:v>
                </c:pt>
                <c:pt idx="471">
                  <c:v>1.56027134507894E-2</c:v>
                </c:pt>
                <c:pt idx="472">
                  <c:v>-8.6984261870384199E-3</c:v>
                </c:pt>
                <c:pt idx="473">
                  <c:v>8.6905825883150101E-3</c:v>
                </c:pt>
                <c:pt idx="474">
                  <c:v>1.5264531597494999E-2</c:v>
                </c:pt>
                <c:pt idx="475">
                  <c:v>2.74617858231067E-2</c:v>
                </c:pt>
                <c:pt idx="476">
                  <c:v>-9.4700325280427898E-3</c:v>
                </c:pt>
                <c:pt idx="477">
                  <c:v>2.7387088630348401E-3</c:v>
                </c:pt>
                <c:pt idx="478">
                  <c:v>1.18833631277084E-2</c:v>
                </c:pt>
                <c:pt idx="479">
                  <c:v>3.3866275101900101E-2</c:v>
                </c:pt>
                <c:pt idx="480">
                  <c:v>7.5494023039937002E-3</c:v>
                </c:pt>
                <c:pt idx="481">
                  <c:v>-1.6261724755167899E-2</c:v>
                </c:pt>
                <c:pt idx="482">
                  <c:v>4.9783885478973302E-3</c:v>
                </c:pt>
                <c:pt idx="483">
                  <c:v>2.2235279902815801E-2</c:v>
                </c:pt>
                <c:pt idx="484">
                  <c:v>6.6075148060917802E-3</c:v>
                </c:pt>
                <c:pt idx="485">
                  <c:v>-5.9783002361655201E-3</c:v>
                </c:pt>
                <c:pt idx="486">
                  <c:v>-6.1310371384024603E-3</c:v>
                </c:pt>
                <c:pt idx="487">
                  <c:v>1.54032511636614E-2</c:v>
                </c:pt>
                <c:pt idx="488">
                  <c:v>1.6008691862225501E-2</c:v>
                </c:pt>
                <c:pt idx="489">
                  <c:v>1.2799594551324799E-2</c:v>
                </c:pt>
                <c:pt idx="490">
                  <c:v>-2.1387485787272401E-2</c:v>
                </c:pt>
                <c:pt idx="491">
                  <c:v>7.8859766945242795E-3</c:v>
                </c:pt>
                <c:pt idx="492">
                  <c:v>1.00316433236002E-2</c:v>
                </c:pt>
                <c:pt idx="493">
                  <c:v>2.9479272663593199E-2</c:v>
                </c:pt>
                <c:pt idx="494">
                  <c:v>-3.68552329018712E-3</c:v>
                </c:pt>
                <c:pt idx="495">
                  <c:v>4.5260791666805701E-3</c:v>
                </c:pt>
                <c:pt idx="496">
                  <c:v>1.73388328403234E-2</c:v>
                </c:pt>
                <c:pt idx="497">
                  <c:v>2.9453972354531201E-2</c:v>
                </c:pt>
                <c:pt idx="498">
                  <c:v>9.5047783106565406E-3</c:v>
                </c:pt>
                <c:pt idx="499">
                  <c:v>-1.5201888978481201E-2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B-4EAF-8F36-F4AF1BF6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05648"/>
        <c:axId val="1415492208"/>
      </c:scatterChart>
      <c:valAx>
        <c:axId val="14155056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92208"/>
        <c:crosses val="autoZero"/>
        <c:crossBetween val="midCat"/>
      </c:valAx>
      <c:valAx>
        <c:axId val="14154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2</xdr:row>
      <xdr:rowOff>70597</xdr:rowOff>
    </xdr:from>
    <xdr:to>
      <xdr:col>9</xdr:col>
      <xdr:colOff>17145</xdr:colOff>
      <xdr:row>20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9A3DA-27D0-49B9-9F07-E8C6C9AC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78442</xdr:rowOff>
    </xdr:from>
    <xdr:to>
      <xdr:col>9</xdr:col>
      <xdr:colOff>9525</xdr:colOff>
      <xdr:row>39</xdr:row>
      <xdr:rowOff>89872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11267-9F82-4879-9693-801A2FA5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40</xdr:row>
      <xdr:rowOff>62977</xdr:rowOff>
    </xdr:from>
    <xdr:to>
      <xdr:col>9</xdr:col>
      <xdr:colOff>34290</xdr:colOff>
      <xdr:row>58</xdr:row>
      <xdr:rowOff>78443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D9EDB-DBD2-4296-82CB-CDE62E49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</xdr:colOff>
      <xdr:row>2</xdr:row>
      <xdr:rowOff>66788</xdr:rowOff>
    </xdr:from>
    <xdr:to>
      <xdr:col>18</xdr:col>
      <xdr:colOff>34290</xdr:colOff>
      <xdr:row>20</xdr:row>
      <xdr:rowOff>76314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FD7A6-88CE-4F34-892A-6DBF433AC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13111</xdr:colOff>
      <xdr:row>21</xdr:row>
      <xdr:rowOff>78443</xdr:rowOff>
    </xdr:from>
    <xdr:to>
      <xdr:col>18</xdr:col>
      <xdr:colOff>18826</xdr:colOff>
      <xdr:row>39</xdr:row>
      <xdr:rowOff>80348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BEC09-7824-480D-A17B-235CA1A2B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18602</xdr:colOff>
      <xdr:row>40</xdr:row>
      <xdr:rowOff>71045</xdr:rowOff>
    </xdr:from>
    <xdr:to>
      <xdr:col>18</xdr:col>
      <xdr:colOff>41462</xdr:colOff>
      <xdr:row>58</xdr:row>
      <xdr:rowOff>84606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3DA5E-0997-4CB8-AEE5-DA1925BD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20955</xdr:colOff>
      <xdr:row>2</xdr:row>
      <xdr:rowOff>3809</xdr:rowOff>
    </xdr:from>
    <xdr:to>
      <xdr:col>28</xdr:col>
      <xdr:colOff>17145</xdr:colOff>
      <xdr:row>20</xdr:row>
      <xdr:rowOff>15464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999807-D862-40DE-826E-5BC158E82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22412</xdr:colOff>
      <xdr:row>21</xdr:row>
      <xdr:rowOff>52892</xdr:rowOff>
    </xdr:from>
    <xdr:to>
      <xdr:col>28</xdr:col>
      <xdr:colOff>41462</xdr:colOff>
      <xdr:row>39</xdr:row>
      <xdr:rowOff>68132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BB3649-113E-4A8D-82DE-1211F21E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15240</xdr:colOff>
      <xdr:row>39</xdr:row>
      <xdr:rowOff>171673</xdr:rowOff>
    </xdr:from>
    <xdr:to>
      <xdr:col>28</xdr:col>
      <xdr:colOff>34290</xdr:colOff>
      <xdr:row>58</xdr:row>
      <xdr:rowOff>15465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BE0C98-FE2C-4D83-B0FB-2B4A80C4C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20955</xdr:colOff>
      <xdr:row>2</xdr:row>
      <xdr:rowOff>0</xdr:rowOff>
    </xdr:from>
    <xdr:to>
      <xdr:col>37</xdr:col>
      <xdr:colOff>34290</xdr:colOff>
      <xdr:row>20</xdr:row>
      <xdr:rowOff>13336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386D43-256D-404C-8B67-537C514C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20731</xdr:colOff>
      <xdr:row>21</xdr:row>
      <xdr:rowOff>15465</xdr:rowOff>
    </xdr:from>
    <xdr:to>
      <xdr:col>37</xdr:col>
      <xdr:colOff>18826</xdr:colOff>
      <xdr:row>39</xdr:row>
      <xdr:rowOff>21180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5ECF7F-C7BB-496A-AF14-E76B98FE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18602</xdr:colOff>
      <xdr:row>40</xdr:row>
      <xdr:rowOff>4257</xdr:rowOff>
    </xdr:from>
    <xdr:to>
      <xdr:col>37</xdr:col>
      <xdr:colOff>41462</xdr:colOff>
      <xdr:row>58</xdr:row>
      <xdr:rowOff>25438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E93E10-91EA-480D-A766-A0CB5069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</xdr:colOff>
      <xdr:row>2</xdr:row>
      <xdr:rowOff>120647</xdr:rowOff>
    </xdr:from>
    <xdr:to>
      <xdr:col>9</xdr:col>
      <xdr:colOff>20955</xdr:colOff>
      <xdr:row>20</xdr:row>
      <xdr:rowOff>130397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E7E0FE-1CBC-F365-D5F7-0F006E6FF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21</xdr:row>
      <xdr:rowOff>130397</xdr:rowOff>
    </xdr:from>
    <xdr:to>
      <xdr:col>9</xdr:col>
      <xdr:colOff>11430</xdr:colOff>
      <xdr:row>39</xdr:row>
      <xdr:rowOff>145637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EA70A7-C947-A12F-8774-BBC44D021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24765</xdr:colOff>
      <xdr:row>2</xdr:row>
      <xdr:rowOff>116838</xdr:rowOff>
    </xdr:from>
    <xdr:to>
      <xdr:col>18</xdr:col>
      <xdr:colOff>34290</xdr:colOff>
      <xdr:row>20</xdr:row>
      <xdr:rowOff>128269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5D810C-7AB9-D850-7473-9A7A87AC4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37</xdr:row>
      <xdr:rowOff>121166</xdr:rowOff>
    </xdr:from>
    <xdr:to>
      <xdr:col>9</xdr:col>
      <xdr:colOff>3117</xdr:colOff>
      <xdr:row>55</xdr:row>
      <xdr:rowOff>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D35DB-058C-400D-878B-425E7AA2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599158</xdr:colOff>
      <xdr:row>19</xdr:row>
      <xdr:rowOff>111348</xdr:rowOff>
    </xdr:from>
    <xdr:to>
      <xdr:col>17</xdr:col>
      <xdr:colOff>566081</xdr:colOff>
      <xdr:row>36</xdr:row>
      <xdr:rowOff>157760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3AC57-6D72-4C46-AB3A-9C08DDD58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597029</xdr:colOff>
      <xdr:row>37</xdr:row>
      <xdr:rowOff>133044</xdr:rowOff>
    </xdr:from>
    <xdr:to>
      <xdr:col>17</xdr:col>
      <xdr:colOff>588717</xdr:colOff>
      <xdr:row>55</xdr:row>
      <xdr:rowOff>13948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7B4AA-B9DF-4280-8B9A-C8F88FD1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564746</xdr:colOff>
      <xdr:row>1</xdr:row>
      <xdr:rowOff>3809</xdr:rowOff>
    </xdr:from>
    <xdr:to>
      <xdr:col>27</xdr:col>
      <xdr:colOff>529763</xdr:colOff>
      <xdr:row>18</xdr:row>
      <xdr:rowOff>56162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7A8886-7EC7-4B2D-AA6A-E725944DC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566203</xdr:colOff>
      <xdr:row>19</xdr:row>
      <xdr:rowOff>93417</xdr:rowOff>
    </xdr:from>
    <xdr:to>
      <xdr:col>27</xdr:col>
      <xdr:colOff>554080</xdr:colOff>
      <xdr:row>36</xdr:row>
      <xdr:rowOff>137924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66796-0523-46A2-A4EA-1BA157A3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559031</xdr:colOff>
      <xdr:row>37</xdr:row>
      <xdr:rowOff>64300</xdr:rowOff>
    </xdr:from>
    <xdr:to>
      <xdr:col>27</xdr:col>
      <xdr:colOff>546908</xdr:colOff>
      <xdr:row>54</xdr:row>
      <xdr:rowOff>121972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18C665-24CC-4F7F-ACA9-D4F2A45FB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533573</xdr:colOff>
      <xdr:row>1</xdr:row>
      <xdr:rowOff>0</xdr:rowOff>
    </xdr:from>
    <xdr:to>
      <xdr:col>36</xdr:col>
      <xdr:colOff>515735</xdr:colOff>
      <xdr:row>18</xdr:row>
      <xdr:rowOff>61654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24EDC0-0A19-4DE9-8CCD-09006FD7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533349</xdr:colOff>
      <xdr:row>19</xdr:row>
      <xdr:rowOff>48370</xdr:rowOff>
    </xdr:from>
    <xdr:to>
      <xdr:col>36</xdr:col>
      <xdr:colOff>500271</xdr:colOff>
      <xdr:row>36</xdr:row>
      <xdr:rowOff>94782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F9783-D167-4920-B94E-D1B89789C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531220</xdr:colOff>
      <xdr:row>37</xdr:row>
      <xdr:rowOff>73876</xdr:rowOff>
    </xdr:from>
    <xdr:to>
      <xdr:col>36</xdr:col>
      <xdr:colOff>522907</xdr:colOff>
      <xdr:row>54</xdr:row>
      <xdr:rowOff>124325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177713-E0E9-4D45-BEC4-673BF7D15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</xdr:colOff>
      <xdr:row>1</xdr:row>
      <xdr:rowOff>124457</xdr:rowOff>
    </xdr:from>
    <xdr:to>
      <xdr:col>8</xdr:col>
      <xdr:colOff>599382</xdr:colOff>
      <xdr:row>18</xdr:row>
      <xdr:rowOff>171095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08CF7-51DF-463B-B714-BF69A964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</xdr:row>
      <xdr:rowOff>163302</xdr:rowOff>
    </xdr:from>
    <xdr:to>
      <xdr:col>8</xdr:col>
      <xdr:colOff>597477</xdr:colOff>
      <xdr:row>37</xdr:row>
      <xdr:rowOff>34454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11D55C-9354-4314-A512-C228622B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595572</xdr:colOff>
      <xdr:row>1</xdr:row>
      <xdr:rowOff>116838</xdr:rowOff>
    </xdr:from>
    <xdr:to>
      <xdr:col>17</xdr:col>
      <xdr:colOff>581545</xdr:colOff>
      <xdr:row>18</xdr:row>
      <xdr:rowOff>176587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6C5951-0C21-455A-B57D-68C92F2B0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BE51-F3BF-4A98-B770-584168421BE5}">
  <dimension ref="A1:CF502"/>
  <sheetViews>
    <sheetView topLeftCell="BD457" zoomScale="85" zoomScaleNormal="85" workbookViewId="0">
      <selection activeCell="BP10" sqref="BP10"/>
    </sheetView>
  </sheetViews>
  <sheetFormatPr defaultRowHeight="14.4" x14ac:dyDescent="0.3"/>
  <cols>
    <col min="1" max="1" width="5" bestFit="1" customWidth="1"/>
    <col min="2" max="2" width="14.109375" bestFit="1" customWidth="1"/>
    <col min="3" max="3" width="5" bestFit="1" customWidth="1"/>
    <col min="4" max="4" width="12.6640625" bestFit="1" customWidth="1"/>
    <col min="5" max="5" width="5" bestFit="1" customWidth="1"/>
    <col min="6" max="6" width="12.6640625" bestFit="1" customWidth="1"/>
    <col min="7" max="7" width="5" bestFit="1" customWidth="1"/>
    <col min="8" max="8" width="14.109375" bestFit="1" customWidth="1"/>
    <col min="9" max="9" width="5" bestFit="1" customWidth="1"/>
    <col min="10" max="10" width="11.5546875" bestFit="1" customWidth="1"/>
    <col min="11" max="11" width="5" bestFit="1" customWidth="1"/>
    <col min="12" max="12" width="13" bestFit="1" customWidth="1"/>
    <col min="13" max="13" width="5" bestFit="1" customWidth="1"/>
    <col min="14" max="14" width="11" bestFit="1" customWidth="1"/>
    <col min="15" max="15" width="5" bestFit="1" customWidth="1"/>
    <col min="16" max="16" width="13" bestFit="1" customWidth="1"/>
    <col min="17" max="17" width="5" bestFit="1" customWidth="1"/>
    <col min="18" max="18" width="12" bestFit="1" customWidth="1"/>
    <col min="19" max="19" width="5" bestFit="1" customWidth="1"/>
    <col min="20" max="20" width="12" bestFit="1" customWidth="1"/>
    <col min="21" max="21" width="12" customWidth="1"/>
    <col min="22" max="22" width="5" bestFit="1" customWidth="1"/>
    <col min="23" max="23" width="14.109375" bestFit="1" customWidth="1"/>
    <col min="24" max="24" width="5" bestFit="1" customWidth="1"/>
    <col min="25" max="25" width="12.6640625" bestFit="1" customWidth="1"/>
    <col min="26" max="26" width="5" bestFit="1" customWidth="1"/>
    <col min="27" max="27" width="12.6640625" bestFit="1" customWidth="1"/>
    <col min="28" max="28" width="5" bestFit="1" customWidth="1"/>
    <col min="29" max="29" width="14.109375" bestFit="1" customWidth="1"/>
    <col min="30" max="30" width="5" bestFit="1" customWidth="1"/>
    <col min="31" max="31" width="11.5546875" bestFit="1" customWidth="1"/>
    <col min="32" max="32" width="5" bestFit="1" customWidth="1"/>
    <col min="33" max="33" width="13" bestFit="1" customWidth="1"/>
    <col min="34" max="34" width="5" bestFit="1" customWidth="1"/>
    <col min="35" max="35" width="11" bestFit="1" customWidth="1"/>
    <col min="36" max="36" width="5" bestFit="1" customWidth="1"/>
    <col min="37" max="37" width="12" bestFit="1" customWidth="1"/>
    <col min="38" max="38" width="5" bestFit="1" customWidth="1"/>
    <col min="39" max="39" width="12" bestFit="1" customWidth="1"/>
    <col min="40" max="40" width="5" bestFit="1" customWidth="1"/>
    <col min="41" max="41" width="13" bestFit="1" customWidth="1"/>
    <col min="42" max="43" width="13" customWidth="1"/>
    <col min="44" max="44" width="5" bestFit="1" customWidth="1"/>
    <col min="45" max="45" width="14.109375" bestFit="1" customWidth="1"/>
    <col min="46" max="46" width="5" bestFit="1" customWidth="1"/>
    <col min="47" max="47" width="12" bestFit="1" customWidth="1"/>
    <col min="48" max="48" width="5" bestFit="1" customWidth="1"/>
    <col min="49" max="49" width="12" bestFit="1" customWidth="1"/>
    <col min="50" max="50" width="5" bestFit="1" customWidth="1"/>
    <col min="51" max="51" width="14.109375" bestFit="1" customWidth="1"/>
    <col min="52" max="52" width="5" bestFit="1" customWidth="1"/>
    <col min="53" max="53" width="11.5546875" bestFit="1" customWidth="1"/>
    <col min="54" max="54" width="5" bestFit="1" customWidth="1"/>
    <col min="55" max="55" width="13" bestFit="1" customWidth="1"/>
    <col min="56" max="56" width="5" bestFit="1" customWidth="1"/>
    <col min="57" max="57" width="10.44140625" bestFit="1" customWidth="1"/>
    <col min="58" max="58" width="5" bestFit="1" customWidth="1"/>
    <col min="59" max="59" width="12" bestFit="1" customWidth="1"/>
    <col min="60" max="60" width="5" bestFit="1" customWidth="1"/>
    <col min="61" max="61" width="13" bestFit="1" customWidth="1"/>
    <col min="62" max="62" width="5" bestFit="1" customWidth="1"/>
    <col min="63" max="63" width="12" bestFit="1" customWidth="1"/>
    <col min="64" max="64" width="12" customWidth="1"/>
    <col min="65" max="65" width="5" bestFit="1" customWidth="1"/>
    <col min="66" max="66" width="14.109375" bestFit="1" customWidth="1"/>
    <col min="67" max="67" width="5" bestFit="1" customWidth="1"/>
    <col min="68" max="68" width="12.6640625" bestFit="1" customWidth="1"/>
    <col min="69" max="69" width="5" bestFit="1" customWidth="1"/>
    <col min="70" max="70" width="12" bestFit="1" customWidth="1"/>
    <col min="71" max="71" width="5" bestFit="1" customWidth="1"/>
    <col min="72" max="72" width="14.109375" bestFit="1" customWidth="1"/>
    <col min="73" max="73" width="5" bestFit="1" customWidth="1"/>
    <col min="74" max="74" width="11.5546875" bestFit="1" customWidth="1"/>
    <col min="75" max="75" width="5" bestFit="1" customWidth="1"/>
    <col min="76" max="76" width="13" bestFit="1" customWidth="1"/>
    <col min="77" max="77" width="5" bestFit="1" customWidth="1"/>
    <col min="78" max="78" width="10.44140625" bestFit="1" customWidth="1"/>
    <col min="79" max="79" width="5" bestFit="1" customWidth="1"/>
    <col min="80" max="80" width="13" bestFit="1" customWidth="1"/>
    <col min="81" max="81" width="5" bestFit="1" customWidth="1"/>
    <col min="82" max="82" width="12" bestFit="1" customWidth="1"/>
    <col min="83" max="83" width="5" bestFit="1" customWidth="1"/>
    <col min="84" max="84" width="12" bestFit="1" customWidth="1"/>
  </cols>
  <sheetData>
    <row r="1" spans="1:84" x14ac:dyDescent="0.3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3" t="s">
        <v>12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1"/>
      <c r="AQ1" s="1"/>
      <c r="AR1" s="3" t="s">
        <v>13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1"/>
      <c r="BM1" s="3" t="s">
        <v>14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spans="1:84" x14ac:dyDescent="0.3">
      <c r="A2" t="s">
        <v>0</v>
      </c>
      <c r="B2" t="s">
        <v>10</v>
      </c>
      <c r="C2" t="s">
        <v>0</v>
      </c>
      <c r="D2" t="s">
        <v>9</v>
      </c>
      <c r="E2" t="s">
        <v>0</v>
      </c>
      <c r="F2" t="s">
        <v>8</v>
      </c>
      <c r="G2" t="s">
        <v>0</v>
      </c>
      <c r="H2" t="s">
        <v>7</v>
      </c>
      <c r="I2" t="s">
        <v>0</v>
      </c>
      <c r="J2" t="s">
        <v>6</v>
      </c>
      <c r="K2" t="s">
        <v>0</v>
      </c>
      <c r="L2" t="s">
        <v>5</v>
      </c>
      <c r="M2" t="s">
        <v>0</v>
      </c>
      <c r="N2" t="s">
        <v>4</v>
      </c>
      <c r="O2" t="s">
        <v>0</v>
      </c>
      <c r="P2" t="s">
        <v>2</v>
      </c>
      <c r="Q2" t="s">
        <v>0</v>
      </c>
      <c r="R2" t="s">
        <v>3</v>
      </c>
      <c r="S2" t="s">
        <v>0</v>
      </c>
      <c r="T2" t="s">
        <v>1</v>
      </c>
      <c r="V2" t="s">
        <v>0</v>
      </c>
      <c r="W2" t="s">
        <v>10</v>
      </c>
      <c r="X2" t="s">
        <v>0</v>
      </c>
      <c r="Y2" t="s">
        <v>9</v>
      </c>
      <c r="Z2" t="s">
        <v>0</v>
      </c>
      <c r="AA2" t="s">
        <v>8</v>
      </c>
      <c r="AB2" t="s">
        <v>0</v>
      </c>
      <c r="AC2" t="s">
        <v>7</v>
      </c>
      <c r="AD2" t="s">
        <v>0</v>
      </c>
      <c r="AE2" t="s">
        <v>6</v>
      </c>
      <c r="AF2" t="s">
        <v>0</v>
      </c>
      <c r="AG2" t="s">
        <v>5</v>
      </c>
      <c r="AH2" t="s">
        <v>0</v>
      </c>
      <c r="AI2" t="s">
        <v>4</v>
      </c>
      <c r="AJ2" t="s">
        <v>0</v>
      </c>
      <c r="AK2" t="s">
        <v>1</v>
      </c>
      <c r="AL2" t="s">
        <v>0</v>
      </c>
      <c r="AM2" t="s">
        <v>3</v>
      </c>
      <c r="AN2" t="s">
        <v>0</v>
      </c>
      <c r="AO2" t="s">
        <v>2</v>
      </c>
      <c r="AR2" t="s">
        <v>0</v>
      </c>
      <c r="AS2" t="s">
        <v>10</v>
      </c>
      <c r="AT2" t="s">
        <v>0</v>
      </c>
      <c r="AU2" t="s">
        <v>9</v>
      </c>
      <c r="AV2" t="s">
        <v>0</v>
      </c>
      <c r="AW2" t="s">
        <v>8</v>
      </c>
      <c r="AX2" t="s">
        <v>0</v>
      </c>
      <c r="AY2" t="s">
        <v>7</v>
      </c>
      <c r="AZ2" t="s">
        <v>0</v>
      </c>
      <c r="BA2" t="s">
        <v>6</v>
      </c>
      <c r="BB2" t="s">
        <v>0</v>
      </c>
      <c r="BC2" t="s">
        <v>5</v>
      </c>
      <c r="BD2" t="s">
        <v>0</v>
      </c>
      <c r="BE2" t="s">
        <v>4</v>
      </c>
      <c r="BF2" t="s">
        <v>0</v>
      </c>
      <c r="BG2" t="s">
        <v>1</v>
      </c>
      <c r="BH2" t="s">
        <v>0</v>
      </c>
      <c r="BI2" t="s">
        <v>2</v>
      </c>
      <c r="BJ2" t="s">
        <v>0</v>
      </c>
      <c r="BK2" t="s">
        <v>3</v>
      </c>
      <c r="BM2" t="s">
        <v>0</v>
      </c>
      <c r="BN2" t="s">
        <v>10</v>
      </c>
      <c r="BO2" t="s">
        <v>0</v>
      </c>
      <c r="BP2" t="s">
        <v>9</v>
      </c>
      <c r="BQ2" t="s">
        <v>0</v>
      </c>
      <c r="BR2" t="s">
        <v>8</v>
      </c>
      <c r="BS2" t="s">
        <v>0</v>
      </c>
      <c r="BT2" t="s">
        <v>7</v>
      </c>
      <c r="BU2" t="s">
        <v>0</v>
      </c>
      <c r="BV2" t="s">
        <v>6</v>
      </c>
      <c r="BW2" t="s">
        <v>0</v>
      </c>
      <c r="BX2" t="s">
        <v>5</v>
      </c>
      <c r="BY2" t="s">
        <v>0</v>
      </c>
      <c r="BZ2" t="s">
        <v>4</v>
      </c>
      <c r="CA2" t="s">
        <v>0</v>
      </c>
      <c r="CB2" t="s">
        <v>2</v>
      </c>
      <c r="CC2" t="s">
        <v>0</v>
      </c>
      <c r="CD2" t="s">
        <v>3</v>
      </c>
      <c r="CE2" t="s">
        <v>0</v>
      </c>
      <c r="CF2" t="s">
        <v>1</v>
      </c>
    </row>
    <row r="3" spans="1:84" x14ac:dyDescent="0.3">
      <c r="A3">
        <v>0</v>
      </c>
      <c r="B3">
        <v>-9.8267830908298395E-2</v>
      </c>
      <c r="C3">
        <v>0</v>
      </c>
      <c r="D3">
        <v>0.122780799865722</v>
      </c>
      <c r="E3">
        <v>0</v>
      </c>
      <c r="F3">
        <v>-1.7273371340706899E-3</v>
      </c>
      <c r="G3">
        <v>0</v>
      </c>
      <c r="H3">
        <v>1.25474901869893E-2</v>
      </c>
      <c r="I3">
        <v>0</v>
      </c>
      <c r="J3">
        <v>0</v>
      </c>
      <c r="K3">
        <v>0</v>
      </c>
      <c r="L3">
        <v>1602392186</v>
      </c>
      <c r="M3">
        <v>0</v>
      </c>
      <c r="N3">
        <v>1602392200</v>
      </c>
      <c r="O3">
        <v>0</v>
      </c>
      <c r="P3">
        <v>201873.765625</v>
      </c>
      <c r="Q3">
        <v>0</v>
      </c>
      <c r="R3">
        <v>199999.953125</v>
      </c>
      <c r="S3">
        <v>0</v>
      </c>
      <c r="T3">
        <v>12.638671875</v>
      </c>
      <c r="V3">
        <v>0</v>
      </c>
      <c r="W3">
        <v>-2.47025266289711E-2</v>
      </c>
      <c r="X3">
        <v>0</v>
      </c>
      <c r="Y3">
        <v>3.6048889160156198E-3</v>
      </c>
      <c r="Z3">
        <v>0</v>
      </c>
      <c r="AA3">
        <v>-2.5482987985014898E-3</v>
      </c>
      <c r="AB3">
        <v>0</v>
      </c>
      <c r="AC3">
        <v>-2.07754084840416E-3</v>
      </c>
      <c r="AD3">
        <v>0</v>
      </c>
      <c r="AE3">
        <v>0</v>
      </c>
      <c r="AF3">
        <v>0</v>
      </c>
      <c r="AG3">
        <v>1628249245</v>
      </c>
      <c r="AH3">
        <v>0</v>
      </c>
      <c r="AI3">
        <v>1628249257</v>
      </c>
      <c r="AJ3">
        <v>0</v>
      </c>
      <c r="AK3">
        <v>11.0029296875</v>
      </c>
      <c r="AL3">
        <v>0</v>
      </c>
      <c r="AM3">
        <v>201530.453125</v>
      </c>
      <c r="AN3">
        <v>0</v>
      </c>
      <c r="AO3">
        <v>199999.953125</v>
      </c>
      <c r="AR3">
        <v>0</v>
      </c>
      <c r="AS3">
        <v>0.24941223859786901</v>
      </c>
      <c r="AT3">
        <v>0</v>
      </c>
      <c r="AU3">
        <v>0.26435881853103599</v>
      </c>
      <c r="AV3">
        <v>0</v>
      </c>
      <c r="AW3">
        <v>7.0606902241706807E-2</v>
      </c>
      <c r="AX3">
        <v>0</v>
      </c>
      <c r="AY3">
        <v>-3.0146609991788802E-2</v>
      </c>
      <c r="AZ3">
        <v>0</v>
      </c>
      <c r="BA3">
        <v>0</v>
      </c>
      <c r="BB3">
        <v>0</v>
      </c>
      <c r="BC3">
        <v>939206426</v>
      </c>
      <c r="BD3">
        <v>0</v>
      </c>
      <c r="BE3">
        <v>939206462</v>
      </c>
      <c r="BF3">
        <v>0</v>
      </c>
      <c r="BG3">
        <v>35.983772277832003</v>
      </c>
      <c r="BH3">
        <v>0</v>
      </c>
      <c r="BI3">
        <v>99277.4921875</v>
      </c>
      <c r="BJ3">
        <v>0</v>
      </c>
      <c r="BK3">
        <v>99999.9765625</v>
      </c>
      <c r="BM3">
        <v>0</v>
      </c>
      <c r="BN3">
        <v>0.22072856128215701</v>
      </c>
      <c r="BO3">
        <v>0</v>
      </c>
      <c r="BP3">
        <v>-0.13103389739990201</v>
      </c>
      <c r="BQ3">
        <v>0</v>
      </c>
      <c r="BR3">
        <v>6.6937595605850206E-2</v>
      </c>
      <c r="BS3">
        <v>0</v>
      </c>
      <c r="BT3">
        <v>6.3727973029017396E-3</v>
      </c>
      <c r="BU3">
        <v>0</v>
      </c>
      <c r="BV3">
        <v>0</v>
      </c>
      <c r="BW3">
        <v>0</v>
      </c>
      <c r="BX3">
        <v>936499750</v>
      </c>
      <c r="BY3">
        <v>0</v>
      </c>
      <c r="BZ3">
        <v>936499780</v>
      </c>
      <c r="CA3">
        <v>0</v>
      </c>
      <c r="CB3">
        <v>28.896722793579102</v>
      </c>
      <c r="CC3">
        <v>0</v>
      </c>
      <c r="CD3">
        <v>99706.6484375</v>
      </c>
      <c r="CE3">
        <v>0</v>
      </c>
      <c r="CF3">
        <v>99999.9765625</v>
      </c>
    </row>
    <row r="4" spans="1:84" x14ac:dyDescent="0.3">
      <c r="A4">
        <v>0.01</v>
      </c>
      <c r="B4">
        <v>0.110026597976684</v>
      </c>
      <c r="C4">
        <v>0.01</v>
      </c>
      <c r="D4">
        <v>-2.7116775512695299E-2</v>
      </c>
      <c r="E4">
        <v>0.01</v>
      </c>
      <c r="F4">
        <v>3.61377298831939E-2</v>
      </c>
      <c r="G4">
        <v>0.01</v>
      </c>
      <c r="H4">
        <v>4.7190449549816501E-5</v>
      </c>
      <c r="I4">
        <v>0.01</v>
      </c>
      <c r="J4">
        <v>0</v>
      </c>
      <c r="K4">
        <v>0.01</v>
      </c>
      <c r="L4">
        <v>1602394185</v>
      </c>
      <c r="M4">
        <v>0.01</v>
      </c>
      <c r="N4">
        <v>1602394200</v>
      </c>
      <c r="O4">
        <v>0.01</v>
      </c>
      <c r="P4">
        <v>198783.859375</v>
      </c>
      <c r="Q4">
        <v>0.01</v>
      </c>
      <c r="R4">
        <v>199999.953125</v>
      </c>
      <c r="S4">
        <v>0.01</v>
      </c>
      <c r="T4">
        <v>14.2252044677734</v>
      </c>
      <c r="V4">
        <v>0.01</v>
      </c>
      <c r="W4">
        <v>-3.1662378460168797E-2</v>
      </c>
      <c r="X4">
        <v>0.01</v>
      </c>
      <c r="Y4">
        <v>1.1445045471191399E-2</v>
      </c>
      <c r="Z4">
        <v>0.01</v>
      </c>
      <c r="AA4">
        <v>1.88362542539834E-2</v>
      </c>
      <c r="AB4">
        <v>0.01</v>
      </c>
      <c r="AC4">
        <v>-1.0868019424378801E-2</v>
      </c>
      <c r="AD4">
        <v>0.01</v>
      </c>
      <c r="AE4">
        <v>0</v>
      </c>
      <c r="AF4">
        <v>0.01</v>
      </c>
      <c r="AG4">
        <v>1628251242</v>
      </c>
      <c r="AH4">
        <v>0.01</v>
      </c>
      <c r="AI4">
        <v>1628251257</v>
      </c>
      <c r="AJ4">
        <v>0.01</v>
      </c>
      <c r="AK4">
        <v>13.8254241943359</v>
      </c>
      <c r="AL4">
        <v>0.01</v>
      </c>
      <c r="AM4">
        <v>201530.453125</v>
      </c>
      <c r="AN4">
        <v>0.01</v>
      </c>
      <c r="AO4">
        <v>199999.953125</v>
      </c>
      <c r="AR4">
        <v>0.01</v>
      </c>
      <c r="AS4">
        <v>0.17709094285964899</v>
      </c>
      <c r="AT4">
        <v>0.01</v>
      </c>
      <c r="AU4">
        <v>0.17874105274677199</v>
      </c>
      <c r="AV4">
        <v>0.01</v>
      </c>
      <c r="AW4">
        <v>6.3391350209712899E-2</v>
      </c>
      <c r="AX4">
        <v>0.01</v>
      </c>
      <c r="AY4">
        <v>-1.3944954844191599E-5</v>
      </c>
      <c r="AZ4">
        <v>0.01</v>
      </c>
      <c r="BA4">
        <v>0</v>
      </c>
      <c r="BB4">
        <v>0.01</v>
      </c>
      <c r="BC4">
        <v>939207427</v>
      </c>
      <c r="BD4">
        <v>0.01</v>
      </c>
      <c r="BE4">
        <v>939207462</v>
      </c>
      <c r="BF4">
        <v>0.01</v>
      </c>
      <c r="BG4">
        <v>34.682769775390597</v>
      </c>
      <c r="BH4">
        <v>0.01</v>
      </c>
      <c r="BI4">
        <v>101566.3125</v>
      </c>
      <c r="BJ4">
        <v>0.01</v>
      </c>
      <c r="BK4">
        <v>99999.9765625</v>
      </c>
      <c r="BM4">
        <v>0.01</v>
      </c>
      <c r="BN4">
        <v>0.210392951965332</v>
      </c>
      <c r="BO4">
        <v>0.01</v>
      </c>
      <c r="BP4">
        <v>0.28963661193847601</v>
      </c>
      <c r="BQ4">
        <v>0.01</v>
      </c>
      <c r="BR4">
        <v>4.6430099755525499E-2</v>
      </c>
      <c r="BS4">
        <v>0.01</v>
      </c>
      <c r="BT4">
        <v>-1.0549400933086799E-2</v>
      </c>
      <c r="BU4">
        <v>0.01</v>
      </c>
      <c r="BV4">
        <v>0</v>
      </c>
      <c r="BW4">
        <v>0.01</v>
      </c>
      <c r="BX4">
        <v>936500750</v>
      </c>
      <c r="BY4">
        <v>0.01</v>
      </c>
      <c r="BZ4">
        <v>936500780</v>
      </c>
      <c r="CA4">
        <v>0.01</v>
      </c>
      <c r="CB4">
        <v>29.369554519653299</v>
      </c>
      <c r="CC4">
        <v>0.01</v>
      </c>
      <c r="CD4">
        <v>98133.0859375</v>
      </c>
      <c r="CE4">
        <v>0.01</v>
      </c>
      <c r="CF4">
        <v>99999.9765625</v>
      </c>
    </row>
    <row r="5" spans="1:84" x14ac:dyDescent="0.3">
      <c r="A5">
        <v>0.02</v>
      </c>
      <c r="B5">
        <v>1.6187489032745299E-2</v>
      </c>
      <c r="C5">
        <v>0.02</v>
      </c>
      <c r="D5">
        <v>7.9905509948730399E-2</v>
      </c>
      <c r="E5">
        <v>0.02</v>
      </c>
      <c r="F5">
        <v>1.08103947713971E-2</v>
      </c>
      <c r="G5">
        <v>0.02</v>
      </c>
      <c r="H5">
        <v>-8.3493106067180599E-3</v>
      </c>
      <c r="I5">
        <v>0.02</v>
      </c>
      <c r="J5">
        <v>0</v>
      </c>
      <c r="K5">
        <v>0.02</v>
      </c>
      <c r="L5">
        <v>1602396188</v>
      </c>
      <c r="M5">
        <v>0.02</v>
      </c>
      <c r="N5">
        <v>1602396200</v>
      </c>
      <c r="O5">
        <v>0.02</v>
      </c>
      <c r="P5">
        <v>200157.15625</v>
      </c>
      <c r="Q5">
        <v>0.02</v>
      </c>
      <c r="R5">
        <v>199999.953125</v>
      </c>
      <c r="S5">
        <v>0.02</v>
      </c>
      <c r="T5">
        <v>11.2798767089843</v>
      </c>
      <c r="V5">
        <v>0.02</v>
      </c>
      <c r="W5">
        <v>0.119262650609016</v>
      </c>
      <c r="X5">
        <v>0.02</v>
      </c>
      <c r="Y5">
        <v>0.22623252868652299</v>
      </c>
      <c r="Z5">
        <v>0.02</v>
      </c>
      <c r="AA5">
        <v>1.6168011352419801E-2</v>
      </c>
      <c r="AB5">
        <v>0.02</v>
      </c>
      <c r="AC5">
        <v>-1.11110992729663E-2</v>
      </c>
      <c r="AD5">
        <v>0.02</v>
      </c>
      <c r="AE5">
        <v>0</v>
      </c>
      <c r="AF5">
        <v>0.02</v>
      </c>
      <c r="AG5">
        <v>1628253247</v>
      </c>
      <c r="AH5">
        <v>0.02</v>
      </c>
      <c r="AI5">
        <v>1628253257</v>
      </c>
      <c r="AJ5">
        <v>0.02</v>
      </c>
      <c r="AK5">
        <v>9.3694763183593697</v>
      </c>
      <c r="AL5">
        <v>0.02</v>
      </c>
      <c r="AM5">
        <v>198440.546875</v>
      </c>
      <c r="AN5">
        <v>0.02</v>
      </c>
      <c r="AO5">
        <v>199999.953125</v>
      </c>
      <c r="AR5">
        <v>0.02</v>
      </c>
      <c r="AS5">
        <v>0.19226393103599501</v>
      </c>
      <c r="AT5">
        <v>0.02</v>
      </c>
      <c r="AU5">
        <v>0.19817240536212899</v>
      </c>
      <c r="AV5">
        <v>0.02</v>
      </c>
      <c r="AW5">
        <v>5.2756063640117597E-2</v>
      </c>
      <c r="AX5">
        <v>0.02</v>
      </c>
      <c r="AY5">
        <v>1.19014689698815E-2</v>
      </c>
      <c r="AZ5">
        <v>0.02</v>
      </c>
      <c r="BA5">
        <v>0</v>
      </c>
      <c r="BB5">
        <v>0.02</v>
      </c>
      <c r="BC5">
        <v>939208433</v>
      </c>
      <c r="BD5">
        <v>0.02</v>
      </c>
      <c r="BE5">
        <v>939208462</v>
      </c>
      <c r="BF5">
        <v>0.02</v>
      </c>
      <c r="BG5">
        <v>28.861351013183501</v>
      </c>
      <c r="BH5">
        <v>0.02</v>
      </c>
      <c r="BI5">
        <v>99563.59375</v>
      </c>
      <c r="BJ5">
        <v>0.02</v>
      </c>
      <c r="BK5">
        <v>99999.9765625</v>
      </c>
      <c r="BM5">
        <v>0.02</v>
      </c>
      <c r="BN5">
        <v>0.20885166525840701</v>
      </c>
      <c r="BO5">
        <v>0.02</v>
      </c>
      <c r="BP5">
        <v>-7.0561408996582003E-2</v>
      </c>
      <c r="BQ5">
        <v>0.02</v>
      </c>
      <c r="BR5">
        <v>6.8150676786899497E-2</v>
      </c>
      <c r="BS5">
        <v>0.02</v>
      </c>
      <c r="BT5">
        <v>6.2615047208964799E-3</v>
      </c>
      <c r="BU5">
        <v>0.02</v>
      </c>
      <c r="BV5">
        <v>0</v>
      </c>
      <c r="BW5">
        <v>0.02</v>
      </c>
      <c r="BX5">
        <v>936501747</v>
      </c>
      <c r="BY5">
        <v>0.02</v>
      </c>
      <c r="BZ5">
        <v>936501780</v>
      </c>
      <c r="CA5">
        <v>0.02</v>
      </c>
      <c r="CB5">
        <v>32.188423156738203</v>
      </c>
      <c r="CC5">
        <v>0.02</v>
      </c>
      <c r="CD5">
        <v>99992.75</v>
      </c>
      <c r="CE5">
        <v>0.02</v>
      </c>
      <c r="CF5">
        <v>99999.9765625</v>
      </c>
    </row>
    <row r="6" spans="1:84" x14ac:dyDescent="0.3">
      <c r="A6">
        <v>2.9999999999999898E-2</v>
      </c>
      <c r="B6">
        <v>8.7707534432411097E-2</v>
      </c>
      <c r="C6">
        <v>2.9999999999999898E-2</v>
      </c>
      <c r="D6">
        <v>1.3427734375E-3</v>
      </c>
      <c r="E6">
        <v>2.9999999999999898E-2</v>
      </c>
      <c r="F6">
        <v>8.1369867548346502E-3</v>
      </c>
      <c r="G6">
        <v>2.9999999999999898E-2</v>
      </c>
      <c r="H6">
        <v>1.21542243286967E-2</v>
      </c>
      <c r="I6">
        <v>2.9999999999999898E-2</v>
      </c>
      <c r="J6">
        <v>0</v>
      </c>
      <c r="K6">
        <v>2.9999999999999898E-2</v>
      </c>
      <c r="L6">
        <v>1602398188</v>
      </c>
      <c r="M6">
        <v>2.9999999999999898E-2</v>
      </c>
      <c r="N6">
        <v>1602398200</v>
      </c>
      <c r="O6">
        <v>2.9999999999999898E-2</v>
      </c>
      <c r="P6">
        <v>198440.546875</v>
      </c>
      <c r="Q6">
        <v>2.9999999999999898E-2</v>
      </c>
      <c r="R6">
        <v>199999.953125</v>
      </c>
      <c r="S6">
        <v>2.9999999999999898E-2</v>
      </c>
      <c r="T6">
        <v>10.8064727783203</v>
      </c>
      <c r="V6">
        <v>2.9999999999999898E-2</v>
      </c>
      <c r="W6">
        <v>1.09106041491031E-2</v>
      </c>
      <c r="X6">
        <v>2.9999999999999898E-2</v>
      </c>
      <c r="Y6">
        <v>4.0476799011230399E-2</v>
      </c>
      <c r="Z6">
        <v>2.9999999999999898E-2</v>
      </c>
      <c r="AA6">
        <v>1.2543153949081801E-2</v>
      </c>
      <c r="AB6">
        <v>2.9999999999999898E-2</v>
      </c>
      <c r="AC6">
        <v>-7.8231107909232302E-4</v>
      </c>
      <c r="AD6">
        <v>2.9999999999999898E-2</v>
      </c>
      <c r="AE6">
        <v>0</v>
      </c>
      <c r="AF6">
        <v>2.9999999999999898E-2</v>
      </c>
      <c r="AG6">
        <v>1628255245</v>
      </c>
      <c r="AH6">
        <v>2.9999999999999898E-2</v>
      </c>
      <c r="AI6">
        <v>1628255257</v>
      </c>
      <c r="AJ6">
        <v>2.9999999999999898E-2</v>
      </c>
      <c r="AK6">
        <v>10.8186798095703</v>
      </c>
      <c r="AL6">
        <v>2.9999999999999898E-2</v>
      </c>
      <c r="AM6">
        <v>200157.15625</v>
      </c>
      <c r="AN6">
        <v>2.9999999999999898E-2</v>
      </c>
      <c r="AO6">
        <v>199999.953125</v>
      </c>
      <c r="AR6">
        <v>2.9999999999999898E-2</v>
      </c>
      <c r="AS6">
        <v>0.153835073113441</v>
      </c>
      <c r="AT6">
        <v>2.9999999999999898E-2</v>
      </c>
      <c r="AU6">
        <v>0.15786924958229001</v>
      </c>
      <c r="AV6">
        <v>2.9999999999999898E-2</v>
      </c>
      <c r="AW6">
        <v>4.8690754920244203E-2</v>
      </c>
      <c r="AX6">
        <v>2.9999999999999898E-2</v>
      </c>
      <c r="AY6">
        <v>-3.0497729312628499E-3</v>
      </c>
      <c r="AZ6">
        <v>2.9999999999999898E-2</v>
      </c>
      <c r="BA6">
        <v>0</v>
      </c>
      <c r="BB6">
        <v>2.9999999999999898E-2</v>
      </c>
      <c r="BC6">
        <v>939209436</v>
      </c>
      <c r="BD6">
        <v>2.9999999999999898E-2</v>
      </c>
      <c r="BE6">
        <v>939209462</v>
      </c>
      <c r="BF6">
        <v>2.9999999999999898E-2</v>
      </c>
      <c r="BG6">
        <v>25.614852905273398</v>
      </c>
      <c r="BH6">
        <v>2.9999999999999898E-2</v>
      </c>
      <c r="BI6">
        <v>100278.8515625</v>
      </c>
      <c r="BJ6">
        <v>2.9999999999999898E-2</v>
      </c>
      <c r="BK6">
        <v>99999.9765625</v>
      </c>
      <c r="BM6">
        <v>2.9999999999999898E-2</v>
      </c>
      <c r="BN6">
        <v>0.13310058414935999</v>
      </c>
      <c r="BO6">
        <v>2.9999999999999898E-2</v>
      </c>
      <c r="BP6">
        <v>0.53931903839111295</v>
      </c>
      <c r="BQ6">
        <v>2.9999999999999898E-2</v>
      </c>
      <c r="BR6">
        <v>3.5061426460742902E-2</v>
      </c>
      <c r="BS6">
        <v>2.9999999999999898E-2</v>
      </c>
      <c r="BT6">
        <v>-1.5859117731451901E-2</v>
      </c>
      <c r="BU6">
        <v>2.9999999999999898E-2</v>
      </c>
      <c r="BV6">
        <v>0</v>
      </c>
      <c r="BW6">
        <v>2.9999999999999898E-2</v>
      </c>
      <c r="BX6">
        <v>936502741</v>
      </c>
      <c r="BY6">
        <v>2.9999999999999898E-2</v>
      </c>
      <c r="BZ6">
        <v>936502780</v>
      </c>
      <c r="CA6">
        <v>2.9999999999999898E-2</v>
      </c>
      <c r="CB6">
        <v>37.982757568359297</v>
      </c>
      <c r="CC6">
        <v>2.9999999999999898E-2</v>
      </c>
      <c r="CD6">
        <v>99277.4921875</v>
      </c>
      <c r="CE6">
        <v>2.9999999999999898E-2</v>
      </c>
      <c r="CF6">
        <v>99999.9765625</v>
      </c>
    </row>
    <row r="7" spans="1:84" x14ac:dyDescent="0.3">
      <c r="A7">
        <v>0.04</v>
      </c>
      <c r="B7">
        <v>-9.4046346843242604E-2</v>
      </c>
      <c r="C7">
        <v>0.04</v>
      </c>
      <c r="D7">
        <v>0.117520332336425</v>
      </c>
      <c r="E7">
        <v>0.04</v>
      </c>
      <c r="F7">
        <v>-1.7504462972283301E-2</v>
      </c>
      <c r="G7">
        <v>0.04</v>
      </c>
      <c r="H7">
        <v>-1.85636058449745E-2</v>
      </c>
      <c r="I7">
        <v>0.04</v>
      </c>
      <c r="J7">
        <v>0</v>
      </c>
      <c r="K7">
        <v>0.04</v>
      </c>
      <c r="L7">
        <v>1602400188</v>
      </c>
      <c r="M7">
        <v>0.04</v>
      </c>
      <c r="N7">
        <v>1602400200</v>
      </c>
      <c r="O7">
        <v>0.04</v>
      </c>
      <c r="P7">
        <v>203247.0625</v>
      </c>
      <c r="Q7">
        <v>0.04</v>
      </c>
      <c r="R7">
        <v>199999.953125</v>
      </c>
      <c r="S7">
        <v>0.04</v>
      </c>
      <c r="T7">
        <v>10.4703979492187</v>
      </c>
      <c r="V7">
        <v>0.04</v>
      </c>
      <c r="W7">
        <v>4.4979486847296298E-4</v>
      </c>
      <c r="X7">
        <v>0.04</v>
      </c>
      <c r="Y7">
        <v>-4.2853355407714802E-2</v>
      </c>
      <c r="Z7">
        <v>0.04</v>
      </c>
      <c r="AA7">
        <v>-2.00268607586622E-2</v>
      </c>
      <c r="AB7">
        <v>0.04</v>
      </c>
      <c r="AC7">
        <v>-2.74425488896667E-3</v>
      </c>
      <c r="AD7">
        <v>0.04</v>
      </c>
      <c r="AE7">
        <v>0</v>
      </c>
      <c r="AF7">
        <v>0.04</v>
      </c>
      <c r="AG7">
        <v>1628257248</v>
      </c>
      <c r="AH7">
        <v>0.04</v>
      </c>
      <c r="AI7">
        <v>1628257257</v>
      </c>
      <c r="AJ7">
        <v>0.04</v>
      </c>
      <c r="AK7">
        <v>8.14801025390625</v>
      </c>
      <c r="AL7">
        <v>0.04</v>
      </c>
      <c r="AM7">
        <v>200843.796875</v>
      </c>
      <c r="AN7">
        <v>0.04</v>
      </c>
      <c r="AO7">
        <v>199999.953125</v>
      </c>
      <c r="AR7">
        <v>0.04</v>
      </c>
      <c r="AS7">
        <v>0.12914440035819999</v>
      </c>
      <c r="AT7">
        <v>0.04</v>
      </c>
      <c r="AU7">
        <v>0.136418491601943</v>
      </c>
      <c r="AV7">
        <v>0.04</v>
      </c>
      <c r="AW7">
        <v>3.8332179188728298E-2</v>
      </c>
      <c r="AX7">
        <v>0.04</v>
      </c>
      <c r="AY7">
        <v>5.0909910351037901E-3</v>
      </c>
      <c r="AZ7">
        <v>0.04</v>
      </c>
      <c r="BA7">
        <v>0</v>
      </c>
      <c r="BB7">
        <v>0.04</v>
      </c>
      <c r="BC7">
        <v>939210440</v>
      </c>
      <c r="BD7">
        <v>0.04</v>
      </c>
      <c r="BE7">
        <v>939210462</v>
      </c>
      <c r="BF7">
        <v>0.04</v>
      </c>
      <c r="BG7">
        <v>21.338386535644499</v>
      </c>
      <c r="BH7">
        <v>0.04</v>
      </c>
      <c r="BI7">
        <v>100135.796875</v>
      </c>
      <c r="BJ7">
        <v>0.04</v>
      </c>
      <c r="BK7">
        <v>99999.9765625</v>
      </c>
      <c r="BM7">
        <v>0.04</v>
      </c>
      <c r="BN7">
        <v>0.27243956923484802</v>
      </c>
      <c r="BO7">
        <v>0.04</v>
      </c>
      <c r="BP7">
        <v>0.24320793151855399</v>
      </c>
      <c r="BQ7">
        <v>0.04</v>
      </c>
      <c r="BR7">
        <v>6.21927864849567E-2</v>
      </c>
      <c r="BS7">
        <v>0.04</v>
      </c>
      <c r="BT7">
        <v>1.2508286163210799E-3</v>
      </c>
      <c r="BU7">
        <v>0.04</v>
      </c>
      <c r="BV7">
        <v>0</v>
      </c>
      <c r="BW7">
        <v>0.04</v>
      </c>
      <c r="BX7">
        <v>936503734</v>
      </c>
      <c r="BY7">
        <v>0.04</v>
      </c>
      <c r="BZ7">
        <v>936503780</v>
      </c>
      <c r="CA7">
        <v>0.04</v>
      </c>
      <c r="CB7">
        <v>45.264823913574197</v>
      </c>
      <c r="CC7">
        <v>0.04</v>
      </c>
      <c r="CD7">
        <v>98276.1328125</v>
      </c>
      <c r="CE7">
        <v>0.04</v>
      </c>
      <c r="CF7">
        <v>99999.9765625</v>
      </c>
    </row>
    <row r="8" spans="1:84" x14ac:dyDescent="0.3">
      <c r="A8">
        <v>0.05</v>
      </c>
      <c r="B8">
        <v>1.0601915419101699E-2</v>
      </c>
      <c r="C8">
        <v>0.05</v>
      </c>
      <c r="D8">
        <v>8.1872940063476493E-2</v>
      </c>
      <c r="E8">
        <v>0.05</v>
      </c>
      <c r="F8">
        <v>5.0362353213131402E-3</v>
      </c>
      <c r="G8">
        <v>0.05</v>
      </c>
      <c r="H8">
        <v>6.4136483706533898E-4</v>
      </c>
      <c r="I8">
        <v>0.05</v>
      </c>
      <c r="J8">
        <v>0</v>
      </c>
      <c r="K8">
        <v>0.05</v>
      </c>
      <c r="L8">
        <v>1602402187</v>
      </c>
      <c r="M8">
        <v>0.05</v>
      </c>
      <c r="N8">
        <v>1602402200</v>
      </c>
      <c r="O8">
        <v>0.05</v>
      </c>
      <c r="P8">
        <v>200500.484375</v>
      </c>
      <c r="Q8">
        <v>0.05</v>
      </c>
      <c r="R8">
        <v>199999.953125</v>
      </c>
      <c r="S8">
        <v>0.05</v>
      </c>
      <c r="T8">
        <v>11.9196014404296</v>
      </c>
      <c r="V8">
        <v>0.05</v>
      </c>
      <c r="W8">
        <v>-2.86794416606426E-2</v>
      </c>
      <c r="X8">
        <v>0.05</v>
      </c>
      <c r="Y8">
        <v>6.7577362060546797E-3</v>
      </c>
      <c r="Z8">
        <v>0.05</v>
      </c>
      <c r="AA8">
        <v>5.5734342895448199E-3</v>
      </c>
      <c r="AB8">
        <v>0.05</v>
      </c>
      <c r="AC8">
        <v>-1.2273397296666999E-3</v>
      </c>
      <c r="AD8">
        <v>0.05</v>
      </c>
      <c r="AE8">
        <v>0</v>
      </c>
      <c r="AF8">
        <v>0.05</v>
      </c>
      <c r="AG8">
        <v>1628259244</v>
      </c>
      <c r="AH8">
        <v>0.05</v>
      </c>
      <c r="AI8">
        <v>1628259257</v>
      </c>
      <c r="AJ8">
        <v>0.05</v>
      </c>
      <c r="AK8">
        <v>12.2064666748046</v>
      </c>
      <c r="AL8">
        <v>0.05</v>
      </c>
      <c r="AM8">
        <v>201187.125</v>
      </c>
      <c r="AN8">
        <v>0.05</v>
      </c>
      <c r="AO8">
        <v>199999.953125</v>
      </c>
      <c r="AR8">
        <v>0.05</v>
      </c>
      <c r="AS8">
        <v>9.6575528383255005E-2</v>
      </c>
      <c r="AT8">
        <v>0.05</v>
      </c>
      <c r="AU8">
        <v>8.2897581160068498E-2</v>
      </c>
      <c r="AV8">
        <v>0.05</v>
      </c>
      <c r="AW8">
        <v>3.2117635011672897E-2</v>
      </c>
      <c r="AX8">
        <v>0.05</v>
      </c>
      <c r="AY8">
        <v>-1.3873720541596401E-2</v>
      </c>
      <c r="AZ8">
        <v>0.05</v>
      </c>
      <c r="BA8">
        <v>0</v>
      </c>
      <c r="BB8">
        <v>0.05</v>
      </c>
      <c r="BC8">
        <v>939211444</v>
      </c>
      <c r="BD8">
        <v>0.05</v>
      </c>
      <c r="BE8">
        <v>939211462</v>
      </c>
      <c r="BF8">
        <v>0.05</v>
      </c>
      <c r="BG8">
        <v>17.2908020019531</v>
      </c>
      <c r="BH8">
        <v>0.05</v>
      </c>
      <c r="BI8">
        <v>99849.6953125</v>
      </c>
      <c r="BJ8">
        <v>0.05</v>
      </c>
      <c r="BK8">
        <v>99999.9765625</v>
      </c>
      <c r="BM8">
        <v>0.05</v>
      </c>
      <c r="BN8">
        <v>0.160556375980377</v>
      </c>
      <c r="BO8">
        <v>0.05</v>
      </c>
      <c r="BP8">
        <v>0.31922054290771401</v>
      </c>
      <c r="BQ8">
        <v>0.05</v>
      </c>
      <c r="BR8">
        <v>8.2751475274562794E-2</v>
      </c>
      <c r="BS8">
        <v>0.05</v>
      </c>
      <c r="BT8">
        <v>-7.2425263933837396E-3</v>
      </c>
      <c r="BU8">
        <v>0.05</v>
      </c>
      <c r="BV8">
        <v>0</v>
      </c>
      <c r="BW8">
        <v>0.05</v>
      </c>
      <c r="BX8">
        <v>936504729</v>
      </c>
      <c r="BY8">
        <v>0.05</v>
      </c>
      <c r="BZ8">
        <v>936504780</v>
      </c>
      <c r="CA8">
        <v>0.05</v>
      </c>
      <c r="CB8">
        <v>50.429733276367102</v>
      </c>
      <c r="CC8">
        <v>0.05</v>
      </c>
      <c r="CD8">
        <v>100851.0546875</v>
      </c>
      <c r="CE8">
        <v>0.05</v>
      </c>
      <c r="CF8">
        <v>99999.9765625</v>
      </c>
    </row>
    <row r="9" spans="1:84" x14ac:dyDescent="0.3">
      <c r="A9">
        <v>5.9999999999999901E-2</v>
      </c>
      <c r="B9">
        <v>-1.4637585729360501E-2</v>
      </c>
      <c r="C9">
        <v>5.9999999999999901E-2</v>
      </c>
      <c r="D9">
        <v>0.31039333343505798</v>
      </c>
      <c r="E9">
        <v>5.9999999999999901E-2</v>
      </c>
      <c r="F9">
        <v>6.9498983211815296E-3</v>
      </c>
      <c r="G9">
        <v>5.9999999999999901E-2</v>
      </c>
      <c r="H9">
        <v>7.0106103084981398E-3</v>
      </c>
      <c r="I9">
        <v>5.9999999999999901E-2</v>
      </c>
      <c r="J9">
        <v>0</v>
      </c>
      <c r="K9">
        <v>5.9999999999999901E-2</v>
      </c>
      <c r="L9">
        <v>1602404187</v>
      </c>
      <c r="M9">
        <v>5.9999999999999901E-2</v>
      </c>
      <c r="N9">
        <v>1602404200</v>
      </c>
      <c r="O9">
        <v>5.9999999999999901E-2</v>
      </c>
      <c r="P9">
        <v>201530.453125</v>
      </c>
      <c r="Q9">
        <v>5.9999999999999901E-2</v>
      </c>
      <c r="R9">
        <v>199999.953125</v>
      </c>
      <c r="S9">
        <v>5.9999999999999901E-2</v>
      </c>
      <c r="T9">
        <v>11.5835266113281</v>
      </c>
      <c r="V9">
        <v>5.9999999999999901E-2</v>
      </c>
      <c r="W9">
        <v>1.84781122952699E-2</v>
      </c>
      <c r="X9">
        <v>5.9999999999999901E-2</v>
      </c>
      <c r="Y9">
        <v>0.192553520202636</v>
      </c>
      <c r="Z9">
        <v>5.9999999999999901E-2</v>
      </c>
      <c r="AA9">
        <v>1.93486083298921E-2</v>
      </c>
      <c r="AB9">
        <v>5.9999999999999901E-2</v>
      </c>
      <c r="AC9">
        <v>3.06327198632061E-3</v>
      </c>
      <c r="AD9">
        <v>5.9999999999999901E-2</v>
      </c>
      <c r="AE9">
        <v>0</v>
      </c>
      <c r="AF9">
        <v>5.9999999999999901E-2</v>
      </c>
      <c r="AG9">
        <v>1628261245</v>
      </c>
      <c r="AH9">
        <v>5.9999999999999901E-2</v>
      </c>
      <c r="AI9">
        <v>1628261257</v>
      </c>
      <c r="AJ9">
        <v>5.9999999999999901E-2</v>
      </c>
      <c r="AK9">
        <v>10.4971008300781</v>
      </c>
      <c r="AL9">
        <v>5.9999999999999901E-2</v>
      </c>
      <c r="AM9">
        <v>200843.796875</v>
      </c>
      <c r="AN9">
        <v>5.9999999999999901E-2</v>
      </c>
      <c r="AO9">
        <v>199999.953125</v>
      </c>
      <c r="AR9">
        <v>5.9999999999999901E-2</v>
      </c>
      <c r="AS9">
        <v>9.1427773237228296E-2</v>
      </c>
      <c r="AT9">
        <v>5.9999999999999901E-2</v>
      </c>
      <c r="AU9">
        <v>0.101928390562534</v>
      </c>
      <c r="AV9">
        <v>5.9999999999999901E-2</v>
      </c>
      <c r="AW9">
        <v>2.3830184713005999E-2</v>
      </c>
      <c r="AX9">
        <v>5.9999999999999901E-2</v>
      </c>
      <c r="AY9">
        <v>5.4651376558467702E-4</v>
      </c>
      <c r="AZ9">
        <v>5.9999999999999901E-2</v>
      </c>
      <c r="BA9">
        <v>0</v>
      </c>
      <c r="BB9">
        <v>5.9999999999999901E-2</v>
      </c>
      <c r="BC9">
        <v>939212448</v>
      </c>
      <c r="BD9">
        <v>5.9999999999999901E-2</v>
      </c>
      <c r="BE9">
        <v>939212462</v>
      </c>
      <c r="BF9">
        <v>5.9999999999999901E-2</v>
      </c>
      <c r="BG9">
        <v>14.1015253067016</v>
      </c>
      <c r="BH9">
        <v>5.9999999999999901E-2</v>
      </c>
      <c r="BI9">
        <v>99706.6484375</v>
      </c>
      <c r="BJ9">
        <v>5.9999999999999901E-2</v>
      </c>
      <c r="BK9">
        <v>99999.9765625</v>
      </c>
      <c r="BM9">
        <v>5.9999999999999901E-2</v>
      </c>
      <c r="BN9">
        <v>0.299453824758529</v>
      </c>
      <c r="BO9">
        <v>5.9999999999999901E-2</v>
      </c>
      <c r="BP9">
        <v>0.78986454010009699</v>
      </c>
      <c r="BQ9">
        <v>5.9999999999999901E-2</v>
      </c>
      <c r="BR9">
        <v>7.1562349796295097E-2</v>
      </c>
      <c r="BS9">
        <v>5.9999999999999901E-2</v>
      </c>
      <c r="BT9">
        <v>-1.6499267891049298E-2</v>
      </c>
      <c r="BU9">
        <v>5.9999999999999901E-2</v>
      </c>
      <c r="BV9">
        <v>0</v>
      </c>
      <c r="BW9">
        <v>5.9999999999999901E-2</v>
      </c>
      <c r="BX9">
        <v>936505727</v>
      </c>
      <c r="BY9">
        <v>5.9999999999999901E-2</v>
      </c>
      <c r="BZ9">
        <v>936505780</v>
      </c>
      <c r="CA9">
        <v>5.9999999999999901E-2</v>
      </c>
      <c r="CB9">
        <v>52.676399230957003</v>
      </c>
      <c r="CC9">
        <v>5.9999999999999901E-2</v>
      </c>
      <c r="CD9">
        <v>99277.4921875</v>
      </c>
      <c r="CE9">
        <v>5.9999999999999901E-2</v>
      </c>
      <c r="CF9">
        <v>99999.9765625</v>
      </c>
    </row>
    <row r="10" spans="1:84" x14ac:dyDescent="0.3">
      <c r="A10">
        <v>7.0000000000000007E-2</v>
      </c>
      <c r="B10">
        <v>7.3669753968715598E-2</v>
      </c>
      <c r="C10">
        <v>7.0000000000000007E-2</v>
      </c>
      <c r="D10">
        <v>0.116436004638671</v>
      </c>
      <c r="E10">
        <v>7.0000000000000007E-2</v>
      </c>
      <c r="F10">
        <v>9.5787039026618004E-3</v>
      </c>
      <c r="G10">
        <v>7.0000000000000007E-2</v>
      </c>
      <c r="H10">
        <v>5.9672142378985804E-3</v>
      </c>
      <c r="I10">
        <v>7.0000000000000007E-2</v>
      </c>
      <c r="J10">
        <v>0</v>
      </c>
      <c r="K10">
        <v>7.0000000000000007E-2</v>
      </c>
      <c r="L10">
        <v>1602406188</v>
      </c>
      <c r="M10">
        <v>7.0000000000000007E-2</v>
      </c>
      <c r="N10">
        <v>1602406200</v>
      </c>
      <c r="O10">
        <v>7.0000000000000007E-2</v>
      </c>
      <c r="P10">
        <v>197410.578125</v>
      </c>
      <c r="Q10">
        <v>7.0000000000000007E-2</v>
      </c>
      <c r="R10">
        <v>199999.953125</v>
      </c>
      <c r="S10">
        <v>7.0000000000000007E-2</v>
      </c>
      <c r="T10">
        <v>11.2474517822265</v>
      </c>
      <c r="V10">
        <v>7.0000000000000007E-2</v>
      </c>
      <c r="W10">
        <v>0.123594388365745</v>
      </c>
      <c r="X10">
        <v>7.0000000000000007E-2</v>
      </c>
      <c r="Y10">
        <v>6.2255859375E-3</v>
      </c>
      <c r="Z10">
        <v>7.0000000000000007E-2</v>
      </c>
      <c r="AA10">
        <v>3.0630987137556E-2</v>
      </c>
      <c r="AB10">
        <v>7.0000000000000007E-2</v>
      </c>
      <c r="AC10">
        <v>2.1729515865445098E-3</v>
      </c>
      <c r="AD10">
        <v>7.0000000000000007E-2</v>
      </c>
      <c r="AE10">
        <v>0</v>
      </c>
      <c r="AF10">
        <v>7.0000000000000007E-2</v>
      </c>
      <c r="AG10">
        <v>1628263243</v>
      </c>
      <c r="AH10">
        <v>7.0000000000000007E-2</v>
      </c>
      <c r="AI10">
        <v>1628263257</v>
      </c>
      <c r="AJ10">
        <v>7.0000000000000007E-2</v>
      </c>
      <c r="AK10">
        <v>12.6329498291015</v>
      </c>
      <c r="AL10">
        <v>7.0000000000000007E-2</v>
      </c>
      <c r="AM10">
        <v>198097.21875</v>
      </c>
      <c r="AN10">
        <v>7.0000000000000007E-2</v>
      </c>
      <c r="AO10">
        <v>199999.953125</v>
      </c>
      <c r="AR10">
        <v>7.0000000000000007E-2</v>
      </c>
      <c r="AS10">
        <v>0.116748861968517</v>
      </c>
      <c r="AT10">
        <v>7.0000000000000007E-2</v>
      </c>
      <c r="AU10">
        <v>0.154818445444107</v>
      </c>
      <c r="AV10">
        <v>7.0000000000000007E-2</v>
      </c>
      <c r="AW10">
        <v>3.91197502613067E-2</v>
      </c>
      <c r="AX10">
        <v>7.0000000000000007E-2</v>
      </c>
      <c r="AY10">
        <v>-6.9498457014560604E-3</v>
      </c>
      <c r="AZ10">
        <v>7.0000000000000007E-2</v>
      </c>
      <c r="BA10">
        <v>0</v>
      </c>
      <c r="BB10">
        <v>7.0000000000000007E-2</v>
      </c>
      <c r="BC10">
        <v>939213442</v>
      </c>
      <c r="BD10">
        <v>7.0000000000000007E-2</v>
      </c>
      <c r="BE10">
        <v>939213462</v>
      </c>
      <c r="BF10">
        <v>7.0000000000000007E-2</v>
      </c>
      <c r="BG10">
        <v>20.010299682617099</v>
      </c>
      <c r="BH10">
        <v>7.0000000000000007E-2</v>
      </c>
      <c r="BI10">
        <v>100421.8984375</v>
      </c>
      <c r="BJ10">
        <v>7.0000000000000007E-2</v>
      </c>
      <c r="BK10">
        <v>99999.9765625</v>
      </c>
      <c r="BM10">
        <v>7.0000000000000007E-2</v>
      </c>
      <c r="BN10">
        <v>0.37382560968398998</v>
      </c>
      <c r="BO10">
        <v>7.0000000000000007E-2</v>
      </c>
      <c r="BP10">
        <v>0.16397285461425701</v>
      </c>
      <c r="BQ10">
        <v>7.0000000000000007E-2</v>
      </c>
      <c r="BR10">
        <v>9.7654543817043304E-2</v>
      </c>
      <c r="BS10">
        <v>7.0000000000000007E-2</v>
      </c>
      <c r="BT10">
        <v>1.93943153135478E-3</v>
      </c>
      <c r="BU10">
        <v>7.0000000000000007E-2</v>
      </c>
      <c r="BV10">
        <v>0</v>
      </c>
      <c r="BW10">
        <v>7.0000000000000007E-2</v>
      </c>
      <c r="BX10">
        <v>936506723</v>
      </c>
      <c r="BY10">
        <v>7.0000000000000007E-2</v>
      </c>
      <c r="BZ10">
        <v>936506780</v>
      </c>
      <c r="CA10">
        <v>7.0000000000000007E-2</v>
      </c>
      <c r="CB10">
        <v>56.1246948242187</v>
      </c>
      <c r="CC10">
        <v>7.0000000000000007E-2</v>
      </c>
      <c r="CD10">
        <v>98991.390625</v>
      </c>
      <c r="CE10">
        <v>7.0000000000000007E-2</v>
      </c>
      <c r="CF10">
        <v>99999.9765625</v>
      </c>
    </row>
    <row r="11" spans="1:84" x14ac:dyDescent="0.3">
      <c r="A11">
        <v>0.08</v>
      </c>
      <c r="B11">
        <v>-0.106497272849082</v>
      </c>
      <c r="C11">
        <v>0.08</v>
      </c>
      <c r="D11">
        <v>1.0407447814941399E-2</v>
      </c>
      <c r="E11">
        <v>0.08</v>
      </c>
      <c r="F11">
        <v>-7.9800840467214498E-3</v>
      </c>
      <c r="G11">
        <v>0.08</v>
      </c>
      <c r="H11">
        <v>-1.57776027917861E-2</v>
      </c>
      <c r="I11">
        <v>0.08</v>
      </c>
      <c r="J11">
        <v>0</v>
      </c>
      <c r="K11">
        <v>0.08</v>
      </c>
      <c r="L11">
        <v>1602408186</v>
      </c>
      <c r="M11">
        <v>0.08</v>
      </c>
      <c r="N11">
        <v>1602408200</v>
      </c>
      <c r="O11">
        <v>0.08</v>
      </c>
      <c r="P11">
        <v>202560.421875</v>
      </c>
      <c r="Q11">
        <v>0.08</v>
      </c>
      <c r="R11">
        <v>199999.953125</v>
      </c>
      <c r="S11">
        <v>0.08</v>
      </c>
      <c r="T11">
        <v>13.2459716796875</v>
      </c>
      <c r="V11">
        <v>0.08</v>
      </c>
      <c r="W11">
        <v>8.9707143604755402E-2</v>
      </c>
      <c r="X11">
        <v>0.08</v>
      </c>
      <c r="Y11">
        <v>0.113057136535644</v>
      </c>
      <c r="Z11">
        <v>0.08</v>
      </c>
      <c r="AA11">
        <v>-1.3398607261478901E-3</v>
      </c>
      <c r="AB11">
        <v>0.08</v>
      </c>
      <c r="AC11">
        <v>-7.7350687934085705E-4</v>
      </c>
      <c r="AD11">
        <v>0.08</v>
      </c>
      <c r="AE11">
        <v>0</v>
      </c>
      <c r="AF11">
        <v>0.08</v>
      </c>
      <c r="AG11">
        <v>1628265246</v>
      </c>
      <c r="AH11">
        <v>0.08</v>
      </c>
      <c r="AI11">
        <v>1628265257</v>
      </c>
      <c r="AJ11">
        <v>0.08</v>
      </c>
      <c r="AK11">
        <v>9.55029296875</v>
      </c>
      <c r="AL11">
        <v>0.08</v>
      </c>
      <c r="AM11">
        <v>199813.828125</v>
      </c>
      <c r="AN11">
        <v>0.08</v>
      </c>
      <c r="AO11">
        <v>199999.953125</v>
      </c>
      <c r="AR11">
        <v>0.08</v>
      </c>
      <c r="AS11">
        <v>0.100814707577228</v>
      </c>
      <c r="AT11">
        <v>0.08</v>
      </c>
      <c r="AU11">
        <v>8.1136859953403404E-2</v>
      </c>
      <c r="AV11">
        <v>0.08</v>
      </c>
      <c r="AW11">
        <v>2.8530741110444E-2</v>
      </c>
      <c r="AX11">
        <v>0.08</v>
      </c>
      <c r="AY11">
        <v>-5.7156704133376403E-4</v>
      </c>
      <c r="AZ11">
        <v>0.08</v>
      </c>
      <c r="BA11">
        <v>0</v>
      </c>
      <c r="BB11">
        <v>0.08</v>
      </c>
      <c r="BC11">
        <v>939214445</v>
      </c>
      <c r="BD11">
        <v>0.08</v>
      </c>
      <c r="BE11">
        <v>939214462</v>
      </c>
      <c r="BF11">
        <v>0.08</v>
      </c>
      <c r="BG11">
        <v>16.8782424926757</v>
      </c>
      <c r="BH11">
        <v>0.08</v>
      </c>
      <c r="BI11">
        <v>100564.953125</v>
      </c>
      <c r="BJ11">
        <v>0.08</v>
      </c>
      <c r="BK11">
        <v>99999.9765625</v>
      </c>
      <c r="BM11">
        <v>0.08</v>
      </c>
      <c r="BN11">
        <v>0.10157324373722</v>
      </c>
      <c r="BO11">
        <v>0.08</v>
      </c>
      <c r="BP11">
        <v>0.349276542663574</v>
      </c>
      <c r="BQ11">
        <v>0.08</v>
      </c>
      <c r="BR11">
        <v>5.58908879756927E-2</v>
      </c>
      <c r="BS11">
        <v>0.08</v>
      </c>
      <c r="BT11">
        <v>-9.9981604143977096E-3</v>
      </c>
      <c r="BU11">
        <v>0.08</v>
      </c>
      <c r="BV11">
        <v>0</v>
      </c>
      <c r="BW11">
        <v>0.08</v>
      </c>
      <c r="BX11">
        <v>936507725</v>
      </c>
      <c r="BY11">
        <v>0.08</v>
      </c>
      <c r="BZ11">
        <v>936507780</v>
      </c>
      <c r="CA11">
        <v>0.08</v>
      </c>
      <c r="CB11">
        <v>54.709251403808501</v>
      </c>
      <c r="CC11">
        <v>0.08</v>
      </c>
      <c r="CD11">
        <v>101995.4609375</v>
      </c>
      <c r="CE11">
        <v>0.08</v>
      </c>
      <c r="CF11">
        <v>99999.9765625</v>
      </c>
    </row>
    <row r="12" spans="1:84" x14ac:dyDescent="0.3">
      <c r="A12">
        <v>8.99999999999999E-2</v>
      </c>
      <c r="B12">
        <v>2.8730388730764299E-2</v>
      </c>
      <c r="C12">
        <v>8.99999999999999E-2</v>
      </c>
      <c r="D12">
        <v>-7.1587562561035101E-2</v>
      </c>
      <c r="E12">
        <v>8.99999999999999E-2</v>
      </c>
      <c r="F12">
        <v>7.1500972844660204E-3</v>
      </c>
      <c r="G12">
        <v>8.99999999999999E-2</v>
      </c>
      <c r="H12">
        <v>-3.03484173491597E-3</v>
      </c>
      <c r="I12">
        <v>8.99999999999999E-2</v>
      </c>
      <c r="J12">
        <v>0</v>
      </c>
      <c r="K12">
        <v>8.99999999999999E-2</v>
      </c>
      <c r="L12">
        <v>1602410187</v>
      </c>
      <c r="M12">
        <v>8.99999999999999E-2</v>
      </c>
      <c r="N12">
        <v>1602410200</v>
      </c>
      <c r="O12">
        <v>8.99999999999999E-2</v>
      </c>
      <c r="P12">
        <v>199470.515625</v>
      </c>
      <c r="Q12">
        <v>8.99999999999999E-2</v>
      </c>
      <c r="R12">
        <v>199999.953125</v>
      </c>
      <c r="S12">
        <v>8.99999999999999E-2</v>
      </c>
      <c r="T12">
        <v>11.8112640380859</v>
      </c>
      <c r="V12">
        <v>8.99999999999999E-2</v>
      </c>
      <c r="W12">
        <v>5.3543742746114703E-2</v>
      </c>
      <c r="X12">
        <v>8.99999999999999E-2</v>
      </c>
      <c r="Y12">
        <v>4.1675567626953099E-3</v>
      </c>
      <c r="Z12">
        <v>8.99999999999999E-2</v>
      </c>
      <c r="AA12">
        <v>3.8852563593536598E-3</v>
      </c>
      <c r="AB12">
        <v>8.99999999999999E-2</v>
      </c>
      <c r="AC12">
        <v>-5.2739316597580901E-3</v>
      </c>
      <c r="AD12">
        <v>8.99999999999999E-2</v>
      </c>
      <c r="AE12">
        <v>0</v>
      </c>
      <c r="AF12">
        <v>8.99999999999999E-2</v>
      </c>
      <c r="AG12">
        <v>1628267244</v>
      </c>
      <c r="AH12">
        <v>8.99999999999999E-2</v>
      </c>
      <c r="AI12">
        <v>1628267257</v>
      </c>
      <c r="AJ12">
        <v>8.99999999999999E-2</v>
      </c>
      <c r="AK12">
        <v>11.5488128662109</v>
      </c>
      <c r="AL12">
        <v>8.99999999999999E-2</v>
      </c>
      <c r="AM12">
        <v>199813.828125</v>
      </c>
      <c r="AN12">
        <v>8.99999999999999E-2</v>
      </c>
      <c r="AO12">
        <v>199999.953125</v>
      </c>
      <c r="AR12">
        <v>8.99999999999999E-2</v>
      </c>
      <c r="AS12">
        <v>0.141252815723419</v>
      </c>
      <c r="AT12">
        <v>8.99999999999999E-2</v>
      </c>
      <c r="AU12">
        <v>0.134560972452163</v>
      </c>
      <c r="AV12">
        <v>8.99999999999999E-2</v>
      </c>
      <c r="AW12">
        <v>3.8307845592498703E-2</v>
      </c>
      <c r="AX12">
        <v>8.99999999999999E-2</v>
      </c>
      <c r="AY12">
        <v>8.1777432933449693E-3</v>
      </c>
      <c r="AZ12">
        <v>8.99999999999999E-2</v>
      </c>
      <c r="BA12">
        <v>0</v>
      </c>
      <c r="BB12">
        <v>8.99999999999999E-2</v>
      </c>
      <c r="BC12">
        <v>939215442</v>
      </c>
      <c r="BD12">
        <v>8.99999999999999E-2</v>
      </c>
      <c r="BE12">
        <v>939215462</v>
      </c>
      <c r="BF12">
        <v>8.99999999999999E-2</v>
      </c>
      <c r="BG12">
        <v>19.2393493652343</v>
      </c>
      <c r="BH12">
        <v>8.99999999999999E-2</v>
      </c>
      <c r="BI12">
        <v>98991.390625</v>
      </c>
      <c r="BJ12">
        <v>8.99999999999999E-2</v>
      </c>
      <c r="BK12">
        <v>99999.9765625</v>
      </c>
      <c r="BM12">
        <v>8.99999999999999E-2</v>
      </c>
      <c r="BN12">
        <v>0.251341462135314</v>
      </c>
      <c r="BO12">
        <v>8.99999999999999E-2</v>
      </c>
      <c r="BP12">
        <v>0.44913196563720698</v>
      </c>
      <c r="BQ12">
        <v>8.99999999999999E-2</v>
      </c>
      <c r="BR12">
        <v>7.3385111987590707E-2</v>
      </c>
      <c r="BS12">
        <v>8.99999999999999E-2</v>
      </c>
      <c r="BT12">
        <v>-1.83092127554118E-3</v>
      </c>
      <c r="BU12">
        <v>8.99999999999999E-2</v>
      </c>
      <c r="BV12">
        <v>0</v>
      </c>
      <c r="BW12">
        <v>8.99999999999999E-2</v>
      </c>
      <c r="BX12">
        <v>936508726</v>
      </c>
      <c r="BY12">
        <v>8.99999999999999E-2</v>
      </c>
      <c r="BZ12">
        <v>936508780</v>
      </c>
      <c r="CA12">
        <v>8.99999999999999E-2</v>
      </c>
      <c r="CB12">
        <v>53.064926147460902</v>
      </c>
      <c r="CC12">
        <v>8.99999999999999E-2</v>
      </c>
      <c r="CD12">
        <v>99277.4921875</v>
      </c>
      <c r="CE12">
        <v>8.99999999999999E-2</v>
      </c>
      <c r="CF12">
        <v>99999.9765625</v>
      </c>
    </row>
    <row r="13" spans="1:84" x14ac:dyDescent="0.3">
      <c r="A13">
        <v>0.1</v>
      </c>
      <c r="B13">
        <v>5.0297573208808802E-2</v>
      </c>
      <c r="C13">
        <v>0.1</v>
      </c>
      <c r="D13">
        <v>-2.6935577392578101E-2</v>
      </c>
      <c r="E13">
        <v>0.1</v>
      </c>
      <c r="F13">
        <v>1.98299027979373E-2</v>
      </c>
      <c r="G13">
        <v>0.1</v>
      </c>
      <c r="H13">
        <v>8.86761175934225E-4</v>
      </c>
      <c r="I13">
        <v>0.1</v>
      </c>
      <c r="J13">
        <v>0</v>
      </c>
      <c r="K13">
        <v>0.1</v>
      </c>
      <c r="L13">
        <v>1602412185</v>
      </c>
      <c r="M13">
        <v>0.1</v>
      </c>
      <c r="N13">
        <v>1602412200</v>
      </c>
      <c r="O13">
        <v>0.1</v>
      </c>
      <c r="P13">
        <v>199813.828125</v>
      </c>
      <c r="Q13">
        <v>0.1</v>
      </c>
      <c r="R13">
        <v>199999.953125</v>
      </c>
      <c r="S13">
        <v>0.1</v>
      </c>
      <c r="T13">
        <v>14.0844421386718</v>
      </c>
      <c r="V13">
        <v>0.1</v>
      </c>
      <c r="W13">
        <v>-1.8237493932247099E-2</v>
      </c>
      <c r="X13">
        <v>0.1</v>
      </c>
      <c r="Y13">
        <v>-3.4340858459472601E-2</v>
      </c>
      <c r="Z13">
        <v>0.1</v>
      </c>
      <c r="AA13">
        <v>1.31663605570793E-2</v>
      </c>
      <c r="AB13">
        <v>0.1</v>
      </c>
      <c r="AC13">
        <v>-1.7557621467858501E-3</v>
      </c>
      <c r="AD13">
        <v>0.1</v>
      </c>
      <c r="AE13">
        <v>0</v>
      </c>
      <c r="AF13">
        <v>0.1</v>
      </c>
      <c r="AG13">
        <v>1628269245</v>
      </c>
      <c r="AH13">
        <v>0.1</v>
      </c>
      <c r="AI13">
        <v>1628269257</v>
      </c>
      <c r="AJ13">
        <v>0.1</v>
      </c>
      <c r="AK13">
        <v>11.0754089355468</v>
      </c>
      <c r="AL13">
        <v>0.1</v>
      </c>
      <c r="AM13">
        <v>201530.453125</v>
      </c>
      <c r="AN13">
        <v>0.1</v>
      </c>
      <c r="AO13">
        <v>199999.953125</v>
      </c>
      <c r="AR13">
        <v>0.1</v>
      </c>
      <c r="AS13">
        <v>0.149440437555313</v>
      </c>
      <c r="AT13">
        <v>0.1</v>
      </c>
      <c r="AU13">
        <v>0.123844772577285</v>
      </c>
      <c r="AV13">
        <v>0.1</v>
      </c>
      <c r="AW13">
        <v>4.25346381962299E-2</v>
      </c>
      <c r="AX13">
        <v>0.1</v>
      </c>
      <c r="AY13">
        <v>-8.7078176438808406E-3</v>
      </c>
      <c r="AZ13">
        <v>0.1</v>
      </c>
      <c r="BA13">
        <v>0</v>
      </c>
      <c r="BB13">
        <v>0.1</v>
      </c>
      <c r="BC13">
        <v>939216440</v>
      </c>
      <c r="BD13">
        <v>0.1</v>
      </c>
      <c r="BE13">
        <v>939216462</v>
      </c>
      <c r="BF13">
        <v>0.1</v>
      </c>
      <c r="BG13">
        <v>21.600456237792901</v>
      </c>
      <c r="BH13">
        <v>0.1</v>
      </c>
      <c r="BI13">
        <v>99420.546875</v>
      </c>
      <c r="BJ13">
        <v>0.1</v>
      </c>
      <c r="BK13">
        <v>99999.9765625</v>
      </c>
      <c r="BM13">
        <v>0.1</v>
      </c>
      <c r="BN13">
        <v>0.19765648245811401</v>
      </c>
      <c r="BO13">
        <v>0.1</v>
      </c>
      <c r="BP13">
        <v>0.28119468688964799</v>
      </c>
      <c r="BQ13">
        <v>0.1</v>
      </c>
      <c r="BR13">
        <v>5.7485580444335903E-2</v>
      </c>
      <c r="BS13">
        <v>0.1</v>
      </c>
      <c r="BT13">
        <v>-2.15613772161304E-3</v>
      </c>
      <c r="BU13">
        <v>0.1</v>
      </c>
      <c r="BV13">
        <v>0</v>
      </c>
      <c r="BW13">
        <v>0.1</v>
      </c>
      <c r="BX13">
        <v>936509729</v>
      </c>
      <c r="BY13">
        <v>0.1</v>
      </c>
      <c r="BZ13">
        <v>936509780</v>
      </c>
      <c r="CA13">
        <v>0.1</v>
      </c>
      <c r="CB13">
        <v>50.447853088378899</v>
      </c>
      <c r="CC13">
        <v>0.1</v>
      </c>
      <c r="CD13">
        <v>100851.0546875</v>
      </c>
      <c r="CE13">
        <v>0.1</v>
      </c>
      <c r="CF13">
        <v>99999.9765625</v>
      </c>
    </row>
    <row r="14" spans="1:84" x14ac:dyDescent="0.3">
      <c r="A14">
        <v>0.11</v>
      </c>
      <c r="B14">
        <v>9.2066310346126501E-2</v>
      </c>
      <c r="C14">
        <v>0.11</v>
      </c>
      <c r="D14">
        <v>7.6272010803222601E-2</v>
      </c>
      <c r="E14">
        <v>0.11</v>
      </c>
      <c r="F14">
        <v>2.3762024939060201E-2</v>
      </c>
      <c r="G14">
        <v>0.11</v>
      </c>
      <c r="H14">
        <v>7.6744854450225804E-3</v>
      </c>
      <c r="I14">
        <v>0.11</v>
      </c>
      <c r="J14">
        <v>0</v>
      </c>
      <c r="K14">
        <v>0.11</v>
      </c>
      <c r="L14">
        <v>1602414189</v>
      </c>
      <c r="M14">
        <v>0.11</v>
      </c>
      <c r="N14">
        <v>1602414200</v>
      </c>
      <c r="O14">
        <v>0.11</v>
      </c>
      <c r="P14">
        <v>198440.546875</v>
      </c>
      <c r="Q14">
        <v>0.11</v>
      </c>
      <c r="R14">
        <v>199999.953125</v>
      </c>
      <c r="S14">
        <v>0.11</v>
      </c>
      <c r="T14">
        <v>10.3151397705078</v>
      </c>
      <c r="V14">
        <v>0.11</v>
      </c>
      <c r="W14">
        <v>0.15643496811389901</v>
      </c>
      <c r="X14">
        <v>0.11</v>
      </c>
      <c r="Y14">
        <v>0.117885589599609</v>
      </c>
      <c r="Z14">
        <v>0.11</v>
      </c>
      <c r="AA14">
        <v>3.1233740970492301E-2</v>
      </c>
      <c r="AB14">
        <v>0.11</v>
      </c>
      <c r="AC14">
        <v>3.3989115036092601E-4</v>
      </c>
      <c r="AD14">
        <v>0.11</v>
      </c>
      <c r="AE14">
        <v>0</v>
      </c>
      <c r="AF14">
        <v>0.11</v>
      </c>
      <c r="AG14">
        <v>1628271244</v>
      </c>
      <c r="AH14">
        <v>0.11</v>
      </c>
      <c r="AI14">
        <v>1628271257</v>
      </c>
      <c r="AJ14">
        <v>0.11</v>
      </c>
      <c r="AK14">
        <v>11.5633087158203</v>
      </c>
      <c r="AL14">
        <v>0.11</v>
      </c>
      <c r="AM14">
        <v>198440.546875</v>
      </c>
      <c r="AN14">
        <v>0.11</v>
      </c>
      <c r="AO14">
        <v>199999.953125</v>
      </c>
      <c r="AR14">
        <v>0.11</v>
      </c>
      <c r="AS14">
        <v>0.17606666684150599</v>
      </c>
      <c r="AT14">
        <v>0.11</v>
      </c>
      <c r="AU14">
        <v>0.202449530363082</v>
      </c>
      <c r="AV14">
        <v>0.11</v>
      </c>
      <c r="AW14">
        <v>5.5550634860992397E-2</v>
      </c>
      <c r="AX14">
        <v>0.11</v>
      </c>
      <c r="AY14">
        <v>-3.8841448258608502E-3</v>
      </c>
      <c r="AZ14">
        <v>0.11</v>
      </c>
      <c r="BA14">
        <v>0</v>
      </c>
      <c r="BB14">
        <v>0.11</v>
      </c>
      <c r="BC14">
        <v>939217435</v>
      </c>
      <c r="BD14">
        <v>0.11</v>
      </c>
      <c r="BE14">
        <v>939217462</v>
      </c>
      <c r="BF14">
        <v>0.11</v>
      </c>
      <c r="BG14">
        <v>26.364822387695298</v>
      </c>
      <c r="BH14">
        <v>0.11</v>
      </c>
      <c r="BI14">
        <v>99992.75</v>
      </c>
      <c r="BJ14">
        <v>0.11</v>
      </c>
      <c r="BK14">
        <v>99999.9765625</v>
      </c>
      <c r="BM14">
        <v>0.11</v>
      </c>
      <c r="BN14">
        <v>0.20205117762088701</v>
      </c>
      <c r="BO14">
        <v>0.11</v>
      </c>
      <c r="BP14">
        <v>0.35072231292724598</v>
      </c>
      <c r="BQ14">
        <v>0.11</v>
      </c>
      <c r="BR14">
        <v>4.3628856539726202E-2</v>
      </c>
      <c r="BS14">
        <v>0.11</v>
      </c>
      <c r="BT14">
        <v>5.58716850355267E-3</v>
      </c>
      <c r="BU14">
        <v>0.11</v>
      </c>
      <c r="BV14">
        <v>0</v>
      </c>
      <c r="BW14">
        <v>0.11</v>
      </c>
      <c r="BX14">
        <v>936510735</v>
      </c>
      <c r="BY14">
        <v>0.11</v>
      </c>
      <c r="BZ14">
        <v>936510780</v>
      </c>
      <c r="CA14">
        <v>0.11</v>
      </c>
      <c r="CB14">
        <v>43.882568359375</v>
      </c>
      <c r="CC14">
        <v>0.11</v>
      </c>
      <c r="CD14">
        <v>99992.75</v>
      </c>
      <c r="CE14">
        <v>0.11</v>
      </c>
      <c r="CF14">
        <v>99999.9765625</v>
      </c>
    </row>
    <row r="15" spans="1:84" x14ac:dyDescent="0.3">
      <c r="A15">
        <v>0.12</v>
      </c>
      <c r="B15">
        <v>3.32009457051754E-2</v>
      </c>
      <c r="C15">
        <v>0.12</v>
      </c>
      <c r="D15">
        <v>-3.5097122192382799E-2</v>
      </c>
      <c r="E15">
        <v>0.12</v>
      </c>
      <c r="F15">
        <v>-2.4731131270527801E-3</v>
      </c>
      <c r="G15">
        <v>0.12</v>
      </c>
      <c r="H15">
        <v>-1.67971651535481E-3</v>
      </c>
      <c r="I15">
        <v>0.12</v>
      </c>
      <c r="J15">
        <v>0</v>
      </c>
      <c r="K15">
        <v>0.12</v>
      </c>
      <c r="L15">
        <v>1602416188</v>
      </c>
      <c r="M15">
        <v>0.12</v>
      </c>
      <c r="N15">
        <v>1602416200</v>
      </c>
      <c r="O15">
        <v>0.12</v>
      </c>
      <c r="P15">
        <v>199470.515625</v>
      </c>
      <c r="Q15">
        <v>0.12</v>
      </c>
      <c r="R15">
        <v>199999.953125</v>
      </c>
      <c r="S15">
        <v>0.12</v>
      </c>
      <c r="T15">
        <v>11.2150268554687</v>
      </c>
      <c r="V15">
        <v>0.12</v>
      </c>
      <c r="W15">
        <v>1.54235400259494E-2</v>
      </c>
      <c r="X15">
        <v>0.12</v>
      </c>
      <c r="Y15">
        <v>0.22586154937744099</v>
      </c>
      <c r="Z15">
        <v>0.12</v>
      </c>
      <c r="AA15">
        <v>-2.6610076893121E-3</v>
      </c>
      <c r="AB15">
        <v>0.12</v>
      </c>
      <c r="AC15">
        <v>-7.1995466714724801E-4</v>
      </c>
      <c r="AD15">
        <v>0.12</v>
      </c>
      <c r="AE15">
        <v>0</v>
      </c>
      <c r="AF15">
        <v>0.12</v>
      </c>
      <c r="AG15">
        <v>1628273247</v>
      </c>
      <c r="AH15">
        <v>0.12</v>
      </c>
      <c r="AI15">
        <v>1628273257</v>
      </c>
      <c r="AJ15">
        <v>0.12</v>
      </c>
      <c r="AK15">
        <v>8.61798095703125</v>
      </c>
      <c r="AL15">
        <v>0.12</v>
      </c>
      <c r="AM15">
        <v>201530.453125</v>
      </c>
      <c r="AN15">
        <v>0.12</v>
      </c>
      <c r="AO15">
        <v>199999.953125</v>
      </c>
      <c r="AR15">
        <v>0.12</v>
      </c>
      <c r="AS15">
        <v>0.24046644568443201</v>
      </c>
      <c r="AT15">
        <v>0.12</v>
      </c>
      <c r="AU15">
        <v>0.22190758585929801</v>
      </c>
      <c r="AV15">
        <v>0.12</v>
      </c>
      <c r="AW15">
        <v>6.7600071430206202E-2</v>
      </c>
      <c r="AX15">
        <v>0.12</v>
      </c>
      <c r="AY15">
        <v>1.6435268335044299E-3</v>
      </c>
      <c r="AZ15">
        <v>0.12</v>
      </c>
      <c r="BA15">
        <v>0</v>
      </c>
      <c r="BB15">
        <v>0.12</v>
      </c>
      <c r="BC15">
        <v>939218430</v>
      </c>
      <c r="BD15">
        <v>0.12</v>
      </c>
      <c r="BE15">
        <v>939218462</v>
      </c>
      <c r="BF15">
        <v>0.12</v>
      </c>
      <c r="BG15">
        <v>31.644172668456999</v>
      </c>
      <c r="BH15">
        <v>0.12</v>
      </c>
      <c r="BI15">
        <v>98705.2890625</v>
      </c>
      <c r="BJ15">
        <v>0.12</v>
      </c>
      <c r="BK15">
        <v>99999.9765625</v>
      </c>
      <c r="BM15">
        <v>0.12</v>
      </c>
      <c r="BN15">
        <v>-2.42627523839473E-2</v>
      </c>
      <c r="BO15">
        <v>0.12</v>
      </c>
      <c r="BP15">
        <v>0.18774509429931599</v>
      </c>
      <c r="BQ15">
        <v>0.12</v>
      </c>
      <c r="BR15">
        <v>5.1273342221975299E-2</v>
      </c>
      <c r="BS15">
        <v>0.12</v>
      </c>
      <c r="BT15">
        <v>-5.0545316189527503E-3</v>
      </c>
      <c r="BU15">
        <v>0.12</v>
      </c>
      <c r="BV15">
        <v>0</v>
      </c>
      <c r="BW15">
        <v>0.12</v>
      </c>
      <c r="BX15">
        <v>936511737</v>
      </c>
      <c r="BY15">
        <v>0.12</v>
      </c>
      <c r="BZ15">
        <v>936511780</v>
      </c>
      <c r="CA15">
        <v>0.12</v>
      </c>
      <c r="CB15">
        <v>41.894920349121001</v>
      </c>
      <c r="CC15">
        <v>0.12</v>
      </c>
      <c r="CD15">
        <v>102138.515625</v>
      </c>
      <c r="CE15">
        <v>0.12</v>
      </c>
      <c r="CF15">
        <v>99999.9765625</v>
      </c>
    </row>
    <row r="16" spans="1:84" x14ac:dyDescent="0.3">
      <c r="A16">
        <v>0.13</v>
      </c>
      <c r="B16">
        <v>-2.5440666824579201E-2</v>
      </c>
      <c r="C16">
        <v>0.13</v>
      </c>
      <c r="D16">
        <v>0.154322624206542</v>
      </c>
      <c r="E16">
        <v>0.13</v>
      </c>
      <c r="F16">
        <v>-3.4652471076697098E-3</v>
      </c>
      <c r="G16">
        <v>0.13</v>
      </c>
      <c r="H16">
        <v>-1.16185788065195E-2</v>
      </c>
      <c r="I16">
        <v>0.13</v>
      </c>
      <c r="J16">
        <v>0</v>
      </c>
      <c r="K16">
        <v>0.13</v>
      </c>
      <c r="L16">
        <v>1602418188</v>
      </c>
      <c r="M16">
        <v>0.13</v>
      </c>
      <c r="N16">
        <v>1602418200</v>
      </c>
      <c r="O16">
        <v>0.13</v>
      </c>
      <c r="P16">
        <v>200843.796875</v>
      </c>
      <c r="Q16">
        <v>0.13</v>
      </c>
      <c r="R16">
        <v>199999.953125</v>
      </c>
      <c r="S16">
        <v>0.13</v>
      </c>
      <c r="T16">
        <v>10.4669647216796</v>
      </c>
      <c r="V16">
        <v>0.13</v>
      </c>
      <c r="W16">
        <v>-1.4094668440520699E-2</v>
      </c>
      <c r="X16">
        <v>0.13</v>
      </c>
      <c r="Y16">
        <v>8.0733299255370997E-2</v>
      </c>
      <c r="Z16">
        <v>0.13</v>
      </c>
      <c r="AA16">
        <v>-1.58131159842014E-2</v>
      </c>
      <c r="AB16">
        <v>0.13</v>
      </c>
      <c r="AC16">
        <v>4.16767736896872E-3</v>
      </c>
      <c r="AD16">
        <v>0.13</v>
      </c>
      <c r="AE16">
        <v>0</v>
      </c>
      <c r="AF16">
        <v>0.13</v>
      </c>
      <c r="AG16">
        <v>1628275245</v>
      </c>
      <c r="AH16">
        <v>0.13</v>
      </c>
      <c r="AI16">
        <v>1628275257</v>
      </c>
      <c r="AJ16">
        <v>0.13</v>
      </c>
      <c r="AK16">
        <v>11.1658172607421</v>
      </c>
      <c r="AL16">
        <v>0.13</v>
      </c>
      <c r="AM16">
        <v>202217.09375</v>
      </c>
      <c r="AN16">
        <v>0.13</v>
      </c>
      <c r="AO16">
        <v>199999.953125</v>
      </c>
      <c r="AR16">
        <v>0.13</v>
      </c>
      <c r="AS16">
        <v>0.23149199783801999</v>
      </c>
      <c r="AT16">
        <v>0.13</v>
      </c>
      <c r="AU16">
        <v>0.19140455126762301</v>
      </c>
      <c r="AV16">
        <v>0.13</v>
      </c>
      <c r="AW16">
        <v>6.7897468805313096E-2</v>
      </c>
      <c r="AX16">
        <v>0.13</v>
      </c>
      <c r="AY16">
        <v>8.4687396883964504E-3</v>
      </c>
      <c r="AZ16">
        <v>0.13</v>
      </c>
      <c r="BA16">
        <v>0</v>
      </c>
      <c r="BB16">
        <v>0.13</v>
      </c>
      <c r="BC16">
        <v>939219427</v>
      </c>
      <c r="BD16">
        <v>0.13</v>
      </c>
      <c r="BE16">
        <v>939219462</v>
      </c>
      <c r="BF16">
        <v>0.13</v>
      </c>
      <c r="BG16">
        <v>34.920806884765597</v>
      </c>
      <c r="BH16">
        <v>0.13</v>
      </c>
      <c r="BI16">
        <v>99849.6953125</v>
      </c>
      <c r="BJ16">
        <v>0.13</v>
      </c>
      <c r="BK16">
        <v>99999.9765625</v>
      </c>
      <c r="BM16">
        <v>0.13</v>
      </c>
      <c r="BN16">
        <v>0.14357104897499001</v>
      </c>
      <c r="BO16">
        <v>0.13</v>
      </c>
      <c r="BP16">
        <v>0.34024238586425698</v>
      </c>
      <c r="BQ16">
        <v>0.13</v>
      </c>
      <c r="BR16">
        <v>1.9092427566647498E-2</v>
      </c>
      <c r="BS16">
        <v>0.13</v>
      </c>
      <c r="BT16">
        <v>-2.07539019174873E-3</v>
      </c>
      <c r="BU16">
        <v>0.13</v>
      </c>
      <c r="BV16">
        <v>0</v>
      </c>
      <c r="BW16">
        <v>0.13</v>
      </c>
      <c r="BX16">
        <v>936512743</v>
      </c>
      <c r="BY16">
        <v>0.13</v>
      </c>
      <c r="BZ16">
        <v>936512780</v>
      </c>
      <c r="CA16">
        <v>0.13</v>
      </c>
      <c r="CB16">
        <v>36.702926635742102</v>
      </c>
      <c r="CC16">
        <v>0.13</v>
      </c>
      <c r="CD16">
        <v>99420.546875</v>
      </c>
      <c r="CE16">
        <v>0.13</v>
      </c>
      <c r="CF16">
        <v>99999.9765625</v>
      </c>
    </row>
    <row r="17" spans="1:84" x14ac:dyDescent="0.3">
      <c r="A17">
        <v>0.14000000000000001</v>
      </c>
      <c r="B17">
        <v>-2.5066455826163202E-2</v>
      </c>
      <c r="C17">
        <v>0.14000000000000001</v>
      </c>
      <c r="D17">
        <v>-2.3040771484375E-2</v>
      </c>
      <c r="E17">
        <v>0.14000000000000001</v>
      </c>
      <c r="F17">
        <v>7.6477080583572301E-3</v>
      </c>
      <c r="G17">
        <v>0.14000000000000001</v>
      </c>
      <c r="H17">
        <v>2.4348958395421501E-3</v>
      </c>
      <c r="I17">
        <v>0.14000000000000001</v>
      </c>
      <c r="J17">
        <v>0</v>
      </c>
      <c r="K17">
        <v>0.14000000000000001</v>
      </c>
      <c r="L17">
        <v>1602420184</v>
      </c>
      <c r="M17">
        <v>0.14000000000000001</v>
      </c>
      <c r="N17">
        <v>1602420200</v>
      </c>
      <c r="O17">
        <v>0.14000000000000001</v>
      </c>
      <c r="P17">
        <v>201187.125</v>
      </c>
      <c r="Q17">
        <v>0.14000000000000001</v>
      </c>
      <c r="R17">
        <v>199999.953125</v>
      </c>
      <c r="S17">
        <v>0.14000000000000001</v>
      </c>
      <c r="T17">
        <v>15.2120666503906</v>
      </c>
      <c r="V17">
        <v>0.14000000000000001</v>
      </c>
      <c r="W17">
        <v>2.0651767030358301E-2</v>
      </c>
      <c r="X17">
        <v>0.14000000000000001</v>
      </c>
      <c r="Y17">
        <v>-0.109600067138671</v>
      </c>
      <c r="Z17">
        <v>0.14000000000000001</v>
      </c>
      <c r="AA17">
        <v>5.3913909941911602E-3</v>
      </c>
      <c r="AB17">
        <v>0.14000000000000001</v>
      </c>
      <c r="AC17">
        <v>-1.0470668785273999E-2</v>
      </c>
      <c r="AD17">
        <v>0.14000000000000001</v>
      </c>
      <c r="AE17">
        <v>0</v>
      </c>
      <c r="AF17">
        <v>0.14000000000000001</v>
      </c>
      <c r="AG17">
        <v>1628277244</v>
      </c>
      <c r="AH17">
        <v>0.14000000000000001</v>
      </c>
      <c r="AI17">
        <v>1628277257</v>
      </c>
      <c r="AJ17">
        <v>0.14000000000000001</v>
      </c>
      <c r="AK17">
        <v>11.7910461425781</v>
      </c>
      <c r="AL17">
        <v>0.14000000000000001</v>
      </c>
      <c r="AM17">
        <v>199813.828125</v>
      </c>
      <c r="AN17">
        <v>0.14000000000000001</v>
      </c>
      <c r="AO17">
        <v>199999.953125</v>
      </c>
      <c r="AR17">
        <v>0.14000000000000001</v>
      </c>
      <c r="AS17">
        <v>0.18557484447955999</v>
      </c>
      <c r="AT17">
        <v>0.14000000000000001</v>
      </c>
      <c r="AU17">
        <v>0.197190731763839</v>
      </c>
      <c r="AV17">
        <v>0.14000000000000001</v>
      </c>
      <c r="AW17">
        <v>6.0281984508037498E-2</v>
      </c>
      <c r="AX17">
        <v>0.14000000000000001</v>
      </c>
      <c r="AY17">
        <v>7.3957797139882998E-3</v>
      </c>
      <c r="AZ17">
        <v>0.14000000000000001</v>
      </c>
      <c r="BA17">
        <v>0</v>
      </c>
      <c r="BB17">
        <v>0.14000000000000001</v>
      </c>
      <c r="BC17">
        <v>939220428</v>
      </c>
      <c r="BD17">
        <v>0.14000000000000001</v>
      </c>
      <c r="BE17">
        <v>939220462</v>
      </c>
      <c r="BF17">
        <v>0.14000000000000001</v>
      </c>
      <c r="BG17">
        <v>33.619804382324197</v>
      </c>
      <c r="BH17">
        <v>0.14000000000000001</v>
      </c>
      <c r="BI17">
        <v>100564.953125</v>
      </c>
      <c r="BJ17">
        <v>0.14000000000000001</v>
      </c>
      <c r="BK17">
        <v>99999.9765625</v>
      </c>
      <c r="BM17">
        <v>0.14000000000000001</v>
      </c>
      <c r="BN17">
        <v>0.201818406581878</v>
      </c>
      <c r="BO17">
        <v>0.14000000000000001</v>
      </c>
      <c r="BP17">
        <v>-1.2516975402832E-2</v>
      </c>
      <c r="BQ17">
        <v>0.14000000000000001</v>
      </c>
      <c r="BR17">
        <v>6.3373848795890794E-2</v>
      </c>
      <c r="BS17">
        <v>0.14000000000000001</v>
      </c>
      <c r="BT17">
        <v>3.7020682357251601E-3</v>
      </c>
      <c r="BU17">
        <v>0.14000000000000001</v>
      </c>
      <c r="BV17">
        <v>0</v>
      </c>
      <c r="BW17">
        <v>0.14000000000000001</v>
      </c>
      <c r="BX17">
        <v>936513744</v>
      </c>
      <c r="BY17">
        <v>0.14000000000000001</v>
      </c>
      <c r="BZ17">
        <v>936513780</v>
      </c>
      <c r="CA17">
        <v>0.14000000000000001</v>
      </c>
      <c r="CB17">
        <v>35.115821838378899</v>
      </c>
      <c r="CC17">
        <v>0.14000000000000001</v>
      </c>
      <c r="CD17">
        <v>100278.8515625</v>
      </c>
      <c r="CE17">
        <v>0.14000000000000001</v>
      </c>
      <c r="CF17">
        <v>99999.9765625</v>
      </c>
    </row>
    <row r="18" spans="1:84" x14ac:dyDescent="0.3">
      <c r="A18">
        <v>0.149999999999999</v>
      </c>
      <c r="B18">
        <v>7.9917207360267598E-2</v>
      </c>
      <c r="C18">
        <v>0.149999999999999</v>
      </c>
      <c r="D18">
        <v>0.123082160949707</v>
      </c>
      <c r="E18">
        <v>0.149999999999999</v>
      </c>
      <c r="F18">
        <v>3.3923860639333697E-2</v>
      </c>
      <c r="G18">
        <v>0.149999999999999</v>
      </c>
      <c r="H18">
        <v>1.25944763422012E-2</v>
      </c>
      <c r="I18">
        <v>0.149999999999999</v>
      </c>
      <c r="J18">
        <v>0</v>
      </c>
      <c r="K18">
        <v>0.149999999999999</v>
      </c>
      <c r="L18">
        <v>1602422186</v>
      </c>
      <c r="M18">
        <v>0.149999999999999</v>
      </c>
      <c r="N18">
        <v>1602422200</v>
      </c>
      <c r="O18">
        <v>0.149999999999999</v>
      </c>
      <c r="P18">
        <v>199470.515625</v>
      </c>
      <c r="Q18">
        <v>0.149999999999999</v>
      </c>
      <c r="R18">
        <v>199999.953125</v>
      </c>
      <c r="S18">
        <v>0.149999999999999</v>
      </c>
      <c r="T18">
        <v>13.228042602539</v>
      </c>
      <c r="V18">
        <v>0.149999999999999</v>
      </c>
      <c r="W18">
        <v>0.12627807259559601</v>
      </c>
      <c r="X18">
        <v>0.149999999999999</v>
      </c>
      <c r="Y18">
        <v>8.3443641662597601E-2</v>
      </c>
      <c r="Z18">
        <v>0.149999999999999</v>
      </c>
      <c r="AA18">
        <v>2.78884600847959E-2</v>
      </c>
      <c r="AB18">
        <v>0.149999999999999</v>
      </c>
      <c r="AC18">
        <v>-3.07689537294209E-3</v>
      </c>
      <c r="AD18">
        <v>0.149999999999999</v>
      </c>
      <c r="AE18">
        <v>0</v>
      </c>
      <c r="AF18">
        <v>0.149999999999999</v>
      </c>
      <c r="AG18">
        <v>1628279243</v>
      </c>
      <c r="AH18">
        <v>0.149999999999999</v>
      </c>
      <c r="AI18">
        <v>1628279257</v>
      </c>
      <c r="AJ18">
        <v>0.149999999999999</v>
      </c>
      <c r="AK18">
        <v>12.8282623291015</v>
      </c>
      <c r="AL18">
        <v>0.149999999999999</v>
      </c>
      <c r="AM18">
        <v>198783.859375</v>
      </c>
      <c r="AN18">
        <v>0.149999999999999</v>
      </c>
      <c r="AO18">
        <v>199999.953125</v>
      </c>
      <c r="AR18">
        <v>0.149999999999999</v>
      </c>
      <c r="AS18">
        <v>0.26803490519523598</v>
      </c>
      <c r="AT18">
        <v>0.149999999999999</v>
      </c>
      <c r="AU18">
        <v>0.266396254301071</v>
      </c>
      <c r="AV18">
        <v>0.149999999999999</v>
      </c>
      <c r="AW18">
        <v>7.7619738876819597E-2</v>
      </c>
      <c r="AX18">
        <v>0.149999999999999</v>
      </c>
      <c r="AY18">
        <v>-3.9782575331628297E-3</v>
      </c>
      <c r="AZ18">
        <v>0.149999999999999</v>
      </c>
      <c r="BA18">
        <v>0</v>
      </c>
      <c r="BB18">
        <v>0.149999999999999</v>
      </c>
      <c r="BC18">
        <v>939221425</v>
      </c>
      <c r="BD18">
        <v>0.149999999999999</v>
      </c>
      <c r="BE18">
        <v>939221462</v>
      </c>
      <c r="BF18">
        <v>0.149999999999999</v>
      </c>
      <c r="BG18">
        <v>36.438674926757798</v>
      </c>
      <c r="BH18">
        <v>0.149999999999999</v>
      </c>
      <c r="BI18">
        <v>98562.234375</v>
      </c>
      <c r="BJ18">
        <v>0.149999999999999</v>
      </c>
      <c r="BK18">
        <v>99999.9765625</v>
      </c>
      <c r="BM18">
        <v>0.149999999999999</v>
      </c>
      <c r="BN18">
        <v>0.20277979969978299</v>
      </c>
      <c r="BO18">
        <v>0.149999999999999</v>
      </c>
      <c r="BP18">
        <v>0.473004341125488</v>
      </c>
      <c r="BQ18">
        <v>0.149999999999999</v>
      </c>
      <c r="BR18">
        <v>4.1640937328338602E-2</v>
      </c>
      <c r="BS18">
        <v>0.149999999999999</v>
      </c>
      <c r="BT18">
        <v>-3.0274770688265501E-3</v>
      </c>
      <c r="BU18">
        <v>0.149999999999999</v>
      </c>
      <c r="BV18">
        <v>0</v>
      </c>
      <c r="BW18">
        <v>0.149999999999999</v>
      </c>
      <c r="BX18">
        <v>936514746</v>
      </c>
      <c r="BY18">
        <v>0.149999999999999</v>
      </c>
      <c r="BZ18">
        <v>936514780</v>
      </c>
      <c r="CA18">
        <v>0.149999999999999</v>
      </c>
      <c r="CB18">
        <v>33.643157958984297</v>
      </c>
      <c r="CC18">
        <v>0.149999999999999</v>
      </c>
      <c r="CD18">
        <v>99849.6953125</v>
      </c>
      <c r="CE18">
        <v>0.149999999999999</v>
      </c>
      <c r="CF18">
        <v>99999.9765625</v>
      </c>
    </row>
    <row r="19" spans="1:84" x14ac:dyDescent="0.3">
      <c r="A19">
        <v>0.16</v>
      </c>
      <c r="B19">
        <v>6.0057606548070901E-2</v>
      </c>
      <c r="C19">
        <v>0.16</v>
      </c>
      <c r="D19">
        <v>0.12233924865722599</v>
      </c>
      <c r="E19">
        <v>0.16</v>
      </c>
      <c r="F19">
        <v>1.8333327025175001E-2</v>
      </c>
      <c r="G19">
        <v>0.16</v>
      </c>
      <c r="H19">
        <v>-2.6953355409204899E-3</v>
      </c>
      <c r="I19">
        <v>0.16</v>
      </c>
      <c r="J19">
        <v>0</v>
      </c>
      <c r="K19">
        <v>0.16</v>
      </c>
      <c r="L19">
        <v>1602424186</v>
      </c>
      <c r="M19">
        <v>0.16</v>
      </c>
      <c r="N19">
        <v>1602424200</v>
      </c>
      <c r="O19">
        <v>0.16</v>
      </c>
      <c r="P19">
        <v>200500.484375</v>
      </c>
      <c r="Q19">
        <v>0.16</v>
      </c>
      <c r="R19">
        <v>199999.953125</v>
      </c>
      <c r="S19">
        <v>0.16</v>
      </c>
      <c r="T19">
        <v>12.754638671875</v>
      </c>
      <c r="V19">
        <v>0.16</v>
      </c>
      <c r="W19">
        <v>0.121506802737712</v>
      </c>
      <c r="X19">
        <v>0.16</v>
      </c>
      <c r="Y19">
        <v>3.7115097045898403E-2</v>
      </c>
      <c r="Z19">
        <v>0.16</v>
      </c>
      <c r="AA19">
        <v>1.7827535048127102E-2</v>
      </c>
      <c r="AB19">
        <v>0.16</v>
      </c>
      <c r="AC19">
        <v>1.4112776145339E-2</v>
      </c>
      <c r="AD19">
        <v>0.16</v>
      </c>
      <c r="AE19">
        <v>0</v>
      </c>
      <c r="AF19">
        <v>0.16</v>
      </c>
      <c r="AG19">
        <v>1628281246</v>
      </c>
      <c r="AH19">
        <v>0.16</v>
      </c>
      <c r="AI19">
        <v>1628281257</v>
      </c>
      <c r="AJ19">
        <v>0.16</v>
      </c>
      <c r="AK19">
        <v>10.020263671875</v>
      </c>
      <c r="AL19">
        <v>0.16</v>
      </c>
      <c r="AM19">
        <v>198097.21875</v>
      </c>
      <c r="AN19">
        <v>0.16</v>
      </c>
      <c r="AO19">
        <v>199999.953125</v>
      </c>
      <c r="AR19">
        <v>0.16</v>
      </c>
      <c r="AS19">
        <v>0.227616146206855</v>
      </c>
      <c r="AT19">
        <v>0.16</v>
      </c>
      <c r="AU19">
        <v>0.25124737620353599</v>
      </c>
      <c r="AV19">
        <v>0.16</v>
      </c>
      <c r="AW19">
        <v>6.5652899444103199E-2</v>
      </c>
      <c r="AX19">
        <v>0.16</v>
      </c>
      <c r="AY19">
        <v>1.0039004497229999E-2</v>
      </c>
      <c r="AZ19">
        <v>0.16</v>
      </c>
      <c r="BA19">
        <v>0</v>
      </c>
      <c r="BB19">
        <v>0.16</v>
      </c>
      <c r="BC19">
        <v>939222423</v>
      </c>
      <c r="BD19">
        <v>0.16</v>
      </c>
      <c r="BE19">
        <v>939222462</v>
      </c>
      <c r="BF19">
        <v>0.16</v>
      </c>
      <c r="BG19">
        <v>38.685340881347599</v>
      </c>
      <c r="BH19">
        <v>0.16</v>
      </c>
      <c r="BI19">
        <v>101280.2109375</v>
      </c>
      <c r="BJ19">
        <v>0.16</v>
      </c>
      <c r="BK19">
        <v>99999.9765625</v>
      </c>
      <c r="BM19">
        <v>0.16</v>
      </c>
      <c r="BN19">
        <v>0.13161595165729501</v>
      </c>
      <c r="BO19">
        <v>0.16</v>
      </c>
      <c r="BP19">
        <v>-6.20975494384765E-2</v>
      </c>
      <c r="BQ19">
        <v>0.16</v>
      </c>
      <c r="BR19">
        <v>6.7553408443927696E-2</v>
      </c>
      <c r="BS19">
        <v>0.16</v>
      </c>
      <c r="BT19">
        <v>-6.0831434093415702E-3</v>
      </c>
      <c r="BU19">
        <v>0.16</v>
      </c>
      <c r="BV19">
        <v>0</v>
      </c>
      <c r="BW19">
        <v>0.16</v>
      </c>
      <c r="BX19">
        <v>936515746</v>
      </c>
      <c r="BY19">
        <v>0.16</v>
      </c>
      <c r="BZ19">
        <v>936515780</v>
      </c>
      <c r="CA19">
        <v>0.16</v>
      </c>
      <c r="CB19">
        <v>33.372123718261697</v>
      </c>
      <c r="CC19">
        <v>0.16</v>
      </c>
      <c r="CD19">
        <v>100421.8984375</v>
      </c>
      <c r="CE19">
        <v>0.16</v>
      </c>
      <c r="CF19">
        <v>99999.9765625</v>
      </c>
    </row>
    <row r="20" spans="1:84" x14ac:dyDescent="0.3">
      <c r="A20">
        <v>0.17</v>
      </c>
      <c r="B20">
        <v>-3.8870155811309801E-2</v>
      </c>
      <c r="C20">
        <v>0.17</v>
      </c>
      <c r="D20">
        <v>-7.3906898498535101E-2</v>
      </c>
      <c r="E20">
        <v>0.17</v>
      </c>
      <c r="F20">
        <v>-6.31515216082334E-3</v>
      </c>
      <c r="G20">
        <v>0.17</v>
      </c>
      <c r="H20">
        <v>7.9042371362447704E-3</v>
      </c>
      <c r="I20">
        <v>0.17</v>
      </c>
      <c r="J20">
        <v>0</v>
      </c>
      <c r="K20">
        <v>0.17</v>
      </c>
      <c r="L20">
        <v>1602426188</v>
      </c>
      <c r="M20">
        <v>0.17</v>
      </c>
      <c r="N20">
        <v>1602426200</v>
      </c>
      <c r="O20">
        <v>0.17</v>
      </c>
      <c r="P20">
        <v>201873.765625</v>
      </c>
      <c r="Q20">
        <v>0.17</v>
      </c>
      <c r="R20">
        <v>199999.953125</v>
      </c>
      <c r="S20">
        <v>0.17</v>
      </c>
      <c r="T20">
        <v>10.4959564208984</v>
      </c>
      <c r="V20">
        <v>0.17</v>
      </c>
      <c r="W20">
        <v>1.04954689741134E-2</v>
      </c>
      <c r="X20">
        <v>0.17</v>
      </c>
      <c r="Y20">
        <v>0.161684989929199</v>
      </c>
      <c r="Z20">
        <v>0.17</v>
      </c>
      <c r="AA20">
        <v>-5.6312256492674299E-3</v>
      </c>
      <c r="AB20">
        <v>0.17</v>
      </c>
      <c r="AC20">
        <v>-2.3889127187430798E-3</v>
      </c>
      <c r="AD20">
        <v>0.17</v>
      </c>
      <c r="AE20">
        <v>0</v>
      </c>
      <c r="AF20">
        <v>0.17</v>
      </c>
      <c r="AG20">
        <v>1628283243</v>
      </c>
      <c r="AH20">
        <v>0.17</v>
      </c>
      <c r="AI20">
        <v>1628283257</v>
      </c>
      <c r="AJ20">
        <v>0.17</v>
      </c>
      <c r="AK20">
        <v>12.9800872802734</v>
      </c>
      <c r="AL20">
        <v>0.17</v>
      </c>
      <c r="AM20">
        <v>201530.453125</v>
      </c>
      <c r="AN20">
        <v>0.17</v>
      </c>
      <c r="AO20">
        <v>199999.953125</v>
      </c>
      <c r="AR20">
        <v>0.17</v>
      </c>
      <c r="AS20">
        <v>0.17007330060005099</v>
      </c>
      <c r="AT20">
        <v>0.17</v>
      </c>
      <c r="AU20">
        <v>0.18773958086967399</v>
      </c>
      <c r="AV20">
        <v>0.17</v>
      </c>
      <c r="AW20">
        <v>5.1022920757532099E-2</v>
      </c>
      <c r="AX20">
        <v>0.17</v>
      </c>
      <c r="AY20">
        <v>-4.8445225693285396E-3</v>
      </c>
      <c r="AZ20">
        <v>0.17</v>
      </c>
      <c r="BA20">
        <v>0</v>
      </c>
      <c r="BB20">
        <v>0.17</v>
      </c>
      <c r="BC20">
        <v>939223434</v>
      </c>
      <c r="BD20">
        <v>0.17</v>
      </c>
      <c r="BE20">
        <v>939223462</v>
      </c>
      <c r="BF20">
        <v>0.17</v>
      </c>
      <c r="BG20">
        <v>28.1146240234375</v>
      </c>
      <c r="BH20">
        <v>0.17</v>
      </c>
      <c r="BI20">
        <v>100421.8984375</v>
      </c>
      <c r="BJ20">
        <v>0.17</v>
      </c>
      <c r="BK20">
        <v>99999.9765625</v>
      </c>
      <c r="BM20">
        <v>0.17</v>
      </c>
      <c r="BN20">
        <v>4.2920991778373697E-2</v>
      </c>
      <c r="BO20">
        <v>0.17</v>
      </c>
      <c r="BP20">
        <v>0.17184352874755801</v>
      </c>
      <c r="BQ20">
        <v>0.17</v>
      </c>
      <c r="BR20">
        <v>2.1652853116392999E-2</v>
      </c>
      <c r="BS20">
        <v>0.17</v>
      </c>
      <c r="BT20">
        <v>-9.3239505076780904E-4</v>
      </c>
      <c r="BU20">
        <v>0.17</v>
      </c>
      <c r="BV20">
        <v>0</v>
      </c>
      <c r="BW20">
        <v>0.17</v>
      </c>
      <c r="BX20">
        <v>936516745</v>
      </c>
      <c r="BY20">
        <v>0.17</v>
      </c>
      <c r="BZ20">
        <v>936516780</v>
      </c>
      <c r="CA20">
        <v>0.17</v>
      </c>
      <c r="CB20">
        <v>34.016616821288999</v>
      </c>
      <c r="CC20">
        <v>0.17</v>
      </c>
      <c r="CD20">
        <v>100994.109375</v>
      </c>
      <c r="CE20">
        <v>0.17</v>
      </c>
      <c r="CF20">
        <v>99999.9765625</v>
      </c>
    </row>
    <row r="21" spans="1:84" x14ac:dyDescent="0.3">
      <c r="A21">
        <v>0.17999999999999899</v>
      </c>
      <c r="B21">
        <v>-4.6665132977068398E-3</v>
      </c>
      <c r="C21">
        <v>0.17999999999999899</v>
      </c>
      <c r="D21">
        <v>-0.106692314147949</v>
      </c>
      <c r="E21">
        <v>0.17999999999999899</v>
      </c>
      <c r="F21">
        <v>-2.9459714423865002E-3</v>
      </c>
      <c r="G21">
        <v>0.17999999999999899</v>
      </c>
      <c r="H21">
        <v>1.9057554891332899E-3</v>
      </c>
      <c r="I21">
        <v>0.17999999999999899</v>
      </c>
      <c r="J21">
        <v>0</v>
      </c>
      <c r="K21">
        <v>0.17999999999999899</v>
      </c>
      <c r="L21">
        <v>1602428186</v>
      </c>
      <c r="M21">
        <v>0.17999999999999899</v>
      </c>
      <c r="N21">
        <v>1602428200</v>
      </c>
      <c r="O21">
        <v>0.17999999999999899</v>
      </c>
      <c r="P21">
        <v>200843.796875</v>
      </c>
      <c r="Q21">
        <v>0.17999999999999899</v>
      </c>
      <c r="R21">
        <v>199999.953125</v>
      </c>
      <c r="S21">
        <v>0.17999999999999899</v>
      </c>
      <c r="T21">
        <v>12.6318054199218</v>
      </c>
      <c r="V21">
        <v>0.17999999999999899</v>
      </c>
      <c r="W21">
        <v>-9.1247735545039108E-3</v>
      </c>
      <c r="X21">
        <v>0.17999999999999899</v>
      </c>
      <c r="Y21">
        <v>-0.150718688964843</v>
      </c>
      <c r="Z21">
        <v>0.17999999999999899</v>
      </c>
      <c r="AA21">
        <v>2.3604782763868501E-3</v>
      </c>
      <c r="AB21">
        <v>0.17999999999999899</v>
      </c>
      <c r="AC21">
        <v>1.9805394113063799E-3</v>
      </c>
      <c r="AD21">
        <v>0.17999999999999899</v>
      </c>
      <c r="AE21">
        <v>0</v>
      </c>
      <c r="AF21">
        <v>0.17999999999999899</v>
      </c>
      <c r="AG21">
        <v>1628285245</v>
      </c>
      <c r="AH21">
        <v>0.17999999999999899</v>
      </c>
      <c r="AI21">
        <v>1628285257</v>
      </c>
      <c r="AJ21">
        <v>0.17999999999999899</v>
      </c>
      <c r="AK21">
        <v>10.7214050292968</v>
      </c>
      <c r="AL21">
        <v>0.17999999999999899</v>
      </c>
      <c r="AM21">
        <v>199813.828125</v>
      </c>
      <c r="AN21">
        <v>0.17999999999999899</v>
      </c>
      <c r="AO21">
        <v>199999.953125</v>
      </c>
      <c r="AR21">
        <v>0.17999999999999899</v>
      </c>
      <c r="AS21">
        <v>0.157729491591453</v>
      </c>
      <c r="AT21">
        <v>0.17999999999999899</v>
      </c>
      <c r="AU21">
        <v>0.163538262248039</v>
      </c>
      <c r="AV21">
        <v>0.17999999999999899</v>
      </c>
      <c r="AW21">
        <v>4.4586196541786097E-2</v>
      </c>
      <c r="AX21">
        <v>0.17999999999999899</v>
      </c>
      <c r="AY21">
        <v>-5.1690712571144104E-3</v>
      </c>
      <c r="AZ21">
        <v>0.17999999999999899</v>
      </c>
      <c r="BA21">
        <v>0</v>
      </c>
      <c r="BB21">
        <v>0.17999999999999899</v>
      </c>
      <c r="BC21">
        <v>939224437</v>
      </c>
      <c r="BD21">
        <v>0.17999999999999899</v>
      </c>
      <c r="BE21">
        <v>939224462</v>
      </c>
      <c r="BF21">
        <v>0.17999999999999899</v>
      </c>
      <c r="BG21">
        <v>24.467582702636701</v>
      </c>
      <c r="BH21">
        <v>0.17999999999999899</v>
      </c>
      <c r="BI21">
        <v>100135.796875</v>
      </c>
      <c r="BJ21">
        <v>0.17999999999999899</v>
      </c>
      <c r="BK21">
        <v>99999.9765625</v>
      </c>
      <c r="BM21">
        <v>0.17999999999999899</v>
      </c>
      <c r="BN21">
        <v>0.23016411066055201</v>
      </c>
      <c r="BO21">
        <v>0.17999999999999899</v>
      </c>
      <c r="BP21">
        <v>0.47025394439697199</v>
      </c>
      <c r="BQ21">
        <v>0.17999999999999899</v>
      </c>
      <c r="BR21">
        <v>5.6165561079978901E-2</v>
      </c>
      <c r="BS21">
        <v>0.17999999999999899</v>
      </c>
      <c r="BT21">
        <v>-1.4396047219634001E-2</v>
      </c>
      <c r="BU21">
        <v>0.17999999999999899</v>
      </c>
      <c r="BV21">
        <v>0</v>
      </c>
      <c r="BW21">
        <v>0.17999999999999899</v>
      </c>
      <c r="BX21">
        <v>936517740</v>
      </c>
      <c r="BY21">
        <v>0.17999999999999899</v>
      </c>
      <c r="BZ21">
        <v>936517780</v>
      </c>
      <c r="CA21">
        <v>0.17999999999999899</v>
      </c>
      <c r="CB21">
        <v>39.124305725097599</v>
      </c>
      <c r="CC21">
        <v>0.17999999999999899</v>
      </c>
      <c r="CD21">
        <v>98991.390625</v>
      </c>
      <c r="CE21">
        <v>0.17999999999999899</v>
      </c>
      <c r="CF21">
        <v>99999.9765625</v>
      </c>
    </row>
    <row r="22" spans="1:84" x14ac:dyDescent="0.3">
      <c r="A22">
        <v>0.19</v>
      </c>
      <c r="B22">
        <v>0.105738505721092</v>
      </c>
      <c r="C22">
        <v>0.19</v>
      </c>
      <c r="D22">
        <v>0.12411689758300699</v>
      </c>
      <c r="E22">
        <v>0.19</v>
      </c>
      <c r="F22">
        <v>3.8601614534854799E-2</v>
      </c>
      <c r="G22">
        <v>0.19</v>
      </c>
      <c r="H22">
        <v>-1.31543527822941E-3</v>
      </c>
      <c r="I22">
        <v>0.19</v>
      </c>
      <c r="J22">
        <v>0</v>
      </c>
      <c r="K22">
        <v>0.19</v>
      </c>
      <c r="L22">
        <v>1602430185</v>
      </c>
      <c r="M22">
        <v>0.19</v>
      </c>
      <c r="N22">
        <v>1602430200</v>
      </c>
      <c r="O22">
        <v>0.19</v>
      </c>
      <c r="P22">
        <v>199127.1875</v>
      </c>
      <c r="Q22">
        <v>0.19</v>
      </c>
      <c r="R22">
        <v>199999.953125</v>
      </c>
      <c r="S22">
        <v>0.19</v>
      </c>
      <c r="T22">
        <v>13.6690216064453</v>
      </c>
      <c r="V22">
        <v>0.19</v>
      </c>
      <c r="W22">
        <v>-1.32674872875213E-2</v>
      </c>
      <c r="X22">
        <v>0.19</v>
      </c>
      <c r="Y22">
        <v>-6.0862541198730399E-2</v>
      </c>
      <c r="Z22">
        <v>0.19</v>
      </c>
      <c r="AA22">
        <v>2.8016008436679798E-2</v>
      </c>
      <c r="AB22">
        <v>0.19</v>
      </c>
      <c r="AC22">
        <v>4.27328236401081E-3</v>
      </c>
      <c r="AD22">
        <v>0.19</v>
      </c>
      <c r="AE22">
        <v>0</v>
      </c>
      <c r="AF22">
        <v>0.19</v>
      </c>
      <c r="AG22">
        <v>1628287241</v>
      </c>
      <c r="AH22">
        <v>0.19</v>
      </c>
      <c r="AI22">
        <v>1628287257</v>
      </c>
      <c r="AJ22">
        <v>0.19</v>
      </c>
      <c r="AK22">
        <v>15.3291778564453</v>
      </c>
      <c r="AL22">
        <v>0.19</v>
      </c>
      <c r="AM22">
        <v>201187.125</v>
      </c>
      <c r="AN22">
        <v>0.19</v>
      </c>
      <c r="AO22">
        <v>199999.953125</v>
      </c>
      <c r="AR22">
        <v>0.19</v>
      </c>
      <c r="AS22">
        <v>0.14339843392372101</v>
      </c>
      <c r="AT22">
        <v>0.19</v>
      </c>
      <c r="AU22">
        <v>0.13191370666027</v>
      </c>
      <c r="AV22">
        <v>0.19</v>
      </c>
      <c r="AW22">
        <v>3.2039433717727599E-2</v>
      </c>
      <c r="AX22">
        <v>0.19</v>
      </c>
      <c r="AY22">
        <v>-1.0260925628244801E-3</v>
      </c>
      <c r="AZ22">
        <v>0.19</v>
      </c>
      <c r="BA22">
        <v>0</v>
      </c>
      <c r="BB22">
        <v>0.19</v>
      </c>
      <c r="BC22">
        <v>939225441</v>
      </c>
      <c r="BD22">
        <v>0.19</v>
      </c>
      <c r="BE22">
        <v>939225462</v>
      </c>
      <c r="BF22">
        <v>0.19</v>
      </c>
      <c r="BG22">
        <v>20.477218627929599</v>
      </c>
      <c r="BH22">
        <v>0.19</v>
      </c>
      <c r="BI22">
        <v>100994.109375</v>
      </c>
      <c r="BJ22">
        <v>0.19</v>
      </c>
      <c r="BK22">
        <v>99999.9765625</v>
      </c>
      <c r="BM22">
        <v>0.19</v>
      </c>
      <c r="BN22">
        <v>0.27242192625999401</v>
      </c>
      <c r="BO22">
        <v>0.19</v>
      </c>
      <c r="BP22">
        <v>0.22392463684082001</v>
      </c>
      <c r="BQ22">
        <v>0.19</v>
      </c>
      <c r="BR22">
        <v>7.6485350728034904E-2</v>
      </c>
      <c r="BS22">
        <v>0.19</v>
      </c>
      <c r="BT22">
        <v>3.3397467341274001E-3</v>
      </c>
      <c r="BU22">
        <v>0.19</v>
      </c>
      <c r="BV22">
        <v>0</v>
      </c>
      <c r="BW22">
        <v>0.19</v>
      </c>
      <c r="BX22">
        <v>936518737</v>
      </c>
      <c r="BY22">
        <v>0.19</v>
      </c>
      <c r="BZ22">
        <v>936518780</v>
      </c>
      <c r="CA22">
        <v>0.19</v>
      </c>
      <c r="CB22">
        <v>41.9431762695312</v>
      </c>
      <c r="CC22">
        <v>0.19</v>
      </c>
      <c r="CD22">
        <v>100421.8984375</v>
      </c>
      <c r="CE22">
        <v>0.19</v>
      </c>
      <c r="CF22">
        <v>99999.9765625</v>
      </c>
    </row>
    <row r="23" spans="1:84" x14ac:dyDescent="0.3">
      <c r="A23">
        <v>0.2</v>
      </c>
      <c r="B23">
        <v>5.9420336037874196E-3</v>
      </c>
      <c r="C23">
        <v>0.2</v>
      </c>
      <c r="D23">
        <v>0.15675258636474601</v>
      </c>
      <c r="E23">
        <v>0.2</v>
      </c>
      <c r="F23">
        <v>1.80257558822631E-2</v>
      </c>
      <c r="G23">
        <v>0.2</v>
      </c>
      <c r="H23">
        <v>8.3584571257233602E-3</v>
      </c>
      <c r="I23">
        <v>0.2</v>
      </c>
      <c r="J23">
        <v>0</v>
      </c>
      <c r="K23">
        <v>0.2</v>
      </c>
      <c r="L23">
        <v>1602432188</v>
      </c>
      <c r="M23">
        <v>0.2</v>
      </c>
      <c r="N23">
        <v>1602432200</v>
      </c>
      <c r="O23">
        <v>0.2</v>
      </c>
      <c r="P23">
        <v>200500.484375</v>
      </c>
      <c r="Q23">
        <v>0.2</v>
      </c>
      <c r="R23">
        <v>199999.953125</v>
      </c>
      <c r="S23">
        <v>0.2</v>
      </c>
      <c r="T23">
        <v>11.4103393554687</v>
      </c>
      <c r="V23">
        <v>0.2</v>
      </c>
      <c r="W23">
        <v>0.10578867793083099</v>
      </c>
      <c r="X23">
        <v>0.2</v>
      </c>
      <c r="Y23">
        <v>7.7630996704101493E-2</v>
      </c>
      <c r="Z23">
        <v>0.2</v>
      </c>
      <c r="AA23">
        <v>1.1759434826672001E-2</v>
      </c>
      <c r="AB23">
        <v>0.2</v>
      </c>
      <c r="AC23">
        <v>-2.41999491117894E-3</v>
      </c>
      <c r="AD23">
        <v>0.2</v>
      </c>
      <c r="AE23">
        <v>0</v>
      </c>
      <c r="AF23">
        <v>0.2</v>
      </c>
      <c r="AG23">
        <v>1628289245</v>
      </c>
      <c r="AH23">
        <v>0.2</v>
      </c>
      <c r="AI23">
        <v>1628289257</v>
      </c>
      <c r="AJ23">
        <v>0.2</v>
      </c>
      <c r="AK23">
        <v>11.0105590820312</v>
      </c>
      <c r="AL23">
        <v>0.2</v>
      </c>
      <c r="AM23">
        <v>197410.578125</v>
      </c>
      <c r="AN23">
        <v>0.2</v>
      </c>
      <c r="AO23">
        <v>199999.953125</v>
      </c>
      <c r="AR23">
        <v>0.2</v>
      </c>
      <c r="AS23">
        <v>0.13678486645221699</v>
      </c>
      <c r="AT23">
        <v>0.2</v>
      </c>
      <c r="AU23">
        <v>0.11281281709671</v>
      </c>
      <c r="AV23">
        <v>0.2</v>
      </c>
      <c r="AW23">
        <v>3.7137012928724199E-2</v>
      </c>
      <c r="AX23">
        <v>0.2</v>
      </c>
      <c r="AY23">
        <v>1.7696052091196099E-3</v>
      </c>
      <c r="AZ23">
        <v>0.2</v>
      </c>
      <c r="BA23">
        <v>0</v>
      </c>
      <c r="BB23">
        <v>0.2</v>
      </c>
      <c r="BC23">
        <v>939226443</v>
      </c>
      <c r="BD23">
        <v>0.2</v>
      </c>
      <c r="BE23">
        <v>939226462</v>
      </c>
      <c r="BF23">
        <v>0.2</v>
      </c>
      <c r="BG23">
        <v>18.832893371581999</v>
      </c>
      <c r="BH23">
        <v>0.2</v>
      </c>
      <c r="BI23">
        <v>99706.6484375</v>
      </c>
      <c r="BJ23">
        <v>0.2</v>
      </c>
      <c r="BK23">
        <v>99999.9765625</v>
      </c>
      <c r="BM23">
        <v>0.2</v>
      </c>
      <c r="BN23">
        <v>0.23694105446338601</v>
      </c>
      <c r="BO23">
        <v>0.2</v>
      </c>
      <c r="BP23">
        <v>0.299746513366699</v>
      </c>
      <c r="BQ23">
        <v>0.2</v>
      </c>
      <c r="BR23">
        <v>8.1319846212863894E-2</v>
      </c>
      <c r="BS23">
        <v>0.2</v>
      </c>
      <c r="BT23">
        <v>-6.39838958159089E-3</v>
      </c>
      <c r="BU23">
        <v>0.2</v>
      </c>
      <c r="BV23">
        <v>0</v>
      </c>
      <c r="BW23">
        <v>0.2</v>
      </c>
      <c r="BX23">
        <v>936519737</v>
      </c>
      <c r="BY23">
        <v>0.2</v>
      </c>
      <c r="BZ23">
        <v>936519780</v>
      </c>
      <c r="CA23">
        <v>0.2</v>
      </c>
      <c r="CB23">
        <v>41.901023864746001</v>
      </c>
      <c r="CC23">
        <v>0.2</v>
      </c>
      <c r="CD23">
        <v>100278.8515625</v>
      </c>
      <c r="CE23">
        <v>0.2</v>
      </c>
      <c r="CF23">
        <v>99999.9765625</v>
      </c>
    </row>
    <row r="24" spans="1:84" x14ac:dyDescent="0.3">
      <c r="A24">
        <v>0.20999999999999899</v>
      </c>
      <c r="B24">
        <v>0.123808123171329</v>
      </c>
      <c r="C24">
        <v>0.20999999999999899</v>
      </c>
      <c r="D24">
        <v>0.16077804565429599</v>
      </c>
      <c r="E24">
        <v>0.20999999999999899</v>
      </c>
      <c r="F24">
        <v>1.4499400742352E-2</v>
      </c>
      <c r="G24">
        <v>0.20999999999999899</v>
      </c>
      <c r="H24">
        <v>1.0840507224202101E-2</v>
      </c>
      <c r="I24">
        <v>0.20999999999999899</v>
      </c>
      <c r="J24">
        <v>0</v>
      </c>
      <c r="K24">
        <v>0.20999999999999899</v>
      </c>
      <c r="L24">
        <v>1602434186</v>
      </c>
      <c r="M24">
        <v>0.20999999999999899</v>
      </c>
      <c r="N24">
        <v>1602434200</v>
      </c>
      <c r="O24">
        <v>0.20999999999999899</v>
      </c>
      <c r="P24">
        <v>198440.546875</v>
      </c>
      <c r="Q24">
        <v>0.20999999999999899</v>
      </c>
      <c r="R24">
        <v>199999.953125</v>
      </c>
      <c r="S24">
        <v>0.20999999999999899</v>
      </c>
      <c r="T24">
        <v>13.2715301513671</v>
      </c>
      <c r="V24">
        <v>0.20999999999999899</v>
      </c>
      <c r="W24">
        <v>0.103460758924484</v>
      </c>
      <c r="X24">
        <v>0.20999999999999899</v>
      </c>
      <c r="Y24">
        <v>-0.14760684967040999</v>
      </c>
      <c r="Z24">
        <v>0.20999999999999899</v>
      </c>
      <c r="AA24">
        <v>9.0980287641286798E-3</v>
      </c>
      <c r="AB24">
        <v>0.20999999999999899</v>
      </c>
      <c r="AC24">
        <v>-3.9569484069943402E-3</v>
      </c>
      <c r="AD24">
        <v>0.20999999999999899</v>
      </c>
      <c r="AE24">
        <v>0</v>
      </c>
      <c r="AF24">
        <v>0.20999999999999899</v>
      </c>
      <c r="AG24">
        <v>1628291244</v>
      </c>
      <c r="AH24">
        <v>0.20999999999999899</v>
      </c>
      <c r="AI24">
        <v>1628291257</v>
      </c>
      <c r="AJ24">
        <v>0.20999999999999899</v>
      </c>
      <c r="AK24">
        <v>12.1851043701171</v>
      </c>
      <c r="AL24">
        <v>0.20999999999999899</v>
      </c>
      <c r="AM24">
        <v>198097.21875</v>
      </c>
      <c r="AN24">
        <v>0.20999999999999899</v>
      </c>
      <c r="AO24">
        <v>199999.953125</v>
      </c>
      <c r="AR24">
        <v>0.20999999999999899</v>
      </c>
      <c r="AS24">
        <v>0.106683187186717</v>
      </c>
      <c r="AT24">
        <v>0.20999999999999899</v>
      </c>
      <c r="AU24">
        <v>9.7076475620269706E-2</v>
      </c>
      <c r="AV24">
        <v>0.20999999999999899</v>
      </c>
      <c r="AW24">
        <v>2.9230671003460801E-2</v>
      </c>
      <c r="AX24">
        <v>0.20999999999999899</v>
      </c>
      <c r="AY24">
        <v>-2.94362567365169E-3</v>
      </c>
      <c r="AZ24">
        <v>0.20999999999999899</v>
      </c>
      <c r="BA24">
        <v>0</v>
      </c>
      <c r="BB24">
        <v>0.20999999999999899</v>
      </c>
      <c r="BC24">
        <v>939227444</v>
      </c>
      <c r="BD24">
        <v>0.20999999999999899</v>
      </c>
      <c r="BE24">
        <v>939227462</v>
      </c>
      <c r="BF24">
        <v>0.20999999999999899</v>
      </c>
      <c r="BG24">
        <v>17.3030090332031</v>
      </c>
      <c r="BH24">
        <v>0.20999999999999899</v>
      </c>
      <c r="BI24">
        <v>100421.8984375</v>
      </c>
      <c r="BJ24">
        <v>0.20999999999999899</v>
      </c>
      <c r="BK24">
        <v>99999.9765625</v>
      </c>
      <c r="BM24">
        <v>0.20999999999999899</v>
      </c>
      <c r="BN24">
        <v>0.19818644225597301</v>
      </c>
      <c r="BO24">
        <v>0.20999999999999899</v>
      </c>
      <c r="BP24">
        <v>0.50431537628173795</v>
      </c>
      <c r="BQ24">
        <v>0.20999999999999899</v>
      </c>
      <c r="BR24">
        <v>6.6278539597988101E-2</v>
      </c>
      <c r="BS24">
        <v>0.20999999999999899</v>
      </c>
      <c r="BT24">
        <v>-1.15428669378161E-2</v>
      </c>
      <c r="BU24">
        <v>0.20999999999999899</v>
      </c>
      <c r="BV24">
        <v>0</v>
      </c>
      <c r="BW24">
        <v>0.20999999999999899</v>
      </c>
      <c r="BX24">
        <v>936520735</v>
      </c>
      <c r="BY24">
        <v>0.20999999999999899</v>
      </c>
      <c r="BZ24">
        <v>936520780</v>
      </c>
      <c r="CA24">
        <v>0.20999999999999899</v>
      </c>
      <c r="CB24">
        <v>43.918807983398402</v>
      </c>
      <c r="CC24">
        <v>0.20999999999999899</v>
      </c>
      <c r="CD24">
        <v>100564.953125</v>
      </c>
      <c r="CE24">
        <v>0.20999999999999899</v>
      </c>
      <c r="CF24">
        <v>99999.9765625</v>
      </c>
    </row>
    <row r="25" spans="1:84" x14ac:dyDescent="0.3">
      <c r="A25">
        <v>0.22</v>
      </c>
      <c r="B25">
        <v>-0.15050071477890001</v>
      </c>
      <c r="C25">
        <v>0.22</v>
      </c>
      <c r="D25">
        <v>6.8750381469726502E-3</v>
      </c>
      <c r="E25">
        <v>0.22</v>
      </c>
      <c r="F25">
        <v>-1.4095226302742901E-2</v>
      </c>
      <c r="G25">
        <v>0.22</v>
      </c>
      <c r="H25">
        <v>-4.9318461678922098E-3</v>
      </c>
      <c r="I25">
        <v>0.22</v>
      </c>
      <c r="J25">
        <v>0</v>
      </c>
      <c r="K25">
        <v>0.22</v>
      </c>
      <c r="L25">
        <v>1602436187</v>
      </c>
      <c r="M25">
        <v>0.22</v>
      </c>
      <c r="N25">
        <v>1602436200</v>
      </c>
      <c r="O25">
        <v>0.22</v>
      </c>
      <c r="P25">
        <v>203247.0625</v>
      </c>
      <c r="Q25">
        <v>0.22</v>
      </c>
      <c r="R25">
        <v>199999.953125</v>
      </c>
      <c r="S25">
        <v>0.22</v>
      </c>
      <c r="T25">
        <v>11.8368225097656</v>
      </c>
      <c r="V25">
        <v>0.22</v>
      </c>
      <c r="W25">
        <v>2.55958959460258E-2</v>
      </c>
      <c r="X25">
        <v>0.22</v>
      </c>
      <c r="Y25">
        <v>-0.190310478210449</v>
      </c>
      <c r="Z25">
        <v>0.22</v>
      </c>
      <c r="AA25">
        <v>-1.1002463288605199E-2</v>
      </c>
      <c r="AB25">
        <v>0.22</v>
      </c>
      <c r="AC25">
        <v>6.9136298261582799E-3</v>
      </c>
      <c r="AD25">
        <v>0.22</v>
      </c>
      <c r="AE25">
        <v>0</v>
      </c>
      <c r="AF25">
        <v>0.22</v>
      </c>
      <c r="AG25">
        <v>1628293246</v>
      </c>
      <c r="AH25">
        <v>0.22</v>
      </c>
      <c r="AI25">
        <v>1628293257</v>
      </c>
      <c r="AJ25">
        <v>0.22</v>
      </c>
      <c r="AK25">
        <v>10.3384094238281</v>
      </c>
      <c r="AL25">
        <v>0.22</v>
      </c>
      <c r="AM25">
        <v>199127.1875</v>
      </c>
      <c r="AN25">
        <v>0.22</v>
      </c>
      <c r="AO25">
        <v>199999.953125</v>
      </c>
      <c r="AR25">
        <v>0.22</v>
      </c>
      <c r="AS25">
        <v>0.14877296984195701</v>
      </c>
      <c r="AT25">
        <v>0.22</v>
      </c>
      <c r="AU25">
        <v>0.128043457865715</v>
      </c>
      <c r="AV25">
        <v>0.22</v>
      </c>
      <c r="AW25">
        <v>3.8833122700452798E-2</v>
      </c>
      <c r="AX25">
        <v>0.22</v>
      </c>
      <c r="AY25">
        <v>-1.9643437117338098E-3</v>
      </c>
      <c r="AZ25">
        <v>0.22</v>
      </c>
      <c r="BA25">
        <v>0</v>
      </c>
      <c r="BB25">
        <v>0.22</v>
      </c>
      <c r="BC25">
        <v>939228443</v>
      </c>
      <c r="BD25">
        <v>0.22</v>
      </c>
      <c r="BE25">
        <v>939228462</v>
      </c>
      <c r="BF25">
        <v>0.22</v>
      </c>
      <c r="BG25">
        <v>19.091911315917901</v>
      </c>
      <c r="BH25">
        <v>0.22</v>
      </c>
      <c r="BI25">
        <v>99849.6953125</v>
      </c>
      <c r="BJ25">
        <v>0.22</v>
      </c>
      <c r="BK25">
        <v>99999.9765625</v>
      </c>
      <c r="BM25">
        <v>0.22</v>
      </c>
      <c r="BN25">
        <v>0.109221398830413</v>
      </c>
      <c r="BO25">
        <v>0.22</v>
      </c>
      <c r="BP25">
        <v>0.24577903747558499</v>
      </c>
      <c r="BQ25">
        <v>0.22</v>
      </c>
      <c r="BR25">
        <v>9.1911733150482094E-2</v>
      </c>
      <c r="BS25">
        <v>0.22</v>
      </c>
      <c r="BT25">
        <v>7.0740138180553896E-3</v>
      </c>
      <c r="BU25">
        <v>0.22</v>
      </c>
      <c r="BV25">
        <v>0</v>
      </c>
      <c r="BW25">
        <v>0.22</v>
      </c>
      <c r="BX25">
        <v>936521734</v>
      </c>
      <c r="BY25">
        <v>0.22</v>
      </c>
      <c r="BZ25">
        <v>936521780</v>
      </c>
      <c r="CA25">
        <v>0.22</v>
      </c>
      <c r="CB25">
        <v>45.135505676269503</v>
      </c>
      <c r="CC25">
        <v>0.22</v>
      </c>
      <c r="CD25">
        <v>100851.0546875</v>
      </c>
      <c r="CE25">
        <v>0.22</v>
      </c>
      <c r="CF25">
        <v>99999.9765625</v>
      </c>
    </row>
    <row r="26" spans="1:84" x14ac:dyDescent="0.3">
      <c r="A26">
        <v>0.23</v>
      </c>
      <c r="B26">
        <v>9.9271815270185401E-3</v>
      </c>
      <c r="C26">
        <v>0.23</v>
      </c>
      <c r="D26">
        <v>-2.8390884399414E-2</v>
      </c>
      <c r="E26">
        <v>0.23</v>
      </c>
      <c r="F26">
        <v>1.11584132537245E-2</v>
      </c>
      <c r="G26">
        <v>0.23</v>
      </c>
      <c r="H26">
        <v>5.0685079768299996E-3</v>
      </c>
      <c r="I26">
        <v>0.23</v>
      </c>
      <c r="J26">
        <v>0</v>
      </c>
      <c r="K26">
        <v>0.23</v>
      </c>
      <c r="L26">
        <v>1602438185</v>
      </c>
      <c r="M26">
        <v>0.23</v>
      </c>
      <c r="N26">
        <v>1602438200</v>
      </c>
      <c r="O26">
        <v>0.23</v>
      </c>
      <c r="P26">
        <v>199813.828125</v>
      </c>
      <c r="Q26">
        <v>0.23</v>
      </c>
      <c r="R26">
        <v>199999.953125</v>
      </c>
      <c r="S26">
        <v>0.23</v>
      </c>
      <c r="T26">
        <v>13.5606842041015</v>
      </c>
      <c r="V26">
        <v>0.23</v>
      </c>
      <c r="W26">
        <v>5.0398394465446403E-2</v>
      </c>
      <c r="X26">
        <v>0.23</v>
      </c>
      <c r="Y26">
        <v>-0.21813774108886699</v>
      </c>
      <c r="Z26">
        <v>0.23</v>
      </c>
      <c r="AA26">
        <v>2.2042952477931898E-3</v>
      </c>
      <c r="AB26">
        <v>0.23</v>
      </c>
      <c r="AC26">
        <v>-5.6741957087069696E-4</v>
      </c>
      <c r="AD26">
        <v>0.23</v>
      </c>
      <c r="AE26">
        <v>0</v>
      </c>
      <c r="AF26">
        <v>0.23</v>
      </c>
      <c r="AG26">
        <v>1628295242</v>
      </c>
      <c r="AH26">
        <v>0.23</v>
      </c>
      <c r="AI26">
        <v>1628295257</v>
      </c>
      <c r="AJ26">
        <v>0.23</v>
      </c>
      <c r="AK26">
        <v>13.8475494384765</v>
      </c>
      <c r="AL26">
        <v>0.23</v>
      </c>
      <c r="AM26">
        <v>200157.15625</v>
      </c>
      <c r="AN26">
        <v>0.23</v>
      </c>
      <c r="AO26">
        <v>199999.953125</v>
      </c>
      <c r="AR26">
        <v>0.23</v>
      </c>
      <c r="AS26">
        <v>0.11640635877847599</v>
      </c>
      <c r="AT26">
        <v>0.23</v>
      </c>
      <c r="AU26">
        <v>0.127821490168571</v>
      </c>
      <c r="AV26">
        <v>0.23</v>
      </c>
      <c r="AW26">
        <v>3.6958172917366E-2</v>
      </c>
      <c r="AX26">
        <v>0.23</v>
      </c>
      <c r="AY26">
        <v>-5.3414739668369198E-3</v>
      </c>
      <c r="AZ26">
        <v>0.23</v>
      </c>
      <c r="BA26">
        <v>0</v>
      </c>
      <c r="BB26">
        <v>0.23</v>
      </c>
      <c r="BC26">
        <v>939229442</v>
      </c>
      <c r="BD26">
        <v>0.23</v>
      </c>
      <c r="BE26">
        <v>939229462</v>
      </c>
      <c r="BF26">
        <v>0.23</v>
      </c>
      <c r="BG26">
        <v>19.850845336913999</v>
      </c>
      <c r="BH26">
        <v>0.23</v>
      </c>
      <c r="BI26">
        <v>100994.109375</v>
      </c>
      <c r="BJ26">
        <v>0.23</v>
      </c>
      <c r="BK26">
        <v>99999.9765625</v>
      </c>
      <c r="BM26">
        <v>0.23</v>
      </c>
      <c r="BN26">
        <v>0.24737663567066101</v>
      </c>
      <c r="BO26">
        <v>0.23</v>
      </c>
      <c r="BP26">
        <v>0.35383510589599598</v>
      </c>
      <c r="BQ26">
        <v>0.23</v>
      </c>
      <c r="BR26">
        <v>6.2839210033416706E-2</v>
      </c>
      <c r="BS26">
        <v>0.23</v>
      </c>
      <c r="BT26">
        <v>-7.2333691641688303E-3</v>
      </c>
      <c r="BU26">
        <v>0.23</v>
      </c>
      <c r="BV26">
        <v>0</v>
      </c>
      <c r="BW26">
        <v>0.23</v>
      </c>
      <c r="BX26">
        <v>936522735</v>
      </c>
      <c r="BY26">
        <v>0.23</v>
      </c>
      <c r="BZ26">
        <v>936522780</v>
      </c>
      <c r="CA26">
        <v>0.23</v>
      </c>
      <c r="CB26">
        <v>44.521148681640597</v>
      </c>
      <c r="CC26">
        <v>0.23</v>
      </c>
      <c r="CD26">
        <v>99134.4375</v>
      </c>
      <c r="CE26">
        <v>0.23</v>
      </c>
      <c r="CF26">
        <v>99999.9765625</v>
      </c>
    </row>
    <row r="27" spans="1:84" x14ac:dyDescent="0.3">
      <c r="A27">
        <v>0.23999999999999899</v>
      </c>
      <c r="B27">
        <v>-4.6321719884872402E-2</v>
      </c>
      <c r="C27">
        <v>0.23999999999999899</v>
      </c>
      <c r="D27">
        <v>0.202227592468261</v>
      </c>
      <c r="E27">
        <v>0.23999999999999899</v>
      </c>
      <c r="F27">
        <v>2.0153777673840498E-2</v>
      </c>
      <c r="G27">
        <v>0.23999999999999899</v>
      </c>
      <c r="H27">
        <v>-2.92230033664964E-5</v>
      </c>
      <c r="I27">
        <v>0.23999999999999899</v>
      </c>
      <c r="J27">
        <v>0</v>
      </c>
      <c r="K27">
        <v>0.23999999999999899</v>
      </c>
      <c r="L27">
        <v>1602440185</v>
      </c>
      <c r="M27">
        <v>0.23999999999999899</v>
      </c>
      <c r="N27">
        <v>1602440200</v>
      </c>
      <c r="O27">
        <v>0.23999999999999899</v>
      </c>
      <c r="P27">
        <v>200500.484375</v>
      </c>
      <c r="Q27">
        <v>0.23999999999999899</v>
      </c>
      <c r="R27">
        <v>199999.953125</v>
      </c>
      <c r="S27">
        <v>0.23999999999999899</v>
      </c>
      <c r="T27">
        <v>14.048583984375</v>
      </c>
      <c r="V27">
        <v>0.23999999999999899</v>
      </c>
      <c r="W27">
        <v>8.1343285739421803E-2</v>
      </c>
      <c r="X27">
        <v>0.23999999999999899</v>
      </c>
      <c r="Y27">
        <v>0.117003440856933</v>
      </c>
      <c r="Z27">
        <v>0.23999999999999899</v>
      </c>
      <c r="AA27">
        <v>1.0380928404629199E-2</v>
      </c>
      <c r="AB27">
        <v>0.23999999999999899</v>
      </c>
      <c r="AC27">
        <v>4.0358826518058699E-3</v>
      </c>
      <c r="AD27">
        <v>0.23999999999999899</v>
      </c>
      <c r="AE27">
        <v>0</v>
      </c>
      <c r="AF27">
        <v>0.23999999999999899</v>
      </c>
      <c r="AG27">
        <v>1628297245</v>
      </c>
      <c r="AH27">
        <v>0.23999999999999899</v>
      </c>
      <c r="AI27">
        <v>1628297257</v>
      </c>
      <c r="AJ27">
        <v>0.23999999999999899</v>
      </c>
      <c r="AK27">
        <v>11.314208984375</v>
      </c>
      <c r="AL27">
        <v>0.23999999999999899</v>
      </c>
      <c r="AM27">
        <v>198097.21875</v>
      </c>
      <c r="AN27">
        <v>0.23999999999999899</v>
      </c>
      <c r="AO27">
        <v>199999.953125</v>
      </c>
      <c r="AR27">
        <v>0.23999999999999899</v>
      </c>
      <c r="AS27">
        <v>0.14394545555114699</v>
      </c>
      <c r="AT27">
        <v>0.23999999999999899</v>
      </c>
      <c r="AU27">
        <v>0.146932408213615</v>
      </c>
      <c r="AV27">
        <v>0.23999999999999899</v>
      </c>
      <c r="AW27">
        <v>4.0359318256378098E-2</v>
      </c>
      <c r="AX27">
        <v>0.23999999999999899</v>
      </c>
      <c r="AY27">
        <v>3.9940373972058201E-3</v>
      </c>
      <c r="AZ27">
        <v>0.23999999999999899</v>
      </c>
      <c r="BA27">
        <v>0</v>
      </c>
      <c r="BB27">
        <v>0.23999999999999899</v>
      </c>
      <c r="BC27">
        <v>939230440</v>
      </c>
      <c r="BD27">
        <v>0.23999999999999899</v>
      </c>
      <c r="BE27">
        <v>939230462</v>
      </c>
      <c r="BF27">
        <v>0.23999999999999899</v>
      </c>
      <c r="BG27">
        <v>21.983070373535099</v>
      </c>
      <c r="BH27">
        <v>0.23999999999999899</v>
      </c>
      <c r="BI27">
        <v>99849.6953125</v>
      </c>
      <c r="BJ27">
        <v>0.23999999999999899</v>
      </c>
      <c r="BK27">
        <v>99999.9765625</v>
      </c>
      <c r="BM27">
        <v>0.23999999999999899</v>
      </c>
      <c r="BN27">
        <v>0.12980759143829301</v>
      </c>
      <c r="BO27">
        <v>0.23999999999999899</v>
      </c>
      <c r="BP27">
        <v>0.22080326080322199</v>
      </c>
      <c r="BQ27">
        <v>0.23999999999999899</v>
      </c>
      <c r="BR27">
        <v>4.1068851947784403E-2</v>
      </c>
      <c r="BS27">
        <v>0.23999999999999899</v>
      </c>
      <c r="BT27">
        <v>2.16977158561348E-3</v>
      </c>
      <c r="BU27">
        <v>0.23999999999999899</v>
      </c>
      <c r="BV27">
        <v>0</v>
      </c>
      <c r="BW27">
        <v>0.23999999999999899</v>
      </c>
      <c r="BX27">
        <v>936523738</v>
      </c>
      <c r="BY27">
        <v>0.23999999999999899</v>
      </c>
      <c r="BZ27">
        <v>936523780</v>
      </c>
      <c r="CA27">
        <v>0.23999999999999899</v>
      </c>
      <c r="CB27">
        <v>41.274650573730398</v>
      </c>
      <c r="CC27">
        <v>0.23999999999999899</v>
      </c>
      <c r="CD27">
        <v>101423.2578125</v>
      </c>
      <c r="CE27">
        <v>0.23999999999999899</v>
      </c>
      <c r="CF27">
        <v>99999.9765625</v>
      </c>
    </row>
    <row r="28" spans="1:84" x14ac:dyDescent="0.3">
      <c r="A28">
        <v>0.25</v>
      </c>
      <c r="B28">
        <v>0.122859321534633</v>
      </c>
      <c r="C28">
        <v>0.25</v>
      </c>
      <c r="D28">
        <v>4.60357666015625E-2</v>
      </c>
      <c r="E28">
        <v>0.25</v>
      </c>
      <c r="F28">
        <v>2.2179828956723199E-2</v>
      </c>
      <c r="G28">
        <v>0.25</v>
      </c>
      <c r="H28">
        <v>1.3764667324721799E-2</v>
      </c>
      <c r="I28">
        <v>0.25</v>
      </c>
      <c r="J28">
        <v>0</v>
      </c>
      <c r="K28">
        <v>0.25</v>
      </c>
      <c r="L28">
        <v>1602442186</v>
      </c>
      <c r="M28">
        <v>0.25</v>
      </c>
      <c r="N28">
        <v>1602442200</v>
      </c>
      <c r="O28">
        <v>0.25</v>
      </c>
      <c r="P28">
        <v>197753.90625</v>
      </c>
      <c r="Q28">
        <v>0.25</v>
      </c>
      <c r="R28">
        <v>199999.953125</v>
      </c>
      <c r="S28">
        <v>0.25</v>
      </c>
      <c r="T28">
        <v>13.3005218505859</v>
      </c>
      <c r="V28">
        <v>0.25</v>
      </c>
      <c r="W28">
        <v>8.3849780261516502E-2</v>
      </c>
      <c r="X28">
        <v>0.25</v>
      </c>
      <c r="Y28">
        <v>0.19713211059570299</v>
      </c>
      <c r="Z28">
        <v>0.25</v>
      </c>
      <c r="AA28">
        <v>2.2845979779958701E-2</v>
      </c>
      <c r="AB28">
        <v>0.25</v>
      </c>
      <c r="AC28">
        <v>-1.20311437058262E-4</v>
      </c>
      <c r="AD28">
        <v>0.25</v>
      </c>
      <c r="AE28">
        <v>0</v>
      </c>
      <c r="AF28">
        <v>0.25</v>
      </c>
      <c r="AG28">
        <v>1628299244</v>
      </c>
      <c r="AH28">
        <v>0.25</v>
      </c>
      <c r="AI28">
        <v>1628299257</v>
      </c>
      <c r="AJ28">
        <v>0.25</v>
      </c>
      <c r="AK28">
        <v>12.3514251708984</v>
      </c>
      <c r="AL28">
        <v>0.25</v>
      </c>
      <c r="AM28">
        <v>199813.828125</v>
      </c>
      <c r="AN28">
        <v>0.25</v>
      </c>
      <c r="AO28">
        <v>199999.953125</v>
      </c>
      <c r="AR28">
        <v>0.25</v>
      </c>
      <c r="AS28">
        <v>0.16365934908390001</v>
      </c>
      <c r="AT28">
        <v>0.25</v>
      </c>
      <c r="AU28">
        <v>0.16104988753795599</v>
      </c>
      <c r="AV28">
        <v>0.25</v>
      </c>
      <c r="AW28">
        <v>4.9738638103008201E-2</v>
      </c>
      <c r="AX28">
        <v>0.25</v>
      </c>
      <c r="AY28">
        <v>-1.6636298969387999E-3</v>
      </c>
      <c r="AZ28">
        <v>0.25</v>
      </c>
      <c r="BA28">
        <v>0</v>
      </c>
      <c r="BB28">
        <v>0.25</v>
      </c>
      <c r="BC28">
        <v>939231438</v>
      </c>
      <c r="BD28">
        <v>0.25</v>
      </c>
      <c r="BE28">
        <v>939231462</v>
      </c>
      <c r="BF28">
        <v>0.25</v>
      </c>
      <c r="BG28">
        <v>24.1725158691406</v>
      </c>
      <c r="BH28">
        <v>0.25</v>
      </c>
      <c r="BI28">
        <v>99706.6484375</v>
      </c>
      <c r="BJ28">
        <v>0.25</v>
      </c>
      <c r="BK28">
        <v>99999.9765625</v>
      </c>
      <c r="BM28">
        <v>0.25</v>
      </c>
      <c r="BN28">
        <v>1.5953643247485098E-2</v>
      </c>
      <c r="BO28">
        <v>0.25</v>
      </c>
      <c r="BP28">
        <v>8.1666946411132799E-2</v>
      </c>
      <c r="BQ28">
        <v>0.25</v>
      </c>
      <c r="BR28">
        <v>5.0159309059381402E-2</v>
      </c>
      <c r="BS28">
        <v>0.25</v>
      </c>
      <c r="BT28">
        <v>1.5706328675150798E-2</v>
      </c>
      <c r="BU28">
        <v>0.25</v>
      </c>
      <c r="BV28">
        <v>0</v>
      </c>
      <c r="BW28">
        <v>0.25</v>
      </c>
      <c r="BX28">
        <v>936524742</v>
      </c>
      <c r="BY28">
        <v>0.25</v>
      </c>
      <c r="BZ28">
        <v>936524780</v>
      </c>
      <c r="CA28">
        <v>0.25</v>
      </c>
      <c r="CB28">
        <v>37.627609252929602</v>
      </c>
      <c r="CC28">
        <v>0.25</v>
      </c>
      <c r="CD28">
        <v>101137.15625</v>
      </c>
      <c r="CE28">
        <v>0.25</v>
      </c>
      <c r="CF28">
        <v>99999.9765625</v>
      </c>
    </row>
    <row r="29" spans="1:84" x14ac:dyDescent="0.3">
      <c r="A29">
        <v>0.26</v>
      </c>
      <c r="B29">
        <v>-5.4321650415658902E-2</v>
      </c>
      <c r="C29">
        <v>0.26</v>
      </c>
      <c r="D29">
        <v>-0.108439445495605</v>
      </c>
      <c r="E29">
        <v>0.26</v>
      </c>
      <c r="F29">
        <v>-5.0418898463249198E-3</v>
      </c>
      <c r="G29">
        <v>0.26</v>
      </c>
      <c r="H29">
        <v>5.5834511294960898E-3</v>
      </c>
      <c r="I29">
        <v>0.26</v>
      </c>
      <c r="J29">
        <v>0</v>
      </c>
      <c r="K29">
        <v>0.26</v>
      </c>
      <c r="L29">
        <v>1602444187</v>
      </c>
      <c r="M29">
        <v>0.26</v>
      </c>
      <c r="N29">
        <v>1602444200</v>
      </c>
      <c r="O29">
        <v>0.26</v>
      </c>
      <c r="P29">
        <v>200843.796875</v>
      </c>
      <c r="Q29">
        <v>0.26</v>
      </c>
      <c r="R29">
        <v>199999.953125</v>
      </c>
      <c r="S29">
        <v>0.26</v>
      </c>
      <c r="T29">
        <v>12.0031433105468</v>
      </c>
      <c r="V29">
        <v>0.26</v>
      </c>
      <c r="W29">
        <v>-6.1027392745017998E-2</v>
      </c>
      <c r="X29">
        <v>0.26</v>
      </c>
      <c r="Y29">
        <v>0.18704319000244099</v>
      </c>
      <c r="Z29">
        <v>0.26</v>
      </c>
      <c r="AA29">
        <v>-6.9056968204677096E-3</v>
      </c>
      <c r="AB29">
        <v>0.26</v>
      </c>
      <c r="AC29">
        <v>-2.6173852384090402E-3</v>
      </c>
      <c r="AD29">
        <v>0.26</v>
      </c>
      <c r="AE29">
        <v>0</v>
      </c>
      <c r="AF29">
        <v>0.26</v>
      </c>
      <c r="AG29">
        <v>1628301247</v>
      </c>
      <c r="AH29">
        <v>0.26</v>
      </c>
      <c r="AI29">
        <v>1628301257</v>
      </c>
      <c r="AJ29">
        <v>0.26</v>
      </c>
      <c r="AK29">
        <v>8.4447937011718697</v>
      </c>
      <c r="AL29">
        <v>0.26</v>
      </c>
      <c r="AM29">
        <v>201187.125</v>
      </c>
      <c r="AN29">
        <v>0.26</v>
      </c>
      <c r="AO29">
        <v>199999.953125</v>
      </c>
      <c r="AR29">
        <v>0.26</v>
      </c>
      <c r="AS29">
        <v>0.168461799621582</v>
      </c>
      <c r="AT29">
        <v>0.26</v>
      </c>
      <c r="AU29">
        <v>0.194633603096008</v>
      </c>
      <c r="AV29">
        <v>0.26</v>
      </c>
      <c r="AW29">
        <v>5.2174557000398601E-2</v>
      </c>
      <c r="AX29">
        <v>0.26</v>
      </c>
      <c r="AY29">
        <v>-2.2168701980262899E-3</v>
      </c>
      <c r="AZ29">
        <v>0.26</v>
      </c>
      <c r="BA29">
        <v>0</v>
      </c>
      <c r="BB29">
        <v>0.26</v>
      </c>
      <c r="BC29">
        <v>939232436</v>
      </c>
      <c r="BD29">
        <v>0.26</v>
      </c>
      <c r="BE29">
        <v>939232462</v>
      </c>
      <c r="BF29">
        <v>0.26</v>
      </c>
      <c r="BG29">
        <v>26.190299987792901</v>
      </c>
      <c r="BH29">
        <v>0.26</v>
      </c>
      <c r="BI29">
        <v>99992.75</v>
      </c>
      <c r="BJ29">
        <v>0.26</v>
      </c>
      <c r="BK29">
        <v>99999.9765625</v>
      </c>
      <c r="BM29">
        <v>0.26</v>
      </c>
      <c r="BN29">
        <v>0.14547277987003299</v>
      </c>
      <c r="BO29">
        <v>0.26</v>
      </c>
      <c r="BP29">
        <v>0.50519847869873002</v>
      </c>
      <c r="BQ29">
        <v>0.26</v>
      </c>
      <c r="BR29">
        <v>2.52538546919822E-2</v>
      </c>
      <c r="BS29">
        <v>0.26</v>
      </c>
      <c r="BT29">
        <v>-1.2413603253662499E-2</v>
      </c>
      <c r="BU29">
        <v>0.26</v>
      </c>
      <c r="BV29">
        <v>0</v>
      </c>
      <c r="BW29">
        <v>0.26</v>
      </c>
      <c r="BX29">
        <v>936525746</v>
      </c>
      <c r="BY29">
        <v>0.26</v>
      </c>
      <c r="BZ29">
        <v>936525780</v>
      </c>
      <c r="CA29">
        <v>0.26</v>
      </c>
      <c r="CB29">
        <v>33.122261047363203</v>
      </c>
      <c r="CC29">
        <v>0.26</v>
      </c>
      <c r="CD29">
        <v>97990.03125</v>
      </c>
      <c r="CE29">
        <v>0.26</v>
      </c>
      <c r="CF29">
        <v>99999.9765625</v>
      </c>
    </row>
    <row r="30" spans="1:84" x14ac:dyDescent="0.3">
      <c r="A30">
        <v>0.27</v>
      </c>
      <c r="B30">
        <v>-1.7881222069263399E-2</v>
      </c>
      <c r="C30">
        <v>0.27</v>
      </c>
      <c r="D30">
        <v>7.8883171081542899E-2</v>
      </c>
      <c r="E30">
        <v>0.27</v>
      </c>
      <c r="F30">
        <v>9.8624983802437696E-3</v>
      </c>
      <c r="G30">
        <v>0.27</v>
      </c>
      <c r="H30">
        <v>1.0108251124620399E-2</v>
      </c>
      <c r="I30">
        <v>0.27</v>
      </c>
      <c r="J30">
        <v>0</v>
      </c>
      <c r="K30">
        <v>0.27</v>
      </c>
      <c r="L30">
        <v>1602446188</v>
      </c>
      <c r="M30">
        <v>0.27</v>
      </c>
      <c r="N30">
        <v>1602446200</v>
      </c>
      <c r="O30">
        <v>0.27</v>
      </c>
      <c r="P30">
        <v>199813.828125</v>
      </c>
      <c r="Q30">
        <v>0.27</v>
      </c>
      <c r="R30">
        <v>199999.953125</v>
      </c>
      <c r="S30">
        <v>0.27</v>
      </c>
      <c r="T30">
        <v>10.9804229736328</v>
      </c>
      <c r="V30">
        <v>0.27</v>
      </c>
      <c r="W30">
        <v>-1.86868797754868E-4</v>
      </c>
      <c r="X30">
        <v>0.27</v>
      </c>
      <c r="Y30">
        <v>4.3439865112304597E-2</v>
      </c>
      <c r="Z30">
        <v>0.27</v>
      </c>
      <c r="AA30">
        <v>1.14915710582863E-4</v>
      </c>
      <c r="AB30">
        <v>0.27</v>
      </c>
      <c r="AC30">
        <v>2.0695361308753399E-3</v>
      </c>
      <c r="AD30">
        <v>0.27</v>
      </c>
      <c r="AE30">
        <v>0</v>
      </c>
      <c r="AF30">
        <v>0.27</v>
      </c>
      <c r="AG30">
        <v>1628303244</v>
      </c>
      <c r="AH30">
        <v>0.27</v>
      </c>
      <c r="AI30">
        <v>1628303257</v>
      </c>
      <c r="AJ30">
        <v>0.27</v>
      </c>
      <c r="AK30">
        <v>11.6792755126953</v>
      </c>
      <c r="AL30">
        <v>0.27</v>
      </c>
      <c r="AM30">
        <v>201187.125</v>
      </c>
      <c r="AN30">
        <v>0.27</v>
      </c>
      <c r="AO30">
        <v>199999.953125</v>
      </c>
      <c r="AR30">
        <v>0.27</v>
      </c>
      <c r="AS30">
        <v>0.23246863484382599</v>
      </c>
      <c r="AT30">
        <v>0.27</v>
      </c>
      <c r="AU30">
        <v>0.21382462978363001</v>
      </c>
      <c r="AV30">
        <v>0.27</v>
      </c>
      <c r="AW30">
        <v>7.2694353759288705E-2</v>
      </c>
      <c r="AX30">
        <v>0.27</v>
      </c>
      <c r="AY30">
        <v>9.6811130642890895E-3</v>
      </c>
      <c r="AZ30">
        <v>0.27</v>
      </c>
      <c r="BA30">
        <v>0</v>
      </c>
      <c r="BB30">
        <v>0.27</v>
      </c>
      <c r="BC30">
        <v>939233428</v>
      </c>
      <c r="BD30">
        <v>0.27</v>
      </c>
      <c r="BE30">
        <v>939233462</v>
      </c>
      <c r="BF30">
        <v>0.27</v>
      </c>
      <c r="BG30">
        <v>33.472366333007798</v>
      </c>
      <c r="BH30">
        <v>0.27</v>
      </c>
      <c r="BI30">
        <v>98705.2890625</v>
      </c>
      <c r="BJ30">
        <v>0.27</v>
      </c>
      <c r="BK30">
        <v>99999.9765625</v>
      </c>
      <c r="BM30">
        <v>0.27</v>
      </c>
      <c r="BN30">
        <v>-1.2606363743543601E-2</v>
      </c>
      <c r="BO30">
        <v>0.27</v>
      </c>
      <c r="BP30">
        <v>0.205845832824707</v>
      </c>
      <c r="BQ30">
        <v>0.27</v>
      </c>
      <c r="BR30">
        <v>4.2121876031160299E-2</v>
      </c>
      <c r="BS30">
        <v>0.27</v>
      </c>
      <c r="BT30">
        <v>4.9793189391493702E-3</v>
      </c>
      <c r="BU30">
        <v>0.27</v>
      </c>
      <c r="BV30">
        <v>0</v>
      </c>
      <c r="BW30">
        <v>0.27</v>
      </c>
      <c r="BX30">
        <v>936526746</v>
      </c>
      <c r="BY30">
        <v>0.27</v>
      </c>
      <c r="BZ30">
        <v>936526780</v>
      </c>
      <c r="CA30">
        <v>0.27</v>
      </c>
      <c r="CB30">
        <v>33.308990478515597</v>
      </c>
      <c r="CC30">
        <v>0.27</v>
      </c>
      <c r="CD30">
        <v>101423.2578125</v>
      </c>
      <c r="CE30">
        <v>0.27</v>
      </c>
      <c r="CF30">
        <v>99999.9765625</v>
      </c>
    </row>
    <row r="31" spans="1:84" x14ac:dyDescent="0.3">
      <c r="A31">
        <v>0.28000000000000003</v>
      </c>
      <c r="B31">
        <v>5.5514898151159203E-2</v>
      </c>
      <c r="C31">
        <v>0.28000000000000003</v>
      </c>
      <c r="D31">
        <v>-5.804443359375E-2</v>
      </c>
      <c r="E31">
        <v>0.28000000000000003</v>
      </c>
      <c r="F31">
        <v>2.2862853482365601E-2</v>
      </c>
      <c r="G31">
        <v>0.28000000000000003</v>
      </c>
      <c r="H31">
        <v>6.56920671463012E-3</v>
      </c>
      <c r="I31">
        <v>0.28000000000000003</v>
      </c>
      <c r="J31">
        <v>0</v>
      </c>
      <c r="K31">
        <v>0.28000000000000003</v>
      </c>
      <c r="L31">
        <v>1602448182</v>
      </c>
      <c r="M31">
        <v>0.28000000000000003</v>
      </c>
      <c r="N31">
        <v>1602448200</v>
      </c>
      <c r="O31">
        <v>0.28000000000000003</v>
      </c>
      <c r="P31">
        <v>200157.15625</v>
      </c>
      <c r="Q31">
        <v>0.28000000000000003</v>
      </c>
      <c r="R31">
        <v>199999.953125</v>
      </c>
      <c r="S31">
        <v>0.28000000000000003</v>
      </c>
      <c r="T31">
        <v>16.5494995117187</v>
      </c>
      <c r="V31">
        <v>0.28000000000000003</v>
      </c>
      <c r="W31">
        <v>-1.8238333985209399E-2</v>
      </c>
      <c r="X31">
        <v>0.28000000000000003</v>
      </c>
      <c r="Y31">
        <v>8.3323478698730399E-2</v>
      </c>
      <c r="Z31">
        <v>0.28000000000000003</v>
      </c>
      <c r="AA31">
        <v>1.7522148787975301E-2</v>
      </c>
      <c r="AB31">
        <v>0.28000000000000003</v>
      </c>
      <c r="AC31">
        <v>-1.74700969364494E-3</v>
      </c>
      <c r="AD31">
        <v>0.28000000000000003</v>
      </c>
      <c r="AE31">
        <v>0</v>
      </c>
      <c r="AF31">
        <v>0.28000000000000003</v>
      </c>
      <c r="AG31">
        <v>1628305244</v>
      </c>
      <c r="AH31">
        <v>0.28000000000000003</v>
      </c>
      <c r="AI31">
        <v>1628305257</v>
      </c>
      <c r="AJ31">
        <v>0.28000000000000003</v>
      </c>
      <c r="AK31">
        <v>12.3045043945312</v>
      </c>
      <c r="AL31">
        <v>0.28000000000000003</v>
      </c>
      <c r="AM31">
        <v>201187.125</v>
      </c>
      <c r="AN31">
        <v>0.28000000000000003</v>
      </c>
      <c r="AO31">
        <v>199999.953125</v>
      </c>
      <c r="AR31">
        <v>0.28000000000000003</v>
      </c>
      <c r="AS31">
        <v>0.192379966378211</v>
      </c>
      <c r="AT31">
        <v>0.28000000000000003</v>
      </c>
      <c r="AU31">
        <v>0.17424261569976801</v>
      </c>
      <c r="AV31">
        <v>0.28000000000000003</v>
      </c>
      <c r="AW31">
        <v>6.6053621470928095E-2</v>
      </c>
      <c r="AX31">
        <v>0.28000000000000003</v>
      </c>
      <c r="AY31">
        <v>-7.9452702775597503E-3</v>
      </c>
      <c r="AZ31">
        <v>0.28000000000000003</v>
      </c>
      <c r="BA31">
        <v>0</v>
      </c>
      <c r="BB31">
        <v>0.28000000000000003</v>
      </c>
      <c r="BC31">
        <v>939234429</v>
      </c>
      <c r="BD31">
        <v>0.28000000000000003</v>
      </c>
      <c r="BE31">
        <v>939234462</v>
      </c>
      <c r="BF31">
        <v>0.28000000000000003</v>
      </c>
      <c r="BG31">
        <v>33.144111633300703</v>
      </c>
      <c r="BH31">
        <v>0.28000000000000003</v>
      </c>
      <c r="BI31">
        <v>100708.0078125</v>
      </c>
      <c r="BJ31">
        <v>0.28000000000000003</v>
      </c>
      <c r="BK31">
        <v>99999.9765625</v>
      </c>
      <c r="BM31">
        <v>0.28000000000000003</v>
      </c>
      <c r="BN31">
        <v>0.13643804192542999</v>
      </c>
      <c r="BO31">
        <v>0.28000000000000003</v>
      </c>
      <c r="BP31">
        <v>0.46420097351074202</v>
      </c>
      <c r="BQ31">
        <v>0.28000000000000003</v>
      </c>
      <c r="BR31">
        <v>4.5106358826160403E-2</v>
      </c>
      <c r="BS31">
        <v>0.28000000000000003</v>
      </c>
      <c r="BT31">
        <v>8.5539128631353292E-3</v>
      </c>
      <c r="BU31">
        <v>0.28000000000000003</v>
      </c>
      <c r="BV31">
        <v>0</v>
      </c>
      <c r="BW31">
        <v>0.28000000000000003</v>
      </c>
      <c r="BX31">
        <v>936527747</v>
      </c>
      <c r="BY31">
        <v>0.28000000000000003</v>
      </c>
      <c r="BZ31">
        <v>936527780</v>
      </c>
      <c r="CA31">
        <v>0.28000000000000003</v>
      </c>
      <c r="CB31">
        <v>32.408531188964801</v>
      </c>
      <c r="CC31">
        <v>0.28000000000000003</v>
      </c>
      <c r="CD31">
        <v>99420.546875</v>
      </c>
      <c r="CE31">
        <v>0.28000000000000003</v>
      </c>
      <c r="CF31">
        <v>99999.9765625</v>
      </c>
    </row>
    <row r="32" spans="1:84" x14ac:dyDescent="0.3">
      <c r="A32">
        <v>0.28999999999999898</v>
      </c>
      <c r="B32">
        <v>8.5301799699664099E-3</v>
      </c>
      <c r="C32">
        <v>0.28999999999999898</v>
      </c>
      <c r="D32">
        <v>0.234181404113769</v>
      </c>
      <c r="E32">
        <v>0.28999999999999898</v>
      </c>
      <c r="F32">
        <v>1.4857860282063399E-2</v>
      </c>
      <c r="G32">
        <v>0.28999999999999898</v>
      </c>
      <c r="H32">
        <v>-9.5083443447947502E-3</v>
      </c>
      <c r="I32">
        <v>0.28999999999999898</v>
      </c>
      <c r="J32">
        <v>0</v>
      </c>
      <c r="K32">
        <v>0.28999999999999898</v>
      </c>
      <c r="L32">
        <v>1602450187</v>
      </c>
      <c r="M32">
        <v>0.28999999999999898</v>
      </c>
      <c r="N32">
        <v>1602450200</v>
      </c>
      <c r="O32">
        <v>0.28999999999999898</v>
      </c>
      <c r="P32">
        <v>201187.125</v>
      </c>
      <c r="Q32">
        <v>0.28999999999999898</v>
      </c>
      <c r="R32">
        <v>199999.953125</v>
      </c>
      <c r="S32">
        <v>0.28999999999999898</v>
      </c>
      <c r="T32">
        <v>11.6815643310546</v>
      </c>
      <c r="V32">
        <v>0.28999999999999898</v>
      </c>
      <c r="W32">
        <v>0.121807478368282</v>
      </c>
      <c r="X32">
        <v>0.28999999999999898</v>
      </c>
      <c r="Y32">
        <v>4.63409423828125E-2</v>
      </c>
      <c r="Z32">
        <v>0.28999999999999898</v>
      </c>
      <c r="AA32">
        <v>2.5987686589360199E-2</v>
      </c>
      <c r="AB32">
        <v>0.28999999999999898</v>
      </c>
      <c r="AC32">
        <v>-4.1357390582561398E-3</v>
      </c>
      <c r="AD32">
        <v>0.28999999999999898</v>
      </c>
      <c r="AE32">
        <v>0</v>
      </c>
      <c r="AF32">
        <v>0.28999999999999898</v>
      </c>
      <c r="AG32">
        <v>1628307243</v>
      </c>
      <c r="AH32">
        <v>0.28999999999999898</v>
      </c>
      <c r="AI32">
        <v>1628307257</v>
      </c>
      <c r="AJ32">
        <v>0.28999999999999898</v>
      </c>
      <c r="AK32">
        <v>13.3417205810546</v>
      </c>
      <c r="AL32">
        <v>0.28999999999999898</v>
      </c>
      <c r="AM32">
        <v>198097.21875</v>
      </c>
      <c r="AN32">
        <v>0.28999999999999898</v>
      </c>
      <c r="AO32">
        <v>199999.953125</v>
      </c>
      <c r="AR32">
        <v>0.28999999999999898</v>
      </c>
      <c r="AS32">
        <v>0.269957184791564</v>
      </c>
      <c r="AT32">
        <v>0.28999999999999898</v>
      </c>
      <c r="AU32">
        <v>0.28174003958701999</v>
      </c>
      <c r="AV32">
        <v>0.28999999999999898</v>
      </c>
      <c r="AW32">
        <v>7.3340535163879297E-2</v>
      </c>
      <c r="AX32">
        <v>0.28999999999999898</v>
      </c>
      <c r="AY32">
        <v>2.07864120602607E-2</v>
      </c>
      <c r="AZ32">
        <v>0.28999999999999898</v>
      </c>
      <c r="BA32">
        <v>0</v>
      </c>
      <c r="BB32">
        <v>0.28999999999999898</v>
      </c>
      <c r="BC32">
        <v>939235424</v>
      </c>
      <c r="BD32">
        <v>0.28999999999999898</v>
      </c>
      <c r="BE32">
        <v>939235462</v>
      </c>
      <c r="BF32">
        <v>0.28999999999999898</v>
      </c>
      <c r="BG32">
        <v>37.565155029296797</v>
      </c>
      <c r="BH32">
        <v>0.28999999999999898</v>
      </c>
      <c r="BI32">
        <v>99563.59375</v>
      </c>
      <c r="BJ32">
        <v>0.28999999999999898</v>
      </c>
      <c r="BK32">
        <v>99999.9765625</v>
      </c>
      <c r="BM32">
        <v>0.28999999999999898</v>
      </c>
      <c r="BN32">
        <v>7.0691101253032601E-2</v>
      </c>
      <c r="BO32">
        <v>0.28999999999999898</v>
      </c>
      <c r="BP32">
        <v>0.22454738616943301</v>
      </c>
      <c r="BQ32">
        <v>0.28999999999999898</v>
      </c>
      <c r="BR32">
        <v>3.7325907498598002E-2</v>
      </c>
      <c r="BS32">
        <v>0.28999999999999898</v>
      </c>
      <c r="BT32">
        <v>-1.4894012361764899E-2</v>
      </c>
      <c r="BU32">
        <v>0.28999999999999898</v>
      </c>
      <c r="BV32">
        <v>0</v>
      </c>
      <c r="BW32">
        <v>0.28999999999999898</v>
      </c>
      <c r="BX32">
        <v>936528749</v>
      </c>
      <c r="BY32">
        <v>0.28999999999999898</v>
      </c>
      <c r="BZ32">
        <v>936528780</v>
      </c>
      <c r="CA32">
        <v>0.28999999999999898</v>
      </c>
      <c r="CB32">
        <v>30.478105545043899</v>
      </c>
      <c r="CC32">
        <v>0.28999999999999898</v>
      </c>
      <c r="CD32">
        <v>100994.109375</v>
      </c>
      <c r="CE32">
        <v>0.28999999999999898</v>
      </c>
      <c r="CF32">
        <v>99999.9765625</v>
      </c>
    </row>
    <row r="33" spans="1:84" x14ac:dyDescent="0.3">
      <c r="A33">
        <v>0.29999999999999899</v>
      </c>
      <c r="B33">
        <v>8.0655880272388403E-2</v>
      </c>
      <c r="C33">
        <v>0.29999999999999899</v>
      </c>
      <c r="D33">
        <v>-2.8631210327148399E-2</v>
      </c>
      <c r="E33">
        <v>0.29999999999999899</v>
      </c>
      <c r="F33">
        <v>5.5902157910168102E-3</v>
      </c>
      <c r="G33">
        <v>0.29999999999999899</v>
      </c>
      <c r="H33">
        <v>5.92284020967781E-4</v>
      </c>
      <c r="I33">
        <v>0.29999999999999899</v>
      </c>
      <c r="J33">
        <v>0</v>
      </c>
      <c r="K33">
        <v>0.29999999999999899</v>
      </c>
      <c r="L33">
        <v>1602452185</v>
      </c>
      <c r="M33">
        <v>0.29999999999999899</v>
      </c>
      <c r="N33">
        <v>1602452200</v>
      </c>
      <c r="O33">
        <v>0.29999999999999899</v>
      </c>
      <c r="P33">
        <v>198783.859375</v>
      </c>
      <c r="Q33">
        <v>0.29999999999999899</v>
      </c>
      <c r="R33">
        <v>199999.953125</v>
      </c>
      <c r="S33">
        <v>0.29999999999999899</v>
      </c>
      <c r="T33">
        <v>13.6800842285156</v>
      </c>
      <c r="V33">
        <v>0.29999999999999899</v>
      </c>
      <c r="W33">
        <v>9.2128314077854101E-2</v>
      </c>
      <c r="X33">
        <v>0.29999999999999899</v>
      </c>
      <c r="Y33">
        <v>-3.4510612487792899E-2</v>
      </c>
      <c r="Z33">
        <v>0.29999999999999899</v>
      </c>
      <c r="AA33">
        <v>8.8602276518940908E-3</v>
      </c>
      <c r="AB33">
        <v>0.29999999999999899</v>
      </c>
      <c r="AC33">
        <v>-1.3967468112241401E-4</v>
      </c>
      <c r="AD33">
        <v>0.29999999999999899</v>
      </c>
      <c r="AE33">
        <v>0</v>
      </c>
      <c r="AF33">
        <v>0.29999999999999899</v>
      </c>
      <c r="AG33">
        <v>1628309244</v>
      </c>
      <c r="AH33">
        <v>0.29999999999999899</v>
      </c>
      <c r="AI33">
        <v>1628309257</v>
      </c>
      <c r="AJ33">
        <v>0.29999999999999899</v>
      </c>
      <c r="AK33">
        <v>11.6323547363281</v>
      </c>
      <c r="AL33">
        <v>0.29999999999999899</v>
      </c>
      <c r="AM33">
        <v>198440.546875</v>
      </c>
      <c r="AN33">
        <v>0.29999999999999899</v>
      </c>
      <c r="AO33">
        <v>199999.953125</v>
      </c>
      <c r="AR33">
        <v>0.29999999999999899</v>
      </c>
      <c r="AS33">
        <v>0.27988764643669101</v>
      </c>
      <c r="AT33">
        <v>0.29999999999999899</v>
      </c>
      <c r="AU33">
        <v>0.25729855895042397</v>
      </c>
      <c r="AV33">
        <v>0.29999999999999899</v>
      </c>
      <c r="AW33">
        <v>7.9975768923759405E-2</v>
      </c>
      <c r="AX33">
        <v>0.29999999999999899</v>
      </c>
      <c r="AY33">
        <v>-5.4478547535836601E-3</v>
      </c>
      <c r="AZ33">
        <v>0.29999999999999899</v>
      </c>
      <c r="BA33">
        <v>0</v>
      </c>
      <c r="BB33">
        <v>0.29999999999999899</v>
      </c>
      <c r="BC33">
        <v>939236422</v>
      </c>
      <c r="BD33">
        <v>0.29999999999999899</v>
      </c>
      <c r="BE33">
        <v>939236462</v>
      </c>
      <c r="BF33">
        <v>0.29999999999999899</v>
      </c>
      <c r="BG33">
        <v>40.040702819824197</v>
      </c>
      <c r="BH33">
        <v>0.29999999999999899</v>
      </c>
      <c r="BI33">
        <v>99134.4375</v>
      </c>
      <c r="BJ33">
        <v>0.29999999999999899</v>
      </c>
      <c r="BK33">
        <v>99999.9765625</v>
      </c>
      <c r="BM33">
        <v>0.29999999999999899</v>
      </c>
      <c r="BN33">
        <v>0.2162357121706</v>
      </c>
      <c r="BO33">
        <v>0.29999999999999899</v>
      </c>
      <c r="BP33">
        <v>0.36312198638915999</v>
      </c>
      <c r="BQ33">
        <v>0.29999999999999899</v>
      </c>
      <c r="BR33">
        <v>4.6889945864677401E-2</v>
      </c>
      <c r="BS33">
        <v>0.29999999999999899</v>
      </c>
      <c r="BT33">
        <v>6.5052942372858498E-3</v>
      </c>
      <c r="BU33">
        <v>0.29999999999999899</v>
      </c>
      <c r="BV33">
        <v>0</v>
      </c>
      <c r="BW33">
        <v>0.29999999999999899</v>
      </c>
      <c r="BX33">
        <v>936529751</v>
      </c>
      <c r="BY33">
        <v>0.29999999999999899</v>
      </c>
      <c r="BZ33">
        <v>936529780</v>
      </c>
      <c r="CA33">
        <v>0.29999999999999899</v>
      </c>
      <c r="CB33">
        <v>28.6048984527587</v>
      </c>
      <c r="CC33">
        <v>0.29999999999999899</v>
      </c>
      <c r="CD33">
        <v>99849.6953125</v>
      </c>
      <c r="CE33">
        <v>0.29999999999999899</v>
      </c>
      <c r="CF33">
        <v>99999.9765625</v>
      </c>
    </row>
    <row r="34" spans="1:84" x14ac:dyDescent="0.3">
      <c r="A34">
        <v>0.31</v>
      </c>
      <c r="B34">
        <v>-7.8555196523666299E-2</v>
      </c>
      <c r="C34">
        <v>0.31</v>
      </c>
      <c r="D34">
        <v>0.34522914886474598</v>
      </c>
      <c r="E34">
        <v>0.31</v>
      </c>
      <c r="F34">
        <v>-1.8666785210371E-2</v>
      </c>
      <c r="G34">
        <v>0.31</v>
      </c>
      <c r="H34">
        <v>-9.7023870330303897E-4</v>
      </c>
      <c r="I34">
        <v>0.31</v>
      </c>
      <c r="J34">
        <v>0</v>
      </c>
      <c r="K34">
        <v>0.31</v>
      </c>
      <c r="L34">
        <v>1602454189</v>
      </c>
      <c r="M34">
        <v>0.31</v>
      </c>
      <c r="N34">
        <v>1602454200</v>
      </c>
      <c r="O34">
        <v>0.31</v>
      </c>
      <c r="P34">
        <v>203247.0625</v>
      </c>
      <c r="Q34">
        <v>0.31</v>
      </c>
      <c r="R34">
        <v>199999.953125</v>
      </c>
      <c r="S34">
        <v>0.31</v>
      </c>
      <c r="T34">
        <v>10.048110961914</v>
      </c>
      <c r="V34">
        <v>0.31</v>
      </c>
      <c r="W34">
        <v>1.3024717569351099E-2</v>
      </c>
      <c r="X34">
        <v>0.31</v>
      </c>
      <c r="Y34">
        <v>-2.57158279418945E-2</v>
      </c>
      <c r="Z34">
        <v>0.31</v>
      </c>
      <c r="AA34">
        <v>-8.1847887486219406E-3</v>
      </c>
      <c r="AB34">
        <v>0.31</v>
      </c>
      <c r="AC34">
        <v>2.05421005375683E-3</v>
      </c>
      <c r="AD34">
        <v>0.31</v>
      </c>
      <c r="AE34">
        <v>0</v>
      </c>
      <c r="AF34">
        <v>0.31</v>
      </c>
      <c r="AG34">
        <v>1628311242</v>
      </c>
      <c r="AH34">
        <v>0.31</v>
      </c>
      <c r="AI34">
        <v>1628311257</v>
      </c>
      <c r="AJ34">
        <v>0.31</v>
      </c>
      <c r="AK34">
        <v>14.180191040039</v>
      </c>
      <c r="AL34">
        <v>0.31</v>
      </c>
      <c r="AM34">
        <v>201530.453125</v>
      </c>
      <c r="AN34">
        <v>0.31</v>
      </c>
      <c r="AO34">
        <v>199999.953125</v>
      </c>
      <c r="AR34">
        <v>0.31</v>
      </c>
      <c r="AS34">
        <v>0.21798111498355799</v>
      </c>
      <c r="AT34">
        <v>0.31</v>
      </c>
      <c r="AU34">
        <v>0.23061406612396201</v>
      </c>
      <c r="AV34">
        <v>0.31</v>
      </c>
      <c r="AW34">
        <v>6.2994502484798404E-2</v>
      </c>
      <c r="AX34">
        <v>0.31</v>
      </c>
      <c r="AY34">
        <v>4.4041443616151801E-3</v>
      </c>
      <c r="AZ34">
        <v>0.31</v>
      </c>
      <c r="BA34">
        <v>0</v>
      </c>
      <c r="BB34">
        <v>0.31</v>
      </c>
      <c r="BC34">
        <v>939237427</v>
      </c>
      <c r="BD34">
        <v>0.31</v>
      </c>
      <c r="BE34">
        <v>939237462</v>
      </c>
      <c r="BF34">
        <v>0.31</v>
      </c>
      <c r="BG34">
        <v>34.677047729492102</v>
      </c>
      <c r="BH34">
        <v>0.31</v>
      </c>
      <c r="BI34">
        <v>100421.8984375</v>
      </c>
      <c r="BJ34">
        <v>0.31</v>
      </c>
      <c r="BK34">
        <v>99999.9765625</v>
      </c>
      <c r="BM34">
        <v>0.31</v>
      </c>
      <c r="BN34">
        <v>7.9703763127326896E-2</v>
      </c>
      <c r="BO34">
        <v>0.31</v>
      </c>
      <c r="BP34">
        <v>0.17325019836425701</v>
      </c>
      <c r="BQ34">
        <v>0.31</v>
      </c>
      <c r="BR34">
        <v>5.3105890750885003E-2</v>
      </c>
      <c r="BS34">
        <v>0.31</v>
      </c>
      <c r="BT34">
        <v>5.0738407298922504E-3</v>
      </c>
      <c r="BU34">
        <v>0.31</v>
      </c>
      <c r="BV34">
        <v>0</v>
      </c>
      <c r="BW34">
        <v>0.31</v>
      </c>
      <c r="BX34">
        <v>936530751</v>
      </c>
      <c r="BY34">
        <v>0.31</v>
      </c>
      <c r="BZ34">
        <v>936530780</v>
      </c>
      <c r="CA34">
        <v>0.31</v>
      </c>
      <c r="CB34">
        <v>28.619966506958001</v>
      </c>
      <c r="CC34">
        <v>0.31</v>
      </c>
      <c r="CD34">
        <v>100421.8984375</v>
      </c>
      <c r="CE34">
        <v>0.31</v>
      </c>
      <c r="CF34">
        <v>99999.9765625</v>
      </c>
    </row>
    <row r="35" spans="1:84" x14ac:dyDescent="0.3">
      <c r="A35">
        <v>0.32</v>
      </c>
      <c r="B35">
        <v>1.1942479759454699E-2</v>
      </c>
      <c r="C35">
        <v>0.32</v>
      </c>
      <c r="D35">
        <v>5.3234100341796799E-2</v>
      </c>
      <c r="E35">
        <v>0.32</v>
      </c>
      <c r="F35">
        <v>1.0001054033637E-2</v>
      </c>
      <c r="G35">
        <v>0.32</v>
      </c>
      <c r="H35">
        <v>-8.2656983286142297E-3</v>
      </c>
      <c r="I35">
        <v>0.32</v>
      </c>
      <c r="J35">
        <v>0</v>
      </c>
      <c r="K35">
        <v>0.32</v>
      </c>
      <c r="L35">
        <v>1602456184</v>
      </c>
      <c r="M35">
        <v>0.32</v>
      </c>
      <c r="N35">
        <v>1602456200</v>
      </c>
      <c r="O35">
        <v>0.32</v>
      </c>
      <c r="P35">
        <v>201187.125</v>
      </c>
      <c r="Q35">
        <v>0.32</v>
      </c>
      <c r="R35">
        <v>199999.953125</v>
      </c>
      <c r="S35">
        <v>0.32</v>
      </c>
      <c r="T35">
        <v>15.2052001953125</v>
      </c>
      <c r="V35">
        <v>0.32</v>
      </c>
      <c r="W35">
        <v>5.7206049561500501E-2</v>
      </c>
      <c r="X35">
        <v>0.32</v>
      </c>
      <c r="Y35">
        <v>-0.100845336914062</v>
      </c>
      <c r="Z35">
        <v>0.32</v>
      </c>
      <c r="AA35">
        <v>3.9977971464395497E-3</v>
      </c>
      <c r="AB35">
        <v>0.32</v>
      </c>
      <c r="AC35">
        <v>5.1975562237203104E-3</v>
      </c>
      <c r="AD35">
        <v>0.32</v>
      </c>
      <c r="AE35">
        <v>0</v>
      </c>
      <c r="AF35">
        <v>0.32</v>
      </c>
      <c r="AG35">
        <v>1628313241</v>
      </c>
      <c r="AH35">
        <v>0.32</v>
      </c>
      <c r="AI35">
        <v>1628313257</v>
      </c>
      <c r="AJ35">
        <v>0.32</v>
      </c>
      <c r="AK35">
        <v>14.805419921875</v>
      </c>
      <c r="AL35">
        <v>0.32</v>
      </c>
      <c r="AM35">
        <v>200500.484375</v>
      </c>
      <c r="AN35">
        <v>0.32</v>
      </c>
      <c r="AO35">
        <v>199999.953125</v>
      </c>
      <c r="AR35">
        <v>0.32</v>
      </c>
      <c r="AS35">
        <v>0.20214623212814301</v>
      </c>
      <c r="AT35">
        <v>0.32</v>
      </c>
      <c r="AU35">
        <v>0.192767739295959</v>
      </c>
      <c r="AV35">
        <v>0.32</v>
      </c>
      <c r="AW35">
        <v>5.4782226681709199E-2</v>
      </c>
      <c r="AX35">
        <v>0.32</v>
      </c>
      <c r="AY35">
        <v>-1.01056124549359E-3</v>
      </c>
      <c r="AZ35">
        <v>0.32</v>
      </c>
      <c r="BA35">
        <v>0</v>
      </c>
      <c r="BB35">
        <v>0.32</v>
      </c>
      <c r="BC35">
        <v>939238433</v>
      </c>
      <c r="BD35">
        <v>0.32</v>
      </c>
      <c r="BE35">
        <v>939238462</v>
      </c>
      <c r="BF35">
        <v>0.32</v>
      </c>
      <c r="BG35">
        <v>29.0272903442382</v>
      </c>
      <c r="BH35">
        <v>0.32</v>
      </c>
      <c r="BI35">
        <v>99706.6484375</v>
      </c>
      <c r="BJ35">
        <v>0.32</v>
      </c>
      <c r="BK35">
        <v>99999.9765625</v>
      </c>
      <c r="BM35">
        <v>0.32</v>
      </c>
      <c r="BN35">
        <v>0.2515869140625</v>
      </c>
      <c r="BO35">
        <v>0.32</v>
      </c>
      <c r="BP35">
        <v>-9.1829299926757795E-3</v>
      </c>
      <c r="BQ35">
        <v>0.32</v>
      </c>
      <c r="BR35">
        <v>6.7104995250701904E-2</v>
      </c>
      <c r="BS35">
        <v>0.32</v>
      </c>
      <c r="BT35">
        <v>-1.3568025315180399E-4</v>
      </c>
      <c r="BU35">
        <v>0.32</v>
      </c>
      <c r="BV35">
        <v>0</v>
      </c>
      <c r="BW35">
        <v>0.32</v>
      </c>
      <c r="BX35">
        <v>936531749</v>
      </c>
      <c r="BY35">
        <v>0.32</v>
      </c>
      <c r="BZ35">
        <v>936531780</v>
      </c>
      <c r="CA35">
        <v>0.32</v>
      </c>
      <c r="CB35">
        <v>30.179986953735298</v>
      </c>
      <c r="CC35">
        <v>0.32</v>
      </c>
      <c r="CD35">
        <v>98848.3359375</v>
      </c>
      <c r="CE35">
        <v>0.32</v>
      </c>
      <c r="CF35">
        <v>99999.9765625</v>
      </c>
    </row>
    <row r="36" spans="1:84" x14ac:dyDescent="0.3">
      <c r="A36">
        <v>0.33</v>
      </c>
      <c r="B36">
        <v>0.120324648916721</v>
      </c>
      <c r="C36">
        <v>0.33</v>
      </c>
      <c r="D36">
        <v>0.19897556304931599</v>
      </c>
      <c r="E36">
        <v>0.33</v>
      </c>
      <c r="F36">
        <v>3.2689750194549498E-2</v>
      </c>
      <c r="G36">
        <v>0.33</v>
      </c>
      <c r="H36">
        <v>1.1600558646023201E-2</v>
      </c>
      <c r="I36">
        <v>0.33</v>
      </c>
      <c r="J36">
        <v>0</v>
      </c>
      <c r="K36">
        <v>0.33</v>
      </c>
      <c r="L36">
        <v>1602458186</v>
      </c>
      <c r="M36">
        <v>0.33</v>
      </c>
      <c r="N36">
        <v>1602458200</v>
      </c>
      <c r="O36">
        <v>0.33</v>
      </c>
      <c r="P36">
        <v>198783.859375</v>
      </c>
      <c r="Q36">
        <v>0.33</v>
      </c>
      <c r="R36">
        <v>199999.953125</v>
      </c>
      <c r="S36">
        <v>0.33</v>
      </c>
      <c r="T36">
        <v>13.2211761474609</v>
      </c>
      <c r="V36">
        <v>0.33</v>
      </c>
      <c r="W36">
        <v>0.126273512840271</v>
      </c>
      <c r="X36">
        <v>0.33</v>
      </c>
      <c r="Y36">
        <v>9.0863227844238198E-2</v>
      </c>
      <c r="Z36">
        <v>0.33</v>
      </c>
      <c r="AA36">
        <v>1.94802153855562E-2</v>
      </c>
      <c r="AB36">
        <v>0.33</v>
      </c>
      <c r="AC36">
        <v>-3.2583812717348298E-3</v>
      </c>
      <c r="AD36">
        <v>0.33</v>
      </c>
      <c r="AE36">
        <v>0</v>
      </c>
      <c r="AF36">
        <v>0.33</v>
      </c>
      <c r="AG36">
        <v>1628315240</v>
      </c>
      <c r="AH36">
        <v>0.33</v>
      </c>
      <c r="AI36">
        <v>1628315257</v>
      </c>
      <c r="AJ36">
        <v>0.33</v>
      </c>
      <c r="AK36">
        <v>15.7053070068359</v>
      </c>
      <c r="AL36">
        <v>0.33</v>
      </c>
      <c r="AM36">
        <v>197753.90625</v>
      </c>
      <c r="AN36">
        <v>0.33</v>
      </c>
      <c r="AO36">
        <v>199999.953125</v>
      </c>
      <c r="AR36">
        <v>0.33</v>
      </c>
      <c r="AS36">
        <v>0.165453240275383</v>
      </c>
      <c r="AT36">
        <v>0.33</v>
      </c>
      <c r="AU36">
        <v>0.19986219704151101</v>
      </c>
      <c r="AV36">
        <v>0.33</v>
      </c>
      <c r="AW36">
        <v>5.2169431000947897E-2</v>
      </c>
      <c r="AX36">
        <v>0.33</v>
      </c>
      <c r="AY36">
        <v>-1.49259241297841E-2</v>
      </c>
      <c r="AZ36">
        <v>0.33</v>
      </c>
      <c r="BA36">
        <v>0</v>
      </c>
      <c r="BB36">
        <v>0.33</v>
      </c>
      <c r="BC36">
        <v>939239434</v>
      </c>
      <c r="BD36">
        <v>0.33</v>
      </c>
      <c r="BE36">
        <v>939239462</v>
      </c>
      <c r="BF36">
        <v>0.33</v>
      </c>
      <c r="BG36">
        <v>27.89794921875</v>
      </c>
      <c r="BH36">
        <v>0.33</v>
      </c>
      <c r="BI36">
        <v>100564.953125</v>
      </c>
      <c r="BJ36">
        <v>0.33</v>
      </c>
      <c r="BK36">
        <v>99999.9765625</v>
      </c>
      <c r="BM36">
        <v>0.33</v>
      </c>
      <c r="BN36">
        <v>0.27308622002601601</v>
      </c>
      <c r="BO36">
        <v>0.33</v>
      </c>
      <c r="BP36">
        <v>0.35350513458251898</v>
      </c>
      <c r="BQ36">
        <v>0.33</v>
      </c>
      <c r="BR36">
        <v>6.5474972128868103E-2</v>
      </c>
      <c r="BS36">
        <v>0.33</v>
      </c>
      <c r="BT36">
        <v>-5.3683030419051604E-3</v>
      </c>
      <c r="BU36">
        <v>0.33</v>
      </c>
      <c r="BV36">
        <v>0</v>
      </c>
      <c r="BW36">
        <v>0.33</v>
      </c>
      <c r="BX36">
        <v>936532746</v>
      </c>
      <c r="BY36">
        <v>0.33</v>
      </c>
      <c r="BZ36">
        <v>936532780</v>
      </c>
      <c r="CA36">
        <v>0.33</v>
      </c>
      <c r="CB36">
        <v>32.998855590820298</v>
      </c>
      <c r="CC36">
        <v>0.33</v>
      </c>
      <c r="CD36">
        <v>99277.4921875</v>
      </c>
      <c r="CE36">
        <v>0.33</v>
      </c>
      <c r="CF36">
        <v>99999.9765625</v>
      </c>
    </row>
    <row r="37" spans="1:84" x14ac:dyDescent="0.3">
      <c r="A37">
        <v>0.34</v>
      </c>
      <c r="B37">
        <v>2.0255645737051901E-2</v>
      </c>
      <c r="C37">
        <v>0.34</v>
      </c>
      <c r="D37">
        <v>0.11888694763183499</v>
      </c>
      <c r="E37">
        <v>0.34</v>
      </c>
      <c r="F37">
        <v>4.8811579472385298E-4</v>
      </c>
      <c r="G37">
        <v>0.34</v>
      </c>
      <c r="H37">
        <v>-3.4092532005160999E-3</v>
      </c>
      <c r="I37">
        <v>0.34</v>
      </c>
      <c r="J37">
        <v>0</v>
      </c>
      <c r="K37">
        <v>0.34</v>
      </c>
      <c r="L37">
        <v>1602460187</v>
      </c>
      <c r="M37">
        <v>0.34</v>
      </c>
      <c r="N37">
        <v>1602460200</v>
      </c>
      <c r="O37">
        <v>0.34</v>
      </c>
      <c r="P37">
        <v>200500.484375</v>
      </c>
      <c r="Q37">
        <v>0.34</v>
      </c>
      <c r="R37">
        <v>199999.953125</v>
      </c>
      <c r="S37">
        <v>0.34</v>
      </c>
      <c r="T37">
        <v>11.5118103027343</v>
      </c>
      <c r="V37">
        <v>0.34</v>
      </c>
      <c r="W37">
        <v>6.0848809778690303E-2</v>
      </c>
      <c r="X37">
        <v>0.34</v>
      </c>
      <c r="Y37">
        <v>8.1155776977538993E-2</v>
      </c>
      <c r="Z37">
        <v>0.34</v>
      </c>
      <c r="AA37">
        <v>2.2717662155628201E-2</v>
      </c>
      <c r="AB37">
        <v>0.34</v>
      </c>
      <c r="AC37">
        <v>3.8459361530840301E-3</v>
      </c>
      <c r="AD37">
        <v>0.34</v>
      </c>
      <c r="AE37">
        <v>0</v>
      </c>
      <c r="AF37">
        <v>0.34</v>
      </c>
      <c r="AG37">
        <v>1628317244</v>
      </c>
      <c r="AH37">
        <v>0.34</v>
      </c>
      <c r="AI37">
        <v>1628317257</v>
      </c>
      <c r="AJ37">
        <v>0.34</v>
      </c>
      <c r="AK37">
        <v>11.7986755371093</v>
      </c>
      <c r="AL37">
        <v>0.34</v>
      </c>
      <c r="AM37">
        <v>199813.828125</v>
      </c>
      <c r="AN37">
        <v>0.34</v>
      </c>
      <c r="AO37">
        <v>199999.953125</v>
      </c>
      <c r="AR37">
        <v>0.34</v>
      </c>
      <c r="AS37">
        <v>0.181937545537948</v>
      </c>
      <c r="AT37">
        <v>0.34</v>
      </c>
      <c r="AU37">
        <v>0.142522767186164</v>
      </c>
      <c r="AV37">
        <v>0.34</v>
      </c>
      <c r="AW37">
        <v>4.4164601713418898E-2</v>
      </c>
      <c r="AX37">
        <v>0.34</v>
      </c>
      <c r="AY37">
        <v>1.7487436532974202E-2</v>
      </c>
      <c r="AZ37">
        <v>0.34</v>
      </c>
      <c r="BA37">
        <v>0</v>
      </c>
      <c r="BB37">
        <v>0.34</v>
      </c>
      <c r="BC37">
        <v>939240436</v>
      </c>
      <c r="BD37">
        <v>0.34</v>
      </c>
      <c r="BE37">
        <v>939240462</v>
      </c>
      <c r="BF37">
        <v>0.34</v>
      </c>
      <c r="BG37">
        <v>25.280876159667901</v>
      </c>
      <c r="BH37">
        <v>0.34</v>
      </c>
      <c r="BI37">
        <v>100421.8984375</v>
      </c>
      <c r="BJ37">
        <v>0.34</v>
      </c>
      <c r="BK37">
        <v>99999.9765625</v>
      </c>
      <c r="BM37">
        <v>0.34</v>
      </c>
      <c r="BN37">
        <v>0.15495391190051999</v>
      </c>
      <c r="BO37">
        <v>0.34</v>
      </c>
      <c r="BP37">
        <v>0.20940971374511699</v>
      </c>
      <c r="BQ37">
        <v>0.34</v>
      </c>
      <c r="BR37">
        <v>4.90588434040546E-2</v>
      </c>
      <c r="BS37">
        <v>0.34</v>
      </c>
      <c r="BT37">
        <v>6.4247213304042799E-3</v>
      </c>
      <c r="BU37">
        <v>0.34</v>
      </c>
      <c r="BV37">
        <v>0</v>
      </c>
      <c r="BW37">
        <v>0.34</v>
      </c>
      <c r="BX37">
        <v>936533745</v>
      </c>
      <c r="BY37">
        <v>0.34</v>
      </c>
      <c r="BZ37">
        <v>936533780</v>
      </c>
      <c r="CA37">
        <v>0.34</v>
      </c>
      <c r="CB37">
        <v>34.158332824707003</v>
      </c>
      <c r="CC37">
        <v>0.34</v>
      </c>
      <c r="CD37">
        <v>99849.6953125</v>
      </c>
      <c r="CE37">
        <v>0.34</v>
      </c>
      <c r="CF37">
        <v>99999.9765625</v>
      </c>
    </row>
    <row r="38" spans="1:84" x14ac:dyDescent="0.3">
      <c r="A38">
        <v>0.34999999999999898</v>
      </c>
      <c r="B38">
        <v>-4.1118104010820299E-2</v>
      </c>
      <c r="C38">
        <v>0.34999999999999898</v>
      </c>
      <c r="D38">
        <v>-3.4634590148925698E-2</v>
      </c>
      <c r="E38">
        <v>0.34999999999999898</v>
      </c>
      <c r="F38">
        <v>-2.9940872918814399E-3</v>
      </c>
      <c r="G38">
        <v>0.34999999999999898</v>
      </c>
      <c r="H38">
        <v>-3.7437081336974998E-3</v>
      </c>
      <c r="I38">
        <v>0.34999999999999898</v>
      </c>
      <c r="J38">
        <v>0</v>
      </c>
      <c r="K38">
        <v>0.34999999999999898</v>
      </c>
      <c r="L38">
        <v>1602462188</v>
      </c>
      <c r="M38">
        <v>0.34999999999999898</v>
      </c>
      <c r="N38">
        <v>1602462200</v>
      </c>
      <c r="O38">
        <v>0.34999999999999898</v>
      </c>
      <c r="P38">
        <v>201187.125</v>
      </c>
      <c r="Q38">
        <v>0.34999999999999898</v>
      </c>
      <c r="R38">
        <v>199999.953125</v>
      </c>
      <c r="S38">
        <v>0.34999999999999898</v>
      </c>
      <c r="T38">
        <v>11.0384063720703</v>
      </c>
      <c r="V38">
        <v>0.34999999999999898</v>
      </c>
      <c r="W38">
        <v>-4.5682471245527198E-2</v>
      </c>
      <c r="X38">
        <v>0.34999999999999898</v>
      </c>
      <c r="Y38">
        <v>0.20019435882568301</v>
      </c>
      <c r="Z38">
        <v>0.34999999999999898</v>
      </c>
      <c r="AA38">
        <v>-1.03466706350445E-2</v>
      </c>
      <c r="AB38">
        <v>0.34999999999999898</v>
      </c>
      <c r="AC38">
        <v>5.3598382510244803E-4</v>
      </c>
      <c r="AD38">
        <v>0.34999999999999898</v>
      </c>
      <c r="AE38">
        <v>0</v>
      </c>
      <c r="AF38">
        <v>0.34999999999999898</v>
      </c>
      <c r="AG38">
        <v>1628319243</v>
      </c>
      <c r="AH38">
        <v>0.34999999999999898</v>
      </c>
      <c r="AI38">
        <v>1628319257</v>
      </c>
      <c r="AJ38">
        <v>0.34999999999999898</v>
      </c>
      <c r="AK38">
        <v>12.8358917236328</v>
      </c>
      <c r="AL38">
        <v>0.34999999999999898</v>
      </c>
      <c r="AM38">
        <v>202903.734375</v>
      </c>
      <c r="AN38">
        <v>0.34999999999999898</v>
      </c>
      <c r="AO38">
        <v>199999.953125</v>
      </c>
      <c r="AR38">
        <v>0.34999999999999898</v>
      </c>
      <c r="AS38">
        <v>0.170050203800201</v>
      </c>
      <c r="AT38">
        <v>0.34999999999999898</v>
      </c>
      <c r="AU38">
        <v>0.109643183648586</v>
      </c>
      <c r="AV38">
        <v>0.34999999999999898</v>
      </c>
      <c r="AW38">
        <v>4.5555513352155602E-2</v>
      </c>
      <c r="AX38">
        <v>0.34999999999999898</v>
      </c>
      <c r="AY38">
        <v>-5.6215780787169899E-3</v>
      </c>
      <c r="AZ38">
        <v>0.34999999999999898</v>
      </c>
      <c r="BA38">
        <v>0</v>
      </c>
      <c r="BB38">
        <v>0.34999999999999898</v>
      </c>
      <c r="BC38">
        <v>939241439</v>
      </c>
      <c r="BD38">
        <v>0.34999999999999898</v>
      </c>
      <c r="BE38">
        <v>939241462</v>
      </c>
      <c r="BF38">
        <v>0.34999999999999898</v>
      </c>
      <c r="BG38">
        <v>22.434921264648398</v>
      </c>
      <c r="BH38">
        <v>0.34999999999999898</v>
      </c>
      <c r="BI38">
        <v>99706.6484375</v>
      </c>
      <c r="BJ38">
        <v>0.34999999999999898</v>
      </c>
      <c r="BK38">
        <v>99999.9765625</v>
      </c>
      <c r="BM38">
        <v>0.34999999999999898</v>
      </c>
      <c r="BN38">
        <v>0.174145177006721</v>
      </c>
      <c r="BO38">
        <v>0.34999999999999898</v>
      </c>
      <c r="BP38">
        <v>0.41817378997802701</v>
      </c>
      <c r="BQ38">
        <v>0.34999999999999898</v>
      </c>
      <c r="BR38">
        <v>7.37427547574043E-2</v>
      </c>
      <c r="BS38">
        <v>0.34999999999999898</v>
      </c>
      <c r="BT38">
        <v>-3.7427200004458401E-3</v>
      </c>
      <c r="BU38">
        <v>0.34999999999999898</v>
      </c>
      <c r="BV38">
        <v>0</v>
      </c>
      <c r="BW38">
        <v>0.34999999999999898</v>
      </c>
      <c r="BX38">
        <v>936534742</v>
      </c>
      <c r="BY38">
        <v>0.34999999999999898</v>
      </c>
      <c r="BZ38">
        <v>936534780</v>
      </c>
      <c r="CA38">
        <v>0.34999999999999898</v>
      </c>
      <c r="CB38">
        <v>36.748321533203097</v>
      </c>
      <c r="CC38">
        <v>0.34999999999999898</v>
      </c>
      <c r="CD38">
        <v>100421.8984375</v>
      </c>
      <c r="CE38">
        <v>0.34999999999999898</v>
      </c>
      <c r="CF38">
        <v>99999.9765625</v>
      </c>
    </row>
    <row r="39" spans="1:84" x14ac:dyDescent="0.3">
      <c r="A39">
        <v>0.35999999999999899</v>
      </c>
      <c r="B39">
        <v>2.1352679468691301E-3</v>
      </c>
      <c r="C39">
        <v>0.35999999999999899</v>
      </c>
      <c r="D39">
        <v>-2.8700828552246E-2</v>
      </c>
      <c r="E39">
        <v>0.35999999999999899</v>
      </c>
      <c r="F39">
        <v>4.38315141946077E-3</v>
      </c>
      <c r="G39">
        <v>0.35999999999999899</v>
      </c>
      <c r="H39">
        <v>5.6013655848801101E-3</v>
      </c>
      <c r="I39">
        <v>0.35999999999999899</v>
      </c>
      <c r="J39">
        <v>0</v>
      </c>
      <c r="K39">
        <v>0.35999999999999899</v>
      </c>
      <c r="L39">
        <v>1602464185</v>
      </c>
      <c r="M39">
        <v>0.35999999999999899</v>
      </c>
      <c r="N39">
        <v>1602464200</v>
      </c>
      <c r="O39">
        <v>0.35999999999999899</v>
      </c>
      <c r="P39">
        <v>199813.828125</v>
      </c>
      <c r="Q39">
        <v>0.35999999999999899</v>
      </c>
      <c r="R39">
        <v>199999.953125</v>
      </c>
      <c r="S39">
        <v>0.35999999999999899</v>
      </c>
      <c r="T39">
        <v>13.4489135742187</v>
      </c>
      <c r="V39">
        <v>0.35999999999999899</v>
      </c>
      <c r="W39">
        <v>-4.9337007105350397E-2</v>
      </c>
      <c r="X39">
        <v>0.35999999999999899</v>
      </c>
      <c r="Y39">
        <v>4.1389465332031198E-3</v>
      </c>
      <c r="Z39">
        <v>0.35999999999999899</v>
      </c>
      <c r="AA39">
        <v>-5.9703839942812902E-3</v>
      </c>
      <c r="AB39">
        <v>0.35999999999999899</v>
      </c>
      <c r="AC39">
        <v>1.5902457525953601E-3</v>
      </c>
      <c r="AD39">
        <v>0.35999999999999899</v>
      </c>
      <c r="AE39">
        <v>0</v>
      </c>
      <c r="AF39">
        <v>0.35999999999999899</v>
      </c>
      <c r="AG39">
        <v>1628321245</v>
      </c>
      <c r="AH39">
        <v>0.35999999999999899</v>
      </c>
      <c r="AI39">
        <v>1628321257</v>
      </c>
      <c r="AJ39">
        <v>0.35999999999999899</v>
      </c>
      <c r="AK39">
        <v>10.9891967773437</v>
      </c>
      <c r="AL39">
        <v>0.35999999999999899</v>
      </c>
      <c r="AM39">
        <v>202560.421875</v>
      </c>
      <c r="AN39">
        <v>0.35999999999999899</v>
      </c>
      <c r="AO39">
        <v>199999.953125</v>
      </c>
      <c r="AR39">
        <v>0.35999999999999899</v>
      </c>
      <c r="AS39">
        <v>0.138925731182098</v>
      </c>
      <c r="AT39">
        <v>0.35999999999999899</v>
      </c>
      <c r="AU39">
        <v>0.13681836426258001</v>
      </c>
      <c r="AV39">
        <v>0.35999999999999899</v>
      </c>
      <c r="AW39">
        <v>3.7665087729692397E-2</v>
      </c>
      <c r="AX39">
        <v>0.35999999999999899</v>
      </c>
      <c r="AY39">
        <v>-1.3784377370029599E-3</v>
      </c>
      <c r="AZ39">
        <v>0.35999999999999899</v>
      </c>
      <c r="BA39">
        <v>0</v>
      </c>
      <c r="BB39">
        <v>0.35999999999999899</v>
      </c>
      <c r="BC39">
        <v>939242439</v>
      </c>
      <c r="BD39">
        <v>0.35999999999999899</v>
      </c>
      <c r="BE39">
        <v>939242462</v>
      </c>
      <c r="BF39">
        <v>0.35999999999999899</v>
      </c>
      <c r="BG39">
        <v>22.449989318847599</v>
      </c>
      <c r="BH39">
        <v>0.35999999999999899</v>
      </c>
      <c r="BI39">
        <v>99992.75</v>
      </c>
      <c r="BJ39">
        <v>0.35999999999999899</v>
      </c>
      <c r="BK39">
        <v>99999.9765625</v>
      </c>
      <c r="BM39">
        <v>0.35999999999999899</v>
      </c>
      <c r="BN39">
        <v>0.29972729086875899</v>
      </c>
      <c r="BO39">
        <v>0.35999999999999899</v>
      </c>
      <c r="BP39">
        <v>0.40053653717040999</v>
      </c>
      <c r="BQ39">
        <v>0.35999999999999899</v>
      </c>
      <c r="BR39">
        <v>7.4916802346706293E-2</v>
      </c>
      <c r="BS39">
        <v>0.35999999999999899</v>
      </c>
      <c r="BT39">
        <v>-1.0409263893961899E-2</v>
      </c>
      <c r="BU39">
        <v>0.35999999999999899</v>
      </c>
      <c r="BV39">
        <v>0</v>
      </c>
      <c r="BW39">
        <v>0.35999999999999899</v>
      </c>
      <c r="BX39">
        <v>936535739</v>
      </c>
      <c r="BY39">
        <v>0.35999999999999899</v>
      </c>
      <c r="BZ39">
        <v>936535780</v>
      </c>
      <c r="CA39">
        <v>0.35999999999999899</v>
      </c>
      <c r="CB39">
        <v>40.082176208496001</v>
      </c>
      <c r="CC39">
        <v>0.35999999999999899</v>
      </c>
      <c r="CD39">
        <v>99134.4375</v>
      </c>
      <c r="CE39">
        <v>0.35999999999999899</v>
      </c>
      <c r="CF39">
        <v>99999.9765625</v>
      </c>
    </row>
    <row r="40" spans="1:84" x14ac:dyDescent="0.3">
      <c r="A40">
        <v>0.37</v>
      </c>
      <c r="B40">
        <v>6.0406643897294901E-2</v>
      </c>
      <c r="C40">
        <v>0.37</v>
      </c>
      <c r="D40">
        <v>0.12543296813964799</v>
      </c>
      <c r="E40">
        <v>0.37</v>
      </c>
      <c r="F40">
        <v>2.86835320293903E-2</v>
      </c>
      <c r="G40">
        <v>0.37</v>
      </c>
      <c r="H40">
        <v>-8.0223381519317592E-3</v>
      </c>
      <c r="I40">
        <v>0.37</v>
      </c>
      <c r="J40">
        <v>0</v>
      </c>
      <c r="K40">
        <v>0.37</v>
      </c>
      <c r="L40">
        <v>1602466185</v>
      </c>
      <c r="M40">
        <v>0.37</v>
      </c>
      <c r="N40">
        <v>1602466200</v>
      </c>
      <c r="O40">
        <v>0.37</v>
      </c>
      <c r="P40">
        <v>200157.15625</v>
      </c>
      <c r="Q40">
        <v>0.37</v>
      </c>
      <c r="R40">
        <v>199999.953125</v>
      </c>
      <c r="S40">
        <v>0.37</v>
      </c>
      <c r="T40">
        <v>13.9368133544921</v>
      </c>
      <c r="V40">
        <v>0.37</v>
      </c>
      <c r="W40">
        <v>1.4148221816867501E-3</v>
      </c>
      <c r="X40">
        <v>0.37</v>
      </c>
      <c r="Y40">
        <v>8.9989662170410101E-2</v>
      </c>
      <c r="Z40">
        <v>0.37</v>
      </c>
      <c r="AA40">
        <v>2.66798548400402E-2</v>
      </c>
      <c r="AB40">
        <v>0.37</v>
      </c>
      <c r="AC40">
        <v>-2.6527023874223202E-3</v>
      </c>
      <c r="AD40">
        <v>0.37</v>
      </c>
      <c r="AE40">
        <v>0</v>
      </c>
      <c r="AF40">
        <v>0.37</v>
      </c>
      <c r="AG40">
        <v>1628323241</v>
      </c>
      <c r="AH40">
        <v>0.37</v>
      </c>
      <c r="AI40">
        <v>1628323257</v>
      </c>
      <c r="AJ40">
        <v>0.37</v>
      </c>
      <c r="AK40">
        <v>14.7729949951171</v>
      </c>
      <c r="AL40">
        <v>0.37</v>
      </c>
      <c r="AM40">
        <v>200843.796875</v>
      </c>
      <c r="AN40">
        <v>0.37</v>
      </c>
      <c r="AO40">
        <v>199999.953125</v>
      </c>
      <c r="AR40">
        <v>0.37</v>
      </c>
      <c r="AS40">
        <v>0.15845936536788899</v>
      </c>
      <c r="AT40">
        <v>0.37</v>
      </c>
      <c r="AU40">
        <v>0.15320558845996801</v>
      </c>
      <c r="AV40">
        <v>0.37</v>
      </c>
      <c r="AW40">
        <v>4.6250846236944101E-2</v>
      </c>
      <c r="AX40">
        <v>0.37</v>
      </c>
      <c r="AY40">
        <v>4.17883461341261E-3</v>
      </c>
      <c r="AZ40">
        <v>0.37</v>
      </c>
      <c r="BA40">
        <v>0</v>
      </c>
      <c r="BB40">
        <v>0.37</v>
      </c>
      <c r="BC40">
        <v>939243440</v>
      </c>
      <c r="BD40">
        <v>0.37</v>
      </c>
      <c r="BE40">
        <v>939243462</v>
      </c>
      <c r="BF40">
        <v>0.37</v>
      </c>
      <c r="BG40">
        <v>21.9500732421875</v>
      </c>
      <c r="BH40">
        <v>0.37</v>
      </c>
      <c r="BI40">
        <v>99706.6484375</v>
      </c>
      <c r="BJ40">
        <v>0.37</v>
      </c>
      <c r="BK40">
        <v>99999.9765625</v>
      </c>
      <c r="BM40">
        <v>0.37</v>
      </c>
      <c r="BN40">
        <v>0.13997200131416301</v>
      </c>
      <c r="BO40">
        <v>0.37</v>
      </c>
      <c r="BP40">
        <v>0.12979316711425701</v>
      </c>
      <c r="BQ40">
        <v>0.37</v>
      </c>
      <c r="BR40">
        <v>5.6459192186594002E-2</v>
      </c>
      <c r="BS40">
        <v>0.37</v>
      </c>
      <c r="BT40">
        <v>1.41962058842182E-2</v>
      </c>
      <c r="BU40">
        <v>0.37</v>
      </c>
      <c r="BV40">
        <v>0</v>
      </c>
      <c r="BW40">
        <v>0.37</v>
      </c>
      <c r="BX40">
        <v>936536740</v>
      </c>
      <c r="BY40">
        <v>0.37</v>
      </c>
      <c r="BZ40">
        <v>936536780</v>
      </c>
      <c r="CA40">
        <v>0.37</v>
      </c>
      <c r="CB40">
        <v>39.238937377929602</v>
      </c>
      <c r="CC40">
        <v>0.37</v>
      </c>
      <c r="CD40">
        <v>100564.953125</v>
      </c>
      <c r="CE40">
        <v>0.37</v>
      </c>
      <c r="CF40">
        <v>99999.9765625</v>
      </c>
    </row>
    <row r="41" spans="1:84" x14ac:dyDescent="0.3">
      <c r="A41">
        <v>0.38</v>
      </c>
      <c r="B41">
        <v>3.7854045629501301E-2</v>
      </c>
      <c r="C41">
        <v>0.38</v>
      </c>
      <c r="D41">
        <v>-3.1140327453613201E-2</v>
      </c>
      <c r="E41">
        <v>0.38</v>
      </c>
      <c r="F41">
        <v>1.6390070319175699E-2</v>
      </c>
      <c r="G41">
        <v>0.38</v>
      </c>
      <c r="H41">
        <v>4.0066675283014696E-3</v>
      </c>
      <c r="I41">
        <v>0.38</v>
      </c>
      <c r="J41">
        <v>0</v>
      </c>
      <c r="K41">
        <v>0.38</v>
      </c>
      <c r="L41">
        <v>1602468186</v>
      </c>
      <c r="M41">
        <v>0.38</v>
      </c>
      <c r="N41">
        <v>1602468200</v>
      </c>
      <c r="O41">
        <v>0.38</v>
      </c>
      <c r="P41">
        <v>198783.859375</v>
      </c>
      <c r="Q41">
        <v>0.38</v>
      </c>
      <c r="R41">
        <v>199999.953125</v>
      </c>
      <c r="S41">
        <v>0.38</v>
      </c>
      <c r="T41">
        <v>12.7767639160156</v>
      </c>
      <c r="V41">
        <v>0.38</v>
      </c>
      <c r="W41">
        <v>8.5551410913467393E-2</v>
      </c>
      <c r="X41">
        <v>0.38</v>
      </c>
      <c r="Y41">
        <v>0.30134391784667902</v>
      </c>
      <c r="Z41">
        <v>0.38</v>
      </c>
      <c r="AA41">
        <v>5.6582526303827702E-3</v>
      </c>
      <c r="AB41">
        <v>0.38</v>
      </c>
      <c r="AC41">
        <v>8.1186491297557896E-4</v>
      </c>
      <c r="AD41">
        <v>0.38</v>
      </c>
      <c r="AE41">
        <v>0</v>
      </c>
      <c r="AF41">
        <v>0.38</v>
      </c>
      <c r="AG41">
        <v>1628325247</v>
      </c>
      <c r="AH41">
        <v>0.38</v>
      </c>
      <c r="AI41">
        <v>1628325257</v>
      </c>
      <c r="AJ41">
        <v>0.38</v>
      </c>
      <c r="AK41">
        <v>8.8064270019531197</v>
      </c>
      <c r="AL41">
        <v>0.38</v>
      </c>
      <c r="AM41">
        <v>199127.1875</v>
      </c>
      <c r="AN41">
        <v>0.38</v>
      </c>
      <c r="AO41">
        <v>199999.953125</v>
      </c>
      <c r="AR41">
        <v>0.38</v>
      </c>
      <c r="AS41">
        <v>0.139655426144599</v>
      </c>
      <c r="AT41">
        <v>0.38</v>
      </c>
      <c r="AU41">
        <v>0.14780326187610601</v>
      </c>
      <c r="AV41">
        <v>0.38</v>
      </c>
      <c r="AW41">
        <v>4.4975724071264198E-2</v>
      </c>
      <c r="AX41">
        <v>0.38</v>
      </c>
      <c r="AY41">
        <v>3.0249585397541501E-3</v>
      </c>
      <c r="AZ41">
        <v>0.38</v>
      </c>
      <c r="BA41">
        <v>0</v>
      </c>
      <c r="BB41">
        <v>0.38</v>
      </c>
      <c r="BC41">
        <v>939244439</v>
      </c>
      <c r="BD41">
        <v>0.38</v>
      </c>
      <c r="BE41">
        <v>939244462</v>
      </c>
      <c r="BF41">
        <v>0.38</v>
      </c>
      <c r="BG41">
        <v>23.052330017089801</v>
      </c>
      <c r="BH41">
        <v>0.38</v>
      </c>
      <c r="BI41">
        <v>100278.8515625</v>
      </c>
      <c r="BJ41">
        <v>0.38</v>
      </c>
      <c r="BK41">
        <v>99999.9765625</v>
      </c>
      <c r="BM41">
        <v>0.38</v>
      </c>
      <c r="BN41">
        <v>0.21241781115531899</v>
      </c>
      <c r="BO41">
        <v>0.38</v>
      </c>
      <c r="BP41">
        <v>0.62980937957763605</v>
      </c>
      <c r="BQ41">
        <v>0.38</v>
      </c>
      <c r="BR41">
        <v>6.7535653710365198E-2</v>
      </c>
      <c r="BS41">
        <v>0.38</v>
      </c>
      <c r="BT41">
        <v>3.0373055487871101E-3</v>
      </c>
      <c r="BU41">
        <v>0.38</v>
      </c>
      <c r="BV41">
        <v>0</v>
      </c>
      <c r="BW41">
        <v>0.38</v>
      </c>
      <c r="BX41">
        <v>936537739</v>
      </c>
      <c r="BY41">
        <v>0.38</v>
      </c>
      <c r="BZ41">
        <v>936537780</v>
      </c>
      <c r="CA41">
        <v>0.38</v>
      </c>
      <c r="CB41">
        <v>39.826210021972599</v>
      </c>
      <c r="CC41">
        <v>0.38</v>
      </c>
      <c r="CD41">
        <v>100708.0078125</v>
      </c>
      <c r="CE41">
        <v>0.38</v>
      </c>
      <c r="CF41">
        <v>99999.9765625</v>
      </c>
    </row>
    <row r="42" spans="1:84" x14ac:dyDescent="0.3">
      <c r="A42">
        <v>0.39</v>
      </c>
      <c r="B42">
        <v>0.12790867686271601</v>
      </c>
      <c r="C42">
        <v>0.39</v>
      </c>
      <c r="D42">
        <v>-0.109703063964843</v>
      </c>
      <c r="E42">
        <v>0.39</v>
      </c>
      <c r="F42">
        <v>1.4462157152593099E-2</v>
      </c>
      <c r="G42">
        <v>0.39</v>
      </c>
      <c r="H42">
        <v>-4.7536003403365603E-3</v>
      </c>
      <c r="I42">
        <v>0.39</v>
      </c>
      <c r="J42">
        <v>0</v>
      </c>
      <c r="K42">
        <v>0.39</v>
      </c>
      <c r="L42">
        <v>1602470187</v>
      </c>
      <c r="M42">
        <v>0.39</v>
      </c>
      <c r="N42">
        <v>1602470200</v>
      </c>
      <c r="O42">
        <v>0.39</v>
      </c>
      <c r="P42">
        <v>197753.90625</v>
      </c>
      <c r="Q42">
        <v>0.39</v>
      </c>
      <c r="R42">
        <v>199999.953125</v>
      </c>
      <c r="S42">
        <v>0.39</v>
      </c>
      <c r="T42">
        <v>12.166030883789</v>
      </c>
      <c r="V42">
        <v>0.39</v>
      </c>
      <c r="W42">
        <v>6.2857173383235904E-2</v>
      </c>
      <c r="X42">
        <v>0.39</v>
      </c>
      <c r="Y42">
        <v>4.1010856628417899E-2</v>
      </c>
      <c r="Z42">
        <v>0.39</v>
      </c>
      <c r="AA42">
        <v>1.40129253268241E-2</v>
      </c>
      <c r="AB42">
        <v>0.39</v>
      </c>
      <c r="AC42">
        <v>-4.1814199648797503E-3</v>
      </c>
      <c r="AD42">
        <v>0.39</v>
      </c>
      <c r="AE42">
        <v>0</v>
      </c>
      <c r="AF42">
        <v>0.39</v>
      </c>
      <c r="AG42">
        <v>1628327245</v>
      </c>
      <c r="AH42">
        <v>0.39</v>
      </c>
      <c r="AI42">
        <v>1628327257</v>
      </c>
      <c r="AJ42">
        <v>0.39</v>
      </c>
      <c r="AK42">
        <v>11.2169342041015</v>
      </c>
      <c r="AL42">
        <v>0.39</v>
      </c>
      <c r="AM42">
        <v>199127.1875</v>
      </c>
      <c r="AN42">
        <v>0.39</v>
      </c>
      <c r="AO42">
        <v>199999.953125</v>
      </c>
      <c r="AR42">
        <v>0.39</v>
      </c>
      <c r="AS42">
        <v>0.16994154453277499</v>
      </c>
      <c r="AT42">
        <v>0.39</v>
      </c>
      <c r="AU42">
        <v>0.218691051006317</v>
      </c>
      <c r="AV42">
        <v>0.39</v>
      </c>
      <c r="AW42">
        <v>4.8433206975459997E-2</v>
      </c>
      <c r="AX42">
        <v>0.39</v>
      </c>
      <c r="AY42">
        <v>1.36877233162522E-2</v>
      </c>
      <c r="AZ42">
        <v>0.39</v>
      </c>
      <c r="BA42">
        <v>0</v>
      </c>
      <c r="BB42">
        <v>0.39</v>
      </c>
      <c r="BC42">
        <v>939245436</v>
      </c>
      <c r="BD42">
        <v>0.39</v>
      </c>
      <c r="BE42">
        <v>939245462</v>
      </c>
      <c r="BF42">
        <v>0.39</v>
      </c>
      <c r="BG42">
        <v>25.756759643554599</v>
      </c>
      <c r="BH42">
        <v>0.39</v>
      </c>
      <c r="BI42">
        <v>100135.796875</v>
      </c>
      <c r="BJ42">
        <v>0.39</v>
      </c>
      <c r="BK42">
        <v>99999.9765625</v>
      </c>
      <c r="BM42">
        <v>0.39</v>
      </c>
      <c r="BN42">
        <v>0.16789220273494701</v>
      </c>
      <c r="BO42">
        <v>0.39</v>
      </c>
      <c r="BP42">
        <v>0.30852222442626898</v>
      </c>
      <c r="BQ42">
        <v>0.39</v>
      </c>
      <c r="BR42">
        <v>5.37490546703338E-2</v>
      </c>
      <c r="BS42">
        <v>0.39</v>
      </c>
      <c r="BT42">
        <v>-5.88257797062397E-3</v>
      </c>
      <c r="BU42">
        <v>0.39</v>
      </c>
      <c r="BV42">
        <v>0</v>
      </c>
      <c r="BW42">
        <v>0.39</v>
      </c>
      <c r="BX42">
        <v>936538742</v>
      </c>
      <c r="BY42">
        <v>0.39</v>
      </c>
      <c r="BZ42">
        <v>936538780</v>
      </c>
      <c r="CA42">
        <v>0.39</v>
      </c>
      <c r="CB42">
        <v>37.438018798828097</v>
      </c>
      <c r="CC42">
        <v>0.39</v>
      </c>
      <c r="CD42">
        <v>100564.953125</v>
      </c>
      <c r="CE42">
        <v>0.39</v>
      </c>
      <c r="CF42">
        <v>99999.9765625</v>
      </c>
    </row>
    <row r="43" spans="1:84" x14ac:dyDescent="0.3">
      <c r="A43">
        <v>0.4</v>
      </c>
      <c r="B43">
        <v>-0.124078460037708</v>
      </c>
      <c r="C43">
        <v>0.4</v>
      </c>
      <c r="D43">
        <v>4.6528816223144497E-2</v>
      </c>
      <c r="E43">
        <v>0.4</v>
      </c>
      <c r="F43">
        <v>-8.5267247632145795E-3</v>
      </c>
      <c r="G43">
        <v>0.4</v>
      </c>
      <c r="H43">
        <v>8.25866591185331E-3</v>
      </c>
      <c r="I43">
        <v>0.4</v>
      </c>
      <c r="J43">
        <v>0</v>
      </c>
      <c r="K43">
        <v>0.4</v>
      </c>
      <c r="L43">
        <v>1602472186</v>
      </c>
      <c r="M43">
        <v>0.4</v>
      </c>
      <c r="N43">
        <v>1602472200</v>
      </c>
      <c r="O43">
        <v>0.4</v>
      </c>
      <c r="P43">
        <v>202560.421875</v>
      </c>
      <c r="Q43">
        <v>0.4</v>
      </c>
      <c r="R43">
        <v>199999.953125</v>
      </c>
      <c r="S43">
        <v>0.4</v>
      </c>
      <c r="T43">
        <v>12.5166015625</v>
      </c>
      <c r="V43">
        <v>0.4</v>
      </c>
      <c r="W43">
        <v>-1.4102243818342601E-2</v>
      </c>
      <c r="X43">
        <v>0.4</v>
      </c>
      <c r="Y43">
        <v>-0.15504360198974601</v>
      </c>
      <c r="Z43">
        <v>0.4</v>
      </c>
      <c r="AA43">
        <v>-9.37497522681951E-3</v>
      </c>
      <c r="AB43">
        <v>0.4</v>
      </c>
      <c r="AC43">
        <v>4.1419630870223002E-3</v>
      </c>
      <c r="AD43">
        <v>0.4</v>
      </c>
      <c r="AE43">
        <v>0</v>
      </c>
      <c r="AF43">
        <v>0.4</v>
      </c>
      <c r="AG43">
        <v>1628329247</v>
      </c>
      <c r="AH43">
        <v>0.4</v>
      </c>
      <c r="AI43">
        <v>1628329257</v>
      </c>
      <c r="AJ43">
        <v>0.4</v>
      </c>
      <c r="AK43">
        <v>9.0955810546875</v>
      </c>
      <c r="AL43">
        <v>0.4</v>
      </c>
      <c r="AM43">
        <v>200157.15625</v>
      </c>
      <c r="AN43">
        <v>0.4</v>
      </c>
      <c r="AO43">
        <v>199999.953125</v>
      </c>
      <c r="AR43">
        <v>0.4</v>
      </c>
      <c r="AS43">
        <v>0.178866282105445</v>
      </c>
      <c r="AT43">
        <v>0.4</v>
      </c>
      <c r="AU43">
        <v>0.194810345768928</v>
      </c>
      <c r="AV43">
        <v>0.4</v>
      </c>
      <c r="AW43">
        <v>5.9676501899957601E-2</v>
      </c>
      <c r="AX43">
        <v>0.4</v>
      </c>
      <c r="AY43">
        <v>5.9427449014037804E-4</v>
      </c>
      <c r="AZ43">
        <v>0.4</v>
      </c>
      <c r="BA43">
        <v>0</v>
      </c>
      <c r="BB43">
        <v>0.4</v>
      </c>
      <c r="BC43">
        <v>939246433</v>
      </c>
      <c r="BD43">
        <v>0.4</v>
      </c>
      <c r="BE43">
        <v>939246462</v>
      </c>
      <c r="BF43">
        <v>0.4</v>
      </c>
      <c r="BG43">
        <v>28.232307434081999</v>
      </c>
      <c r="BH43">
        <v>0.4</v>
      </c>
      <c r="BI43">
        <v>100135.796875</v>
      </c>
      <c r="BJ43">
        <v>0.4</v>
      </c>
      <c r="BK43">
        <v>99999.9765625</v>
      </c>
      <c r="BM43">
        <v>0.4</v>
      </c>
      <c r="BN43">
        <v>0.19315037131309501</v>
      </c>
      <c r="BO43">
        <v>0.4</v>
      </c>
      <c r="BP43">
        <v>0.43145561218261702</v>
      </c>
      <c r="BQ43">
        <v>0.4</v>
      </c>
      <c r="BR43">
        <v>3.4486711025238002E-2</v>
      </c>
      <c r="BS43">
        <v>0.4</v>
      </c>
      <c r="BT43">
        <v>3.4265995491296001E-3</v>
      </c>
      <c r="BU43">
        <v>0.4</v>
      </c>
      <c r="BV43">
        <v>0</v>
      </c>
      <c r="BW43">
        <v>0.4</v>
      </c>
      <c r="BX43">
        <v>936539746</v>
      </c>
      <c r="BY43">
        <v>0.4</v>
      </c>
      <c r="BZ43">
        <v>936539780</v>
      </c>
      <c r="CA43">
        <v>0.4</v>
      </c>
      <c r="CB43">
        <v>33.104331970214801</v>
      </c>
      <c r="CC43">
        <v>0.4</v>
      </c>
      <c r="CD43">
        <v>99992.75</v>
      </c>
      <c r="CE43">
        <v>0.4</v>
      </c>
      <c r="CF43">
        <v>99999.9765625</v>
      </c>
    </row>
    <row r="44" spans="1:84" x14ac:dyDescent="0.3">
      <c r="A44">
        <v>0.40999999999999898</v>
      </c>
      <c r="B44">
        <v>-1.9598738290369502E-3</v>
      </c>
      <c r="C44">
        <v>0.40999999999999898</v>
      </c>
      <c r="D44">
        <v>-2.5548934936523399E-2</v>
      </c>
      <c r="E44">
        <v>0.40999999999999898</v>
      </c>
      <c r="F44">
        <v>1.119517814368E-2</v>
      </c>
      <c r="G44">
        <v>0.40999999999999898</v>
      </c>
      <c r="H44">
        <v>5.6651337072253201E-3</v>
      </c>
      <c r="I44">
        <v>0.40999999999999898</v>
      </c>
      <c r="J44">
        <v>0</v>
      </c>
      <c r="K44">
        <v>0.40999999999999898</v>
      </c>
      <c r="L44">
        <v>1602474185</v>
      </c>
      <c r="M44">
        <v>0.40999999999999898</v>
      </c>
      <c r="N44">
        <v>1602474200</v>
      </c>
      <c r="O44">
        <v>0.40999999999999898</v>
      </c>
      <c r="P44">
        <v>200843.796875</v>
      </c>
      <c r="Q44">
        <v>0.40999999999999898</v>
      </c>
      <c r="R44">
        <v>199999.953125</v>
      </c>
      <c r="S44">
        <v>0.40999999999999898</v>
      </c>
      <c r="T44">
        <v>14.3777923583984</v>
      </c>
      <c r="V44">
        <v>0.40999999999999898</v>
      </c>
      <c r="W44">
        <v>1.04328719899058E-2</v>
      </c>
      <c r="X44">
        <v>0.40999999999999898</v>
      </c>
      <c r="Y44">
        <v>-0.10466957092285099</v>
      </c>
      <c r="Z44">
        <v>0.40999999999999898</v>
      </c>
      <c r="AA44">
        <v>1.94818759337067E-3</v>
      </c>
      <c r="AB44">
        <v>0.40999999999999898</v>
      </c>
      <c r="AC44">
        <v>1.3466683449223601E-3</v>
      </c>
      <c r="AD44">
        <v>0.40999999999999898</v>
      </c>
      <c r="AE44">
        <v>0</v>
      </c>
      <c r="AF44">
        <v>0.40999999999999898</v>
      </c>
      <c r="AG44">
        <v>1628331242</v>
      </c>
      <c r="AH44">
        <v>0.40999999999999898</v>
      </c>
      <c r="AI44">
        <v>1628331257</v>
      </c>
      <c r="AJ44">
        <v>0.40999999999999898</v>
      </c>
      <c r="AK44">
        <v>13.4286956787109</v>
      </c>
      <c r="AL44">
        <v>0.40999999999999898</v>
      </c>
      <c r="AM44">
        <v>200500.484375</v>
      </c>
      <c r="AN44">
        <v>0.40999999999999898</v>
      </c>
      <c r="AO44">
        <v>199999.953125</v>
      </c>
      <c r="AR44">
        <v>0.40999999999999898</v>
      </c>
      <c r="AS44">
        <v>0.22448636591434401</v>
      </c>
      <c r="AT44">
        <v>0.40999999999999898</v>
      </c>
      <c r="AU44">
        <v>0.23629809916019401</v>
      </c>
      <c r="AV44">
        <v>0.40999999999999898</v>
      </c>
      <c r="AW44">
        <v>6.3093811273574801E-2</v>
      </c>
      <c r="AX44">
        <v>0.40999999999999898</v>
      </c>
      <c r="AY44">
        <v>-2.90010659955441E-3</v>
      </c>
      <c r="AZ44">
        <v>0.40999999999999898</v>
      </c>
      <c r="BA44">
        <v>0</v>
      </c>
      <c r="BB44">
        <v>0.40999999999999898</v>
      </c>
      <c r="BC44">
        <v>939247429</v>
      </c>
      <c r="BD44">
        <v>0.40999999999999898</v>
      </c>
      <c r="BE44">
        <v>939247462</v>
      </c>
      <c r="BF44">
        <v>0.40999999999999898</v>
      </c>
      <c r="BG44">
        <v>32.5961303710937</v>
      </c>
      <c r="BH44">
        <v>0.40999999999999898</v>
      </c>
      <c r="BI44">
        <v>99849.6953125</v>
      </c>
      <c r="BJ44">
        <v>0.40999999999999898</v>
      </c>
      <c r="BK44">
        <v>99999.9765625</v>
      </c>
      <c r="BM44">
        <v>0.40999999999999898</v>
      </c>
      <c r="BN44">
        <v>0.19460193812847101</v>
      </c>
      <c r="BO44">
        <v>0.40999999999999898</v>
      </c>
      <c r="BP44">
        <v>0.33027553558349598</v>
      </c>
      <c r="BQ44">
        <v>0.40999999999999898</v>
      </c>
      <c r="BR44">
        <v>5.8723561465740197E-2</v>
      </c>
      <c r="BS44">
        <v>0.40999999999999898</v>
      </c>
      <c r="BT44">
        <v>5.3179343231022297E-3</v>
      </c>
      <c r="BU44">
        <v>0.40999999999999898</v>
      </c>
      <c r="BV44">
        <v>0</v>
      </c>
      <c r="BW44">
        <v>0.40999999999999898</v>
      </c>
      <c r="BX44">
        <v>936540750</v>
      </c>
      <c r="BY44">
        <v>0.40999999999999898</v>
      </c>
      <c r="BZ44">
        <v>936540780</v>
      </c>
      <c r="CA44">
        <v>0.40999999999999898</v>
      </c>
      <c r="CB44">
        <v>29.342851638793899</v>
      </c>
      <c r="CC44">
        <v>0.40999999999999898</v>
      </c>
      <c r="CD44">
        <v>100135.796875</v>
      </c>
      <c r="CE44">
        <v>0.40999999999999898</v>
      </c>
      <c r="CF44">
        <v>99999.9765625</v>
      </c>
    </row>
    <row r="45" spans="1:84" x14ac:dyDescent="0.3">
      <c r="A45">
        <v>0.41999999999999899</v>
      </c>
      <c r="B45">
        <v>7.0134639739990207E-2</v>
      </c>
      <c r="C45">
        <v>0.41999999999999899</v>
      </c>
      <c r="D45">
        <v>0.19839382171630801</v>
      </c>
      <c r="E45">
        <v>0.41999999999999899</v>
      </c>
      <c r="F45">
        <v>2.6360908523201901E-2</v>
      </c>
      <c r="G45">
        <v>0.41999999999999899</v>
      </c>
      <c r="H45">
        <v>-1.0466032661497499E-2</v>
      </c>
      <c r="I45">
        <v>0.41999999999999899</v>
      </c>
      <c r="J45">
        <v>0</v>
      </c>
      <c r="K45">
        <v>0.41999999999999899</v>
      </c>
      <c r="L45">
        <v>1602476186</v>
      </c>
      <c r="M45">
        <v>0.41999999999999899</v>
      </c>
      <c r="N45">
        <v>1602476200</v>
      </c>
      <c r="O45">
        <v>0.41999999999999899</v>
      </c>
      <c r="P45">
        <v>199813.828125</v>
      </c>
      <c r="Q45">
        <v>0.41999999999999899</v>
      </c>
      <c r="R45">
        <v>199999.953125</v>
      </c>
      <c r="S45">
        <v>0.41999999999999899</v>
      </c>
      <c r="T45">
        <v>12.8057556152343</v>
      </c>
      <c r="V45">
        <v>0.41999999999999899</v>
      </c>
      <c r="W45">
        <v>0.112769305706024</v>
      </c>
      <c r="X45">
        <v>0.41999999999999899</v>
      </c>
      <c r="Y45">
        <v>0.119082450866699</v>
      </c>
      <c r="Z45">
        <v>0.41999999999999899</v>
      </c>
      <c r="AA45">
        <v>2.4366112425923299E-2</v>
      </c>
      <c r="AB45">
        <v>0.41999999999999899</v>
      </c>
      <c r="AC45">
        <v>4.61906660348176E-3</v>
      </c>
      <c r="AD45">
        <v>0.41999999999999899</v>
      </c>
      <c r="AE45">
        <v>0</v>
      </c>
      <c r="AF45">
        <v>0.41999999999999899</v>
      </c>
      <c r="AG45">
        <v>1628333244</v>
      </c>
      <c r="AH45">
        <v>0.41999999999999899</v>
      </c>
      <c r="AI45">
        <v>1628333257</v>
      </c>
      <c r="AJ45">
        <v>0.41999999999999899</v>
      </c>
      <c r="AK45">
        <v>11.9939880371093</v>
      </c>
      <c r="AL45">
        <v>0.41999999999999899</v>
      </c>
      <c r="AM45">
        <v>198440.546875</v>
      </c>
      <c r="AN45">
        <v>0.41999999999999899</v>
      </c>
      <c r="AO45">
        <v>199999.953125</v>
      </c>
      <c r="AR45">
        <v>0.41999999999999899</v>
      </c>
      <c r="AS45">
        <v>0.26274633407592701</v>
      </c>
      <c r="AT45">
        <v>0.41999999999999899</v>
      </c>
      <c r="AU45">
        <v>0.21134926378726901</v>
      </c>
      <c r="AV45">
        <v>0.41999999999999899</v>
      </c>
      <c r="AW45">
        <v>7.1893818676471696E-2</v>
      </c>
      <c r="AX45">
        <v>0.41999999999999899</v>
      </c>
      <c r="AY45">
        <v>-3.02214408293366E-3</v>
      </c>
      <c r="AZ45">
        <v>0.41999999999999899</v>
      </c>
      <c r="BA45">
        <v>0</v>
      </c>
      <c r="BB45">
        <v>0.41999999999999899</v>
      </c>
      <c r="BC45">
        <v>939248426</v>
      </c>
      <c r="BD45">
        <v>0.41999999999999899</v>
      </c>
      <c r="BE45">
        <v>939248462</v>
      </c>
      <c r="BF45">
        <v>0.41999999999999899</v>
      </c>
      <c r="BG45">
        <v>36.158866882324197</v>
      </c>
      <c r="BH45">
        <v>0.41999999999999899</v>
      </c>
      <c r="BI45">
        <v>98705.2890625</v>
      </c>
      <c r="BJ45">
        <v>0.41999999999999899</v>
      </c>
      <c r="BK45">
        <v>99999.9765625</v>
      </c>
      <c r="BM45">
        <v>0.41999999999999899</v>
      </c>
      <c r="BN45">
        <v>5.9485178440809201E-2</v>
      </c>
      <c r="BO45">
        <v>0.41999999999999899</v>
      </c>
      <c r="BP45">
        <v>0.31340122222900302</v>
      </c>
      <c r="BQ45">
        <v>0.41999999999999899</v>
      </c>
      <c r="BR45">
        <v>2.1486617624759601E-2</v>
      </c>
      <c r="BS45">
        <v>0.41999999999999899</v>
      </c>
      <c r="BT45">
        <v>8.4560207324102499E-4</v>
      </c>
      <c r="BU45">
        <v>0.41999999999999899</v>
      </c>
      <c r="BV45">
        <v>0</v>
      </c>
      <c r="BW45">
        <v>0.41999999999999899</v>
      </c>
      <c r="BX45">
        <v>936541753</v>
      </c>
      <c r="BY45">
        <v>0.41999999999999899</v>
      </c>
      <c r="BZ45">
        <v>936541780</v>
      </c>
      <c r="CA45">
        <v>0.41999999999999899</v>
      </c>
      <c r="CB45">
        <v>26.6113376617431</v>
      </c>
      <c r="CC45">
        <v>0.41999999999999899</v>
      </c>
      <c r="CD45">
        <v>101137.15625</v>
      </c>
      <c r="CE45">
        <v>0.41999999999999899</v>
      </c>
      <c r="CF45">
        <v>99999.9765625</v>
      </c>
    </row>
    <row r="46" spans="1:84" x14ac:dyDescent="0.3">
      <c r="A46">
        <v>0.42999999999999899</v>
      </c>
      <c r="B46">
        <v>0.101626381278038</v>
      </c>
      <c r="C46">
        <v>0.42999999999999899</v>
      </c>
      <c r="D46">
        <v>0.118305206298828</v>
      </c>
      <c r="E46">
        <v>0.42999999999999899</v>
      </c>
      <c r="F46">
        <v>1.9845461472868899E-2</v>
      </c>
      <c r="G46">
        <v>0.42999999999999899</v>
      </c>
      <c r="H46">
        <v>6.8612718023359697E-3</v>
      </c>
      <c r="I46">
        <v>0.42999999999999899</v>
      </c>
      <c r="J46">
        <v>0</v>
      </c>
      <c r="K46">
        <v>0.42999999999999899</v>
      </c>
      <c r="L46">
        <v>1602478187</v>
      </c>
      <c r="M46">
        <v>0.42999999999999899</v>
      </c>
      <c r="N46">
        <v>1602478200</v>
      </c>
      <c r="O46">
        <v>0.42999999999999899</v>
      </c>
      <c r="P46">
        <v>198783.859375</v>
      </c>
      <c r="Q46">
        <v>0.42999999999999899</v>
      </c>
      <c r="R46">
        <v>199999.953125</v>
      </c>
      <c r="S46">
        <v>0.42999999999999899</v>
      </c>
      <c r="T46">
        <v>11.6457061767578</v>
      </c>
      <c r="V46">
        <v>0.42999999999999899</v>
      </c>
      <c r="W46">
        <v>0.103367835283279</v>
      </c>
      <c r="X46">
        <v>0.42999999999999899</v>
      </c>
      <c r="Y46">
        <v>0.12310791015625</v>
      </c>
      <c r="Z46">
        <v>0.42999999999999899</v>
      </c>
      <c r="AA46">
        <v>1.8665336072444898E-2</v>
      </c>
      <c r="AB46">
        <v>0.42999999999999899</v>
      </c>
      <c r="AC46">
        <v>-1.2484184699132999E-3</v>
      </c>
      <c r="AD46">
        <v>0.42999999999999899</v>
      </c>
      <c r="AE46">
        <v>0</v>
      </c>
      <c r="AF46">
        <v>0.42999999999999899</v>
      </c>
      <c r="AG46">
        <v>1628335243</v>
      </c>
      <c r="AH46">
        <v>0.42999999999999899</v>
      </c>
      <c r="AI46">
        <v>1628335257</v>
      </c>
      <c r="AJ46">
        <v>0.42999999999999899</v>
      </c>
      <c r="AK46">
        <v>13.3058624267578</v>
      </c>
      <c r="AL46">
        <v>0.42999999999999899</v>
      </c>
      <c r="AM46">
        <v>199127.1875</v>
      </c>
      <c r="AN46">
        <v>0.42999999999999899</v>
      </c>
      <c r="AO46">
        <v>199999.953125</v>
      </c>
      <c r="AR46">
        <v>0.42999999999999899</v>
      </c>
      <c r="AS46">
        <v>0.22351936995983099</v>
      </c>
      <c r="AT46">
        <v>0.42999999999999899</v>
      </c>
      <c r="AU46">
        <v>0.25937938690185502</v>
      </c>
      <c r="AV46">
        <v>0.42999999999999899</v>
      </c>
      <c r="AW46">
        <v>6.5930627286434104E-2</v>
      </c>
      <c r="AX46">
        <v>0.42999999999999899</v>
      </c>
      <c r="AY46">
        <v>-4.3403264135122204E-3</v>
      </c>
      <c r="AZ46">
        <v>0.42999999999999899</v>
      </c>
      <c r="BA46">
        <v>0</v>
      </c>
      <c r="BB46">
        <v>0.42999999999999899</v>
      </c>
      <c r="BC46">
        <v>939249428</v>
      </c>
      <c r="BD46">
        <v>0.42999999999999899</v>
      </c>
      <c r="BE46">
        <v>939249462</v>
      </c>
      <c r="BF46">
        <v>0.42999999999999899</v>
      </c>
      <c r="BG46">
        <v>34.056777954101499</v>
      </c>
      <c r="BH46">
        <v>0.42999999999999899</v>
      </c>
      <c r="BI46">
        <v>99992.75</v>
      </c>
      <c r="BJ46">
        <v>0.42999999999999899</v>
      </c>
      <c r="BK46">
        <v>99999.9765625</v>
      </c>
      <c r="BM46">
        <v>0.42999999999999899</v>
      </c>
      <c r="BN46">
        <v>0.21705743670463501</v>
      </c>
      <c r="BO46">
        <v>0.42999999999999899</v>
      </c>
      <c r="BP46">
        <v>0.41687965393066401</v>
      </c>
      <c r="BQ46">
        <v>0.42999999999999899</v>
      </c>
      <c r="BR46">
        <v>4.8482473939657197E-2</v>
      </c>
      <c r="BS46">
        <v>0.42999999999999899</v>
      </c>
      <c r="BT46">
        <v>1.6658437671139799E-3</v>
      </c>
      <c r="BU46">
        <v>0.42999999999999899</v>
      </c>
      <c r="BV46">
        <v>0</v>
      </c>
      <c r="BW46">
        <v>0.42999999999999899</v>
      </c>
      <c r="BX46">
        <v>936542754</v>
      </c>
      <c r="BY46">
        <v>0.42999999999999899</v>
      </c>
      <c r="BZ46">
        <v>936542780</v>
      </c>
      <c r="CA46">
        <v>0.42999999999999899</v>
      </c>
      <c r="CB46">
        <v>25.253114700317301</v>
      </c>
      <c r="CC46">
        <v>0.42999999999999899</v>
      </c>
      <c r="CD46">
        <v>99706.6484375</v>
      </c>
      <c r="CE46">
        <v>0.42999999999999899</v>
      </c>
      <c r="CF46">
        <v>99999.9765625</v>
      </c>
    </row>
    <row r="47" spans="1:84" x14ac:dyDescent="0.3">
      <c r="A47">
        <v>0.44</v>
      </c>
      <c r="B47">
        <v>-6.0761198401451097E-2</v>
      </c>
      <c r="C47">
        <v>0.44</v>
      </c>
      <c r="D47">
        <v>-0.14736843109130801</v>
      </c>
      <c r="E47">
        <v>0.44</v>
      </c>
      <c r="F47">
        <v>-4.3804948218166802E-3</v>
      </c>
      <c r="G47">
        <v>0.44</v>
      </c>
      <c r="H47">
        <v>-4.4353790581226297E-3</v>
      </c>
      <c r="I47">
        <v>0.44</v>
      </c>
      <c r="J47">
        <v>0</v>
      </c>
      <c r="K47">
        <v>0.44</v>
      </c>
      <c r="L47">
        <v>1602480187</v>
      </c>
      <c r="M47">
        <v>0.44</v>
      </c>
      <c r="N47">
        <v>1602480200</v>
      </c>
      <c r="O47">
        <v>0.44</v>
      </c>
      <c r="P47">
        <v>200157.15625</v>
      </c>
      <c r="Q47">
        <v>0.44</v>
      </c>
      <c r="R47">
        <v>199999.953125</v>
      </c>
      <c r="S47">
        <v>0.44</v>
      </c>
      <c r="T47">
        <v>11.8589477539062</v>
      </c>
      <c r="V47">
        <v>0.44</v>
      </c>
      <c r="W47">
        <v>4.5449528843164402E-2</v>
      </c>
      <c r="X47">
        <v>0.44</v>
      </c>
      <c r="Y47">
        <v>5.8259963989257804E-3</v>
      </c>
      <c r="Z47">
        <v>0.44</v>
      </c>
      <c r="AA47">
        <v>6.04737258981913E-4</v>
      </c>
      <c r="AB47">
        <v>0.44</v>
      </c>
      <c r="AC47">
        <v>2.0080672111362202E-3</v>
      </c>
      <c r="AD47">
        <v>0.44</v>
      </c>
      <c r="AE47">
        <v>0</v>
      </c>
      <c r="AF47">
        <v>0.44</v>
      </c>
      <c r="AG47">
        <v>1628337244</v>
      </c>
      <c r="AH47">
        <v>0.44</v>
      </c>
      <c r="AI47">
        <v>1628337257</v>
      </c>
      <c r="AJ47">
        <v>0.44</v>
      </c>
      <c r="AK47">
        <v>12.1458129882812</v>
      </c>
      <c r="AL47">
        <v>0.44</v>
      </c>
      <c r="AM47">
        <v>199813.828125</v>
      </c>
      <c r="AN47">
        <v>0.44</v>
      </c>
      <c r="AO47">
        <v>199999.953125</v>
      </c>
      <c r="AR47">
        <v>0.44</v>
      </c>
      <c r="AS47">
        <v>0.27508985996246299</v>
      </c>
      <c r="AT47">
        <v>0.44</v>
      </c>
      <c r="AU47">
        <v>0.21240068972110701</v>
      </c>
      <c r="AV47">
        <v>0.44</v>
      </c>
      <c r="AW47">
        <v>7.5027972459792994E-2</v>
      </c>
      <c r="AX47">
        <v>0.44</v>
      </c>
      <c r="AY47">
        <v>1.3282169587910101E-2</v>
      </c>
      <c r="AZ47">
        <v>0.44</v>
      </c>
      <c r="BA47">
        <v>0</v>
      </c>
      <c r="BB47">
        <v>0.44</v>
      </c>
      <c r="BC47">
        <v>939250423</v>
      </c>
      <c r="BD47">
        <v>0.44</v>
      </c>
      <c r="BE47">
        <v>939250462</v>
      </c>
      <c r="BF47">
        <v>0.44</v>
      </c>
      <c r="BG47">
        <v>38.306159973144503</v>
      </c>
      <c r="BH47">
        <v>0.44</v>
      </c>
      <c r="BI47">
        <v>98991.390625</v>
      </c>
      <c r="BJ47">
        <v>0.44</v>
      </c>
      <c r="BK47">
        <v>99999.9765625</v>
      </c>
      <c r="BM47">
        <v>0.44</v>
      </c>
      <c r="BN47">
        <v>0.26090994477272</v>
      </c>
      <c r="BO47">
        <v>0.44</v>
      </c>
      <c r="BP47">
        <v>0.161395072937011</v>
      </c>
      <c r="BQ47">
        <v>0.44</v>
      </c>
      <c r="BR47">
        <v>5.8245301246642997E-2</v>
      </c>
      <c r="BS47">
        <v>0.44</v>
      </c>
      <c r="BT47">
        <v>1.14005617797374E-2</v>
      </c>
      <c r="BU47">
        <v>0.44</v>
      </c>
      <c r="BV47">
        <v>0</v>
      </c>
      <c r="BW47">
        <v>0.44</v>
      </c>
      <c r="BX47">
        <v>936543752</v>
      </c>
      <c r="BY47">
        <v>0.44</v>
      </c>
      <c r="BZ47">
        <v>936543780</v>
      </c>
      <c r="CA47">
        <v>0.44</v>
      </c>
      <c r="CB47">
        <v>27.385339736938398</v>
      </c>
      <c r="CC47">
        <v>0.44</v>
      </c>
      <c r="CD47">
        <v>97703.9296875</v>
      </c>
      <c r="CE47">
        <v>0.44</v>
      </c>
      <c r="CF47">
        <v>99999.9765625</v>
      </c>
    </row>
    <row r="48" spans="1:84" x14ac:dyDescent="0.3">
      <c r="A48">
        <v>0.45</v>
      </c>
      <c r="B48">
        <v>2.19290051609277E-2</v>
      </c>
      <c r="C48">
        <v>0.45</v>
      </c>
      <c r="D48">
        <v>-3.1380653381347601E-2</v>
      </c>
      <c r="E48">
        <v>0.45</v>
      </c>
      <c r="F48">
        <v>8.9505165815353307E-3</v>
      </c>
      <c r="G48">
        <v>0.45</v>
      </c>
      <c r="H48">
        <v>-6.7477808333933301E-3</v>
      </c>
      <c r="I48">
        <v>0.45</v>
      </c>
      <c r="J48">
        <v>0</v>
      </c>
      <c r="K48">
        <v>0.45</v>
      </c>
      <c r="L48">
        <v>1602482187</v>
      </c>
      <c r="M48">
        <v>0.45</v>
      </c>
      <c r="N48">
        <v>1602482200</v>
      </c>
      <c r="O48">
        <v>0.45</v>
      </c>
      <c r="P48">
        <v>200500.484375</v>
      </c>
      <c r="Q48">
        <v>0.45</v>
      </c>
      <c r="R48">
        <v>199999.953125</v>
      </c>
      <c r="S48">
        <v>0.45</v>
      </c>
      <c r="T48">
        <v>12.3468475341796</v>
      </c>
      <c r="V48">
        <v>0.45</v>
      </c>
      <c r="W48">
        <v>-2.2524826228618601E-2</v>
      </c>
      <c r="X48">
        <v>0.45</v>
      </c>
      <c r="Y48">
        <v>5.0096511840820299E-2</v>
      </c>
      <c r="Z48">
        <v>0.45</v>
      </c>
      <c r="AA48">
        <v>4.1654054075479499E-3</v>
      </c>
      <c r="AB48">
        <v>0.45</v>
      </c>
      <c r="AC48">
        <v>1.8969563534483301E-3</v>
      </c>
      <c r="AD48">
        <v>0.45</v>
      </c>
      <c r="AE48">
        <v>0</v>
      </c>
      <c r="AF48">
        <v>0.45</v>
      </c>
      <c r="AG48">
        <v>1628339242</v>
      </c>
      <c r="AH48">
        <v>0.45</v>
      </c>
      <c r="AI48">
        <v>1628339257</v>
      </c>
      <c r="AJ48">
        <v>0.45</v>
      </c>
      <c r="AK48">
        <v>14.1443328857421</v>
      </c>
      <c r="AL48">
        <v>0.45</v>
      </c>
      <c r="AM48">
        <v>200843.796875</v>
      </c>
      <c r="AN48">
        <v>0.45</v>
      </c>
      <c r="AO48">
        <v>199999.953125</v>
      </c>
      <c r="AR48">
        <v>0.45</v>
      </c>
      <c r="AS48">
        <v>0.27230849862098599</v>
      </c>
      <c r="AT48">
        <v>0.45</v>
      </c>
      <c r="AU48">
        <v>0.244943156838417</v>
      </c>
      <c r="AV48">
        <v>0.45</v>
      </c>
      <c r="AW48">
        <v>7.4898503720760304E-2</v>
      </c>
      <c r="AX48">
        <v>0.45</v>
      </c>
      <c r="AY48">
        <v>1.4445718377828499E-2</v>
      </c>
      <c r="AZ48">
        <v>0.45</v>
      </c>
      <c r="BA48">
        <v>0</v>
      </c>
      <c r="BB48">
        <v>0.45</v>
      </c>
      <c r="BC48">
        <v>939251424</v>
      </c>
      <c r="BD48">
        <v>0.45</v>
      </c>
      <c r="BE48">
        <v>939251462</v>
      </c>
      <c r="BF48">
        <v>0.45</v>
      </c>
      <c r="BG48">
        <v>38.149566650390597</v>
      </c>
      <c r="BH48">
        <v>0.45</v>
      </c>
      <c r="BI48">
        <v>99134.4375</v>
      </c>
      <c r="BJ48">
        <v>0.45</v>
      </c>
      <c r="BK48">
        <v>99999.9765625</v>
      </c>
      <c r="BM48">
        <v>0.45</v>
      </c>
      <c r="BN48">
        <v>0.119750931859016</v>
      </c>
      <c r="BO48">
        <v>0.45</v>
      </c>
      <c r="BP48">
        <v>0.26849842071533198</v>
      </c>
      <c r="BQ48">
        <v>0.45</v>
      </c>
      <c r="BR48">
        <v>5.0919927656650502E-2</v>
      </c>
      <c r="BS48">
        <v>0.45</v>
      </c>
      <c r="BT48">
        <v>-5.9872143901884504E-3</v>
      </c>
      <c r="BU48">
        <v>0.45</v>
      </c>
      <c r="BV48">
        <v>0</v>
      </c>
      <c r="BW48">
        <v>0.45</v>
      </c>
      <c r="BX48">
        <v>936544748</v>
      </c>
      <c r="BY48">
        <v>0.45</v>
      </c>
      <c r="BZ48">
        <v>936544780</v>
      </c>
      <c r="CA48">
        <v>0.45</v>
      </c>
      <c r="CB48">
        <v>31.405839920043899</v>
      </c>
      <c r="CC48">
        <v>0.45</v>
      </c>
      <c r="CD48">
        <v>100708.0078125</v>
      </c>
      <c r="CE48">
        <v>0.45</v>
      </c>
      <c r="CF48">
        <v>99999.9765625</v>
      </c>
    </row>
    <row r="49" spans="1:84" x14ac:dyDescent="0.3">
      <c r="A49">
        <v>0.46</v>
      </c>
      <c r="B49">
        <v>5.6420404464006403E-2</v>
      </c>
      <c r="C49">
        <v>0.46</v>
      </c>
      <c r="D49">
        <v>-0.14198684692382799</v>
      </c>
      <c r="E49">
        <v>0.46</v>
      </c>
      <c r="F49">
        <v>2.6617819443345E-2</v>
      </c>
      <c r="G49">
        <v>0.46</v>
      </c>
      <c r="H49">
        <v>1.10433027148246E-2</v>
      </c>
      <c r="I49">
        <v>0.46</v>
      </c>
      <c r="J49">
        <v>0</v>
      </c>
      <c r="K49">
        <v>0.46</v>
      </c>
      <c r="L49">
        <v>1602484185</v>
      </c>
      <c r="M49">
        <v>0.46</v>
      </c>
      <c r="N49">
        <v>1602484200</v>
      </c>
      <c r="O49">
        <v>0.46</v>
      </c>
      <c r="P49">
        <v>199470.515625</v>
      </c>
      <c r="Q49">
        <v>0.46</v>
      </c>
      <c r="R49">
        <v>199999.953125</v>
      </c>
      <c r="S49">
        <v>0.46</v>
      </c>
      <c r="T49">
        <v>13.9333801269531</v>
      </c>
      <c r="V49">
        <v>0.46</v>
      </c>
      <c r="W49">
        <v>3.7243686616420697E-2</v>
      </c>
      <c r="X49">
        <v>0.46</v>
      </c>
      <c r="Y49">
        <v>-6.6040992736816406E-2</v>
      </c>
      <c r="Z49">
        <v>0.46</v>
      </c>
      <c r="AA49">
        <v>3.0363677069544699E-2</v>
      </c>
      <c r="AB49">
        <v>0.46</v>
      </c>
      <c r="AC49">
        <v>-1.6809526132419701E-3</v>
      </c>
      <c r="AD49">
        <v>0.46</v>
      </c>
      <c r="AE49">
        <v>0</v>
      </c>
      <c r="AF49">
        <v>0.46</v>
      </c>
      <c r="AG49">
        <v>1628341242</v>
      </c>
      <c r="AH49">
        <v>0.46</v>
      </c>
      <c r="AI49">
        <v>1628341257</v>
      </c>
      <c r="AJ49">
        <v>0.46</v>
      </c>
      <c r="AK49">
        <v>13.6709289550781</v>
      </c>
      <c r="AL49">
        <v>0.46</v>
      </c>
      <c r="AM49">
        <v>200157.15625</v>
      </c>
      <c r="AN49">
        <v>0.46</v>
      </c>
      <c r="AO49">
        <v>199999.953125</v>
      </c>
      <c r="AR49">
        <v>0.46</v>
      </c>
      <c r="AS49">
        <v>0.229850754141807</v>
      </c>
      <c r="AT49">
        <v>0.46</v>
      </c>
      <c r="AU49">
        <v>0.244133725762367</v>
      </c>
      <c r="AV49">
        <v>0.46</v>
      </c>
      <c r="AW49">
        <v>6.1924468725919703E-2</v>
      </c>
      <c r="AX49">
        <v>0.46</v>
      </c>
      <c r="AY49">
        <v>4.00910759344697E-3</v>
      </c>
      <c r="AZ49">
        <v>0.46</v>
      </c>
      <c r="BA49">
        <v>0</v>
      </c>
      <c r="BB49">
        <v>0.46</v>
      </c>
      <c r="BC49">
        <v>939252427</v>
      </c>
      <c r="BD49">
        <v>0.46</v>
      </c>
      <c r="BE49">
        <v>939252462</v>
      </c>
      <c r="BF49">
        <v>0.46</v>
      </c>
      <c r="BG49">
        <v>34.674186706542898</v>
      </c>
      <c r="BH49">
        <v>0.46</v>
      </c>
      <c r="BI49">
        <v>100564.953125</v>
      </c>
      <c r="BJ49">
        <v>0.46</v>
      </c>
      <c r="BK49">
        <v>99999.9765625</v>
      </c>
      <c r="BM49">
        <v>0.46</v>
      </c>
      <c r="BN49">
        <v>0.174857512116432</v>
      </c>
      <c r="BO49">
        <v>0.46</v>
      </c>
      <c r="BP49">
        <v>0.38380241394042902</v>
      </c>
      <c r="BQ49">
        <v>0.46</v>
      </c>
      <c r="BR49">
        <v>3.5515915602445602E-2</v>
      </c>
      <c r="BS49">
        <v>0.46</v>
      </c>
      <c r="BT49">
        <v>-8.1785926595330204E-3</v>
      </c>
      <c r="BU49">
        <v>0.46</v>
      </c>
      <c r="BV49">
        <v>0</v>
      </c>
      <c r="BW49">
        <v>0.46</v>
      </c>
      <c r="BX49">
        <v>936545747</v>
      </c>
      <c r="BY49">
        <v>0.46</v>
      </c>
      <c r="BZ49">
        <v>936545780</v>
      </c>
      <c r="CA49">
        <v>0.46</v>
      </c>
      <c r="CB49">
        <v>31.7642307281494</v>
      </c>
      <c r="CC49">
        <v>0.46</v>
      </c>
      <c r="CD49">
        <v>99563.59375</v>
      </c>
      <c r="CE49">
        <v>0.46</v>
      </c>
      <c r="CF49">
        <v>99999.9765625</v>
      </c>
    </row>
    <row r="50" spans="1:84" x14ac:dyDescent="0.3">
      <c r="A50">
        <v>0.46999999999999897</v>
      </c>
      <c r="B50">
        <v>8.6360849440097795E-2</v>
      </c>
      <c r="C50">
        <v>0.46999999999999897</v>
      </c>
      <c r="D50">
        <v>0.114380836486816</v>
      </c>
      <c r="E50">
        <v>0.46999999999999897</v>
      </c>
      <c r="F50">
        <v>2.10041236132383E-2</v>
      </c>
      <c r="G50">
        <v>0.46999999999999897</v>
      </c>
      <c r="H50">
        <v>-6.8527678959071602E-3</v>
      </c>
      <c r="I50">
        <v>0.46999999999999897</v>
      </c>
      <c r="J50">
        <v>0</v>
      </c>
      <c r="K50">
        <v>0.46999999999999897</v>
      </c>
      <c r="L50">
        <v>1602486189</v>
      </c>
      <c r="M50">
        <v>0.46999999999999897</v>
      </c>
      <c r="N50">
        <v>1602486200</v>
      </c>
      <c r="O50">
        <v>0.46999999999999897</v>
      </c>
      <c r="P50">
        <v>199127.1875</v>
      </c>
      <c r="Q50">
        <v>0.46999999999999897</v>
      </c>
      <c r="R50">
        <v>199999.953125</v>
      </c>
      <c r="S50">
        <v>0.46999999999999897</v>
      </c>
      <c r="T50">
        <v>10.164077758789</v>
      </c>
      <c r="V50">
        <v>0.46999999999999897</v>
      </c>
      <c r="W50">
        <v>0.124387592077255</v>
      </c>
      <c r="X50">
        <v>0.46999999999999897</v>
      </c>
      <c r="Y50">
        <v>0.23553085327148399</v>
      </c>
      <c r="Z50">
        <v>0.46999999999999897</v>
      </c>
      <c r="AA50">
        <v>2.59190015494823E-2</v>
      </c>
      <c r="AB50">
        <v>0.46999999999999897</v>
      </c>
      <c r="AC50">
        <v>3.34839685820043E-3</v>
      </c>
      <c r="AD50">
        <v>0.46999999999999897</v>
      </c>
      <c r="AE50">
        <v>0</v>
      </c>
      <c r="AF50">
        <v>0.46999999999999897</v>
      </c>
      <c r="AG50">
        <v>1628343243</v>
      </c>
      <c r="AH50">
        <v>0.46999999999999897</v>
      </c>
      <c r="AI50">
        <v>1628343257</v>
      </c>
      <c r="AJ50">
        <v>0.46999999999999897</v>
      </c>
      <c r="AK50">
        <v>12.648208618164</v>
      </c>
      <c r="AL50">
        <v>0.46999999999999897</v>
      </c>
      <c r="AM50">
        <v>198783.859375</v>
      </c>
      <c r="AN50">
        <v>0.46999999999999897</v>
      </c>
      <c r="AO50">
        <v>199999.953125</v>
      </c>
      <c r="AR50">
        <v>0.46999999999999897</v>
      </c>
      <c r="AS50">
        <v>0.18610015511512701</v>
      </c>
      <c r="AT50">
        <v>0.46999999999999897</v>
      </c>
      <c r="AU50">
        <v>0.152374297380447</v>
      </c>
      <c r="AV50">
        <v>0.46999999999999897</v>
      </c>
      <c r="AW50">
        <v>5.5475678294897003E-2</v>
      </c>
      <c r="AX50">
        <v>0.46999999999999897</v>
      </c>
      <c r="AY50">
        <v>-3.3165975473821098E-3</v>
      </c>
      <c r="AZ50">
        <v>0.46999999999999897</v>
      </c>
      <c r="BA50">
        <v>0</v>
      </c>
      <c r="BB50">
        <v>0.46999999999999897</v>
      </c>
      <c r="BC50">
        <v>939253432</v>
      </c>
      <c r="BD50">
        <v>0.46999999999999897</v>
      </c>
      <c r="BE50">
        <v>939253462</v>
      </c>
      <c r="BF50">
        <v>0.46999999999999897</v>
      </c>
      <c r="BG50">
        <v>29.882736206054599</v>
      </c>
      <c r="BH50">
        <v>0.46999999999999897</v>
      </c>
      <c r="BI50">
        <v>100278.8515625</v>
      </c>
      <c r="BJ50">
        <v>0.46999999999999897</v>
      </c>
      <c r="BK50">
        <v>99999.9765625</v>
      </c>
      <c r="BM50">
        <v>0.46999999999999897</v>
      </c>
      <c r="BN50">
        <v>0.25157770514488198</v>
      </c>
      <c r="BO50">
        <v>0.46999999999999897</v>
      </c>
      <c r="BP50">
        <v>2.9898643493652299E-2</v>
      </c>
      <c r="BQ50">
        <v>0.46999999999999897</v>
      </c>
      <c r="BR50">
        <v>7.2019122540950706E-2</v>
      </c>
      <c r="BS50">
        <v>0.46999999999999897</v>
      </c>
      <c r="BT50">
        <v>-2.1619757171720201E-3</v>
      </c>
      <c r="BU50">
        <v>0.46999999999999897</v>
      </c>
      <c r="BV50">
        <v>0</v>
      </c>
      <c r="BW50">
        <v>0.46999999999999897</v>
      </c>
      <c r="BX50">
        <v>936546743</v>
      </c>
      <c r="BY50">
        <v>0.46999999999999897</v>
      </c>
      <c r="BZ50">
        <v>936546780</v>
      </c>
      <c r="CA50">
        <v>0.46999999999999897</v>
      </c>
      <c r="CB50">
        <v>35.899169921875</v>
      </c>
      <c r="CC50">
        <v>0.46999999999999897</v>
      </c>
      <c r="CD50">
        <v>99563.59375</v>
      </c>
      <c r="CE50">
        <v>0.46999999999999897</v>
      </c>
      <c r="CF50">
        <v>99999.9765625</v>
      </c>
    </row>
    <row r="51" spans="1:84" x14ac:dyDescent="0.3">
      <c r="A51">
        <v>0.47999999999999898</v>
      </c>
      <c r="B51">
        <v>4.2222041636705301E-2</v>
      </c>
      <c r="C51">
        <v>0.47999999999999898</v>
      </c>
      <c r="D51">
        <v>1.2950897216796799E-3</v>
      </c>
      <c r="E51">
        <v>0.47999999999999898</v>
      </c>
      <c r="F51">
        <v>-7.1240670513361595E-4</v>
      </c>
      <c r="G51">
        <v>0.47999999999999898</v>
      </c>
      <c r="H51">
        <v>-1.94105191621929E-3</v>
      </c>
      <c r="I51">
        <v>0.47999999999999898</v>
      </c>
      <c r="J51">
        <v>0</v>
      </c>
      <c r="K51">
        <v>0.47999999999999898</v>
      </c>
      <c r="L51">
        <v>1602488188</v>
      </c>
      <c r="M51">
        <v>0.47999999999999898</v>
      </c>
      <c r="N51">
        <v>1602488200</v>
      </c>
      <c r="O51">
        <v>0.47999999999999898</v>
      </c>
      <c r="P51">
        <v>199127.1875</v>
      </c>
      <c r="Q51">
        <v>0.47999999999999898</v>
      </c>
      <c r="R51">
        <v>199999.953125</v>
      </c>
      <c r="S51">
        <v>0.47999999999999898</v>
      </c>
      <c r="T51">
        <v>10.6519775390625</v>
      </c>
      <c r="V51">
        <v>0.47999999999999898</v>
      </c>
      <c r="W51">
        <v>6.5169312059879303E-2</v>
      </c>
      <c r="X51">
        <v>0.47999999999999898</v>
      </c>
      <c r="Y51">
        <v>1.51920318603515E-3</v>
      </c>
      <c r="Z51">
        <v>0.47999999999999898</v>
      </c>
      <c r="AA51">
        <v>7.0477263070642896E-3</v>
      </c>
      <c r="AB51">
        <v>0.47999999999999898</v>
      </c>
      <c r="AC51">
        <v>-8.0424835905432701E-3</v>
      </c>
      <c r="AD51">
        <v>0.47999999999999898</v>
      </c>
      <c r="AE51">
        <v>0</v>
      </c>
      <c r="AF51">
        <v>0.47999999999999898</v>
      </c>
      <c r="AG51">
        <v>1628345245</v>
      </c>
      <c r="AH51">
        <v>0.47999999999999898</v>
      </c>
      <c r="AI51">
        <v>1628345257</v>
      </c>
      <c r="AJ51">
        <v>0.47999999999999898</v>
      </c>
      <c r="AK51">
        <v>10.6641845703125</v>
      </c>
      <c r="AL51">
        <v>0.47999999999999898</v>
      </c>
      <c r="AM51">
        <v>199470.515625</v>
      </c>
      <c r="AN51">
        <v>0.47999999999999898</v>
      </c>
      <c r="AO51">
        <v>199999.953125</v>
      </c>
      <c r="AR51">
        <v>0.47999999999999898</v>
      </c>
      <c r="AS51">
        <v>0.161609336733818</v>
      </c>
      <c r="AT51">
        <v>0.47999999999999898</v>
      </c>
      <c r="AU51">
        <v>0.17228612303733801</v>
      </c>
      <c r="AV51">
        <v>0.47999999999999898</v>
      </c>
      <c r="AW51">
        <v>4.8862006515264497E-2</v>
      </c>
      <c r="AX51">
        <v>0.47999999999999898</v>
      </c>
      <c r="AY51">
        <v>-7.6698209159076196E-3</v>
      </c>
      <c r="AZ51">
        <v>0.47999999999999898</v>
      </c>
      <c r="BA51">
        <v>0</v>
      </c>
      <c r="BB51">
        <v>0.47999999999999898</v>
      </c>
      <c r="BC51">
        <v>939254436</v>
      </c>
      <c r="BD51">
        <v>0.47999999999999898</v>
      </c>
      <c r="BE51">
        <v>939254462</v>
      </c>
      <c r="BF51">
        <v>0.47999999999999898</v>
      </c>
      <c r="BG51">
        <v>25.777931213378899</v>
      </c>
      <c r="BH51">
        <v>0.47999999999999898</v>
      </c>
      <c r="BI51">
        <v>100278.8515625</v>
      </c>
      <c r="BJ51">
        <v>0.47999999999999898</v>
      </c>
      <c r="BK51">
        <v>99999.9765625</v>
      </c>
      <c r="BM51">
        <v>0.47999999999999898</v>
      </c>
      <c r="BN51">
        <v>0.162822306156158</v>
      </c>
      <c r="BO51">
        <v>0.47999999999999898</v>
      </c>
      <c r="BP51">
        <v>0.34185123443603499</v>
      </c>
      <c r="BQ51">
        <v>0.47999999999999898</v>
      </c>
      <c r="BR51">
        <v>3.2389607280492699E-2</v>
      </c>
      <c r="BS51">
        <v>0.47999999999999898</v>
      </c>
      <c r="BT51">
        <v>-6.0756527818739397E-3</v>
      </c>
      <c r="BU51">
        <v>0.47999999999999898</v>
      </c>
      <c r="BV51">
        <v>0</v>
      </c>
      <c r="BW51">
        <v>0.47999999999999898</v>
      </c>
      <c r="BX51">
        <v>936547742</v>
      </c>
      <c r="BY51">
        <v>0.47999999999999898</v>
      </c>
      <c r="BZ51">
        <v>936547780</v>
      </c>
      <c r="CA51">
        <v>0.47999999999999898</v>
      </c>
      <c r="CB51">
        <v>36.772544860839801</v>
      </c>
      <c r="CC51">
        <v>0.47999999999999898</v>
      </c>
      <c r="CD51">
        <v>100278.8515625</v>
      </c>
      <c r="CE51">
        <v>0.47999999999999898</v>
      </c>
      <c r="CF51">
        <v>99999.9765625</v>
      </c>
    </row>
    <row r="52" spans="1:84" x14ac:dyDescent="0.3">
      <c r="A52">
        <v>0.48999999999999899</v>
      </c>
      <c r="B52">
        <v>-0.106480464339256</v>
      </c>
      <c r="C52">
        <v>0.48999999999999899</v>
      </c>
      <c r="D52">
        <v>7.5510978698730399E-2</v>
      </c>
      <c r="E52">
        <v>0.48999999999999899</v>
      </c>
      <c r="F52">
        <v>-9.0056061744689907E-3</v>
      </c>
      <c r="G52">
        <v>0.48999999999999899</v>
      </c>
      <c r="H52">
        <v>-2.3938871454447499E-3</v>
      </c>
      <c r="I52">
        <v>0.48999999999999899</v>
      </c>
      <c r="J52">
        <v>0</v>
      </c>
      <c r="K52">
        <v>0.48999999999999899</v>
      </c>
      <c r="L52">
        <v>1602490190</v>
      </c>
      <c r="M52">
        <v>0.48999999999999899</v>
      </c>
      <c r="N52">
        <v>1602490200</v>
      </c>
      <c r="O52">
        <v>0.48999999999999899</v>
      </c>
      <c r="P52">
        <v>202560.421875</v>
      </c>
      <c r="Q52">
        <v>0.48999999999999899</v>
      </c>
      <c r="R52">
        <v>199999.953125</v>
      </c>
      <c r="S52">
        <v>0.48999999999999899</v>
      </c>
      <c r="T52">
        <v>9.2172698974609304</v>
      </c>
      <c r="V52">
        <v>0.48999999999999899</v>
      </c>
      <c r="W52">
        <v>-5.6751292198896401E-2</v>
      </c>
      <c r="X52">
        <v>0.48999999999999899</v>
      </c>
      <c r="Y52">
        <v>8.1076622009277302E-2</v>
      </c>
      <c r="Z52">
        <v>0.48999999999999899</v>
      </c>
      <c r="AA52">
        <v>-1.9106583669781602E-2</v>
      </c>
      <c r="AB52">
        <v>0.48999999999999899</v>
      </c>
      <c r="AC52">
        <v>-1.6402861103415399E-2</v>
      </c>
      <c r="AD52">
        <v>0.48999999999999899</v>
      </c>
      <c r="AE52">
        <v>0</v>
      </c>
      <c r="AF52">
        <v>0.48999999999999899</v>
      </c>
      <c r="AG52">
        <v>1628347245</v>
      </c>
      <c r="AH52">
        <v>0.48999999999999899</v>
      </c>
      <c r="AI52">
        <v>1628347257</v>
      </c>
      <c r="AJ52">
        <v>0.48999999999999899</v>
      </c>
      <c r="AK52">
        <v>11.1520843505859</v>
      </c>
      <c r="AL52">
        <v>0.48999999999999899</v>
      </c>
      <c r="AM52">
        <v>202903.734375</v>
      </c>
      <c r="AN52">
        <v>0.48999999999999899</v>
      </c>
      <c r="AO52">
        <v>199999.953125</v>
      </c>
      <c r="AR52">
        <v>0.48999999999999899</v>
      </c>
      <c r="AS52">
        <v>9.8757758736610399E-2</v>
      </c>
      <c r="AT52">
        <v>0.48999999999999899</v>
      </c>
      <c r="AU52">
        <v>0.10282360017299599</v>
      </c>
      <c r="AV52">
        <v>0.48999999999999899</v>
      </c>
      <c r="AW52">
        <v>2.6916118338704099E-2</v>
      </c>
      <c r="AX52">
        <v>0.48999999999999899</v>
      </c>
      <c r="AY52">
        <v>1.4020119793713001E-2</v>
      </c>
      <c r="AZ52">
        <v>0.48999999999999899</v>
      </c>
      <c r="BA52">
        <v>0</v>
      </c>
      <c r="BB52">
        <v>0.48999999999999899</v>
      </c>
      <c r="BC52">
        <v>939255444</v>
      </c>
      <c r="BD52">
        <v>0.48999999999999899</v>
      </c>
      <c r="BE52">
        <v>939255462</v>
      </c>
      <c r="BF52">
        <v>0.48999999999999899</v>
      </c>
      <c r="BG52">
        <v>18.0682373046875</v>
      </c>
      <c r="BH52">
        <v>0.48999999999999899</v>
      </c>
      <c r="BI52">
        <v>100994.109375</v>
      </c>
      <c r="BJ52">
        <v>0.48999999999999899</v>
      </c>
      <c r="BK52">
        <v>99999.9765625</v>
      </c>
      <c r="BM52">
        <v>0.48999999999999899</v>
      </c>
      <c r="BN52">
        <v>0.239424929022789</v>
      </c>
      <c r="BO52">
        <v>0.48999999999999899</v>
      </c>
      <c r="BP52">
        <v>0.42091560363769498</v>
      </c>
      <c r="BQ52">
        <v>0.48999999999999899</v>
      </c>
      <c r="BR52">
        <v>5.6591518223285599E-2</v>
      </c>
      <c r="BS52">
        <v>0.48999999999999899</v>
      </c>
      <c r="BT52">
        <v>-8.9121963828802091E-3</v>
      </c>
      <c r="BU52">
        <v>0.48999999999999899</v>
      </c>
      <c r="BV52">
        <v>0</v>
      </c>
      <c r="BW52">
        <v>0.48999999999999899</v>
      </c>
      <c r="BX52">
        <v>936548742</v>
      </c>
      <c r="BY52">
        <v>0.48999999999999899</v>
      </c>
      <c r="BZ52">
        <v>936548780</v>
      </c>
      <c r="CA52">
        <v>0.48999999999999899</v>
      </c>
      <c r="CB52">
        <v>37.474258422851499</v>
      </c>
      <c r="CC52">
        <v>0.48999999999999899</v>
      </c>
      <c r="CD52">
        <v>98848.3359375</v>
      </c>
      <c r="CE52">
        <v>0.48999999999999899</v>
      </c>
      <c r="CF52">
        <v>99999.9765625</v>
      </c>
    </row>
    <row r="53" spans="1:84" x14ac:dyDescent="0.3">
      <c r="A53">
        <v>0.5</v>
      </c>
      <c r="B53">
        <v>1.8981153145432399E-2</v>
      </c>
      <c r="C53">
        <v>0.5</v>
      </c>
      <c r="D53">
        <v>-6.9236755371093694E-2</v>
      </c>
      <c r="E53">
        <v>0.5</v>
      </c>
      <c r="F53">
        <v>2.4828049936331798E-4</v>
      </c>
      <c r="G53">
        <v>0.5</v>
      </c>
      <c r="H53">
        <v>-2.71832011640071E-3</v>
      </c>
      <c r="I53">
        <v>0.5</v>
      </c>
      <c r="J53">
        <v>0</v>
      </c>
      <c r="K53">
        <v>0.5</v>
      </c>
      <c r="L53">
        <v>1602492187</v>
      </c>
      <c r="M53">
        <v>0.5</v>
      </c>
      <c r="N53">
        <v>1602492200</v>
      </c>
      <c r="O53">
        <v>0.5</v>
      </c>
      <c r="P53">
        <v>201187.125</v>
      </c>
      <c r="Q53">
        <v>0.5</v>
      </c>
      <c r="R53">
        <v>199999.953125</v>
      </c>
      <c r="S53">
        <v>0.5</v>
      </c>
      <c r="T53">
        <v>12.3144226074218</v>
      </c>
      <c r="V53">
        <v>0.5</v>
      </c>
      <c r="W53">
        <v>-1.6774335876107199E-2</v>
      </c>
      <c r="X53">
        <v>0.5</v>
      </c>
      <c r="Y53">
        <v>-0.109066009521484</v>
      </c>
      <c r="Z53">
        <v>0.5</v>
      </c>
      <c r="AA53">
        <v>4.5577436685562099E-3</v>
      </c>
      <c r="AB53">
        <v>0.5</v>
      </c>
      <c r="AC53">
        <v>-1.33761845063418E-3</v>
      </c>
      <c r="AD53">
        <v>0.5</v>
      </c>
      <c r="AE53">
        <v>0</v>
      </c>
      <c r="AF53">
        <v>0.5</v>
      </c>
      <c r="AG53">
        <v>1628349244</v>
      </c>
      <c r="AH53">
        <v>0.5</v>
      </c>
      <c r="AI53">
        <v>1628349257</v>
      </c>
      <c r="AJ53">
        <v>0.5</v>
      </c>
      <c r="AK53">
        <v>11.7773132324218</v>
      </c>
      <c r="AL53">
        <v>0.5</v>
      </c>
      <c r="AM53">
        <v>200843.796875</v>
      </c>
      <c r="AN53">
        <v>0.5</v>
      </c>
      <c r="AO53">
        <v>199999.953125</v>
      </c>
      <c r="AR53">
        <v>0.5</v>
      </c>
      <c r="AS53">
        <v>0.170070976018905</v>
      </c>
      <c r="AT53">
        <v>0.5</v>
      </c>
      <c r="AU53">
        <v>0.12487183511257099</v>
      </c>
      <c r="AV53">
        <v>0.5</v>
      </c>
      <c r="AW53">
        <v>4.3898317962884903E-2</v>
      </c>
      <c r="AX53">
        <v>0.5</v>
      </c>
      <c r="AY53">
        <v>-4.9536884762346701E-3</v>
      </c>
      <c r="AZ53">
        <v>0.5</v>
      </c>
      <c r="BA53">
        <v>0</v>
      </c>
      <c r="BB53">
        <v>0.5</v>
      </c>
      <c r="BC53">
        <v>939256442</v>
      </c>
      <c r="BD53">
        <v>0.5</v>
      </c>
      <c r="BE53">
        <v>939256462</v>
      </c>
      <c r="BF53">
        <v>0.5</v>
      </c>
      <c r="BG53">
        <v>19.857139587402301</v>
      </c>
      <c r="BH53">
        <v>0.5</v>
      </c>
      <c r="BI53">
        <v>98705.2890625</v>
      </c>
      <c r="BJ53">
        <v>0.5</v>
      </c>
      <c r="BK53">
        <v>99999.9765625</v>
      </c>
      <c r="BM53">
        <v>0.5</v>
      </c>
      <c r="BN53">
        <v>0.15846791863441401</v>
      </c>
      <c r="BO53">
        <v>0.5</v>
      </c>
      <c r="BP53">
        <v>0.29093456268310502</v>
      </c>
      <c r="BQ53">
        <v>0.5</v>
      </c>
      <c r="BR53">
        <v>5.1104679703712401E-2</v>
      </c>
      <c r="BS53">
        <v>0.5</v>
      </c>
      <c r="BT53">
        <v>-8.9924613712355397E-4</v>
      </c>
      <c r="BU53">
        <v>0.5</v>
      </c>
      <c r="BV53">
        <v>0</v>
      </c>
      <c r="BW53">
        <v>0.5</v>
      </c>
      <c r="BX53">
        <v>936549739</v>
      </c>
      <c r="BY53">
        <v>0.5</v>
      </c>
      <c r="BZ53">
        <v>936549780</v>
      </c>
      <c r="CA53">
        <v>0.5</v>
      </c>
      <c r="CB53">
        <v>40.522010803222599</v>
      </c>
      <c r="CC53">
        <v>0.5</v>
      </c>
      <c r="CD53">
        <v>100564.953125</v>
      </c>
      <c r="CE53">
        <v>0.5</v>
      </c>
      <c r="CF53">
        <v>99999.9765625</v>
      </c>
    </row>
    <row r="54" spans="1:84" x14ac:dyDescent="0.3">
      <c r="A54">
        <v>0.51</v>
      </c>
      <c r="B54">
        <v>0.14433652162551799</v>
      </c>
      <c r="C54">
        <v>0.51</v>
      </c>
      <c r="D54">
        <v>8.1463813781738198E-2</v>
      </c>
      <c r="E54">
        <v>0.51</v>
      </c>
      <c r="F54">
        <v>3.4889779984950998E-2</v>
      </c>
      <c r="G54">
        <v>0.51</v>
      </c>
      <c r="H54">
        <v>-8.3365570753812703E-3</v>
      </c>
      <c r="I54">
        <v>0.51</v>
      </c>
      <c r="J54">
        <v>0</v>
      </c>
      <c r="K54">
        <v>0.51</v>
      </c>
      <c r="L54">
        <v>1602494187</v>
      </c>
      <c r="M54">
        <v>0.51</v>
      </c>
      <c r="N54">
        <v>1602494200</v>
      </c>
      <c r="O54">
        <v>0.51</v>
      </c>
      <c r="P54">
        <v>198783.859375</v>
      </c>
      <c r="Q54">
        <v>0.51</v>
      </c>
      <c r="R54">
        <v>199999.953125</v>
      </c>
      <c r="S54">
        <v>0.51</v>
      </c>
      <c r="T54">
        <v>12.1156768798828</v>
      </c>
      <c r="V54">
        <v>0.51</v>
      </c>
      <c r="W54">
        <v>0.13076350092887801</v>
      </c>
      <c r="X54">
        <v>0.51</v>
      </c>
      <c r="Y54">
        <v>8.9509010314941406E-2</v>
      </c>
      <c r="Z54">
        <v>0.51</v>
      </c>
      <c r="AA54">
        <v>1.8009714782238E-2</v>
      </c>
      <c r="AB54">
        <v>0.51</v>
      </c>
      <c r="AC54">
        <v>-3.1944769434630801E-3</v>
      </c>
      <c r="AD54">
        <v>0.51</v>
      </c>
      <c r="AE54">
        <v>0</v>
      </c>
      <c r="AF54">
        <v>0.51</v>
      </c>
      <c r="AG54">
        <v>1628351241</v>
      </c>
      <c r="AH54">
        <v>0.51</v>
      </c>
      <c r="AI54">
        <v>1628351257</v>
      </c>
      <c r="AJ54">
        <v>0.51</v>
      </c>
      <c r="AK54">
        <v>15.1491241455078</v>
      </c>
      <c r="AL54">
        <v>0.51</v>
      </c>
      <c r="AM54">
        <v>198097.21875</v>
      </c>
      <c r="AN54">
        <v>0.51</v>
      </c>
      <c r="AO54">
        <v>199999.953125</v>
      </c>
      <c r="AR54">
        <v>0.51</v>
      </c>
      <c r="AS54">
        <v>0.123687848448753</v>
      </c>
      <c r="AT54">
        <v>0.51</v>
      </c>
      <c r="AU54">
        <v>0.10531698167324</v>
      </c>
      <c r="AV54">
        <v>0.51</v>
      </c>
      <c r="AW54">
        <v>3.1686164438724497E-2</v>
      </c>
      <c r="AX54">
        <v>0.51</v>
      </c>
      <c r="AY54">
        <v>2.4363617412745901E-3</v>
      </c>
      <c r="AZ54">
        <v>0.51</v>
      </c>
      <c r="BA54">
        <v>0</v>
      </c>
      <c r="BB54">
        <v>0.51</v>
      </c>
      <c r="BC54">
        <v>939257442</v>
      </c>
      <c r="BD54">
        <v>0.51</v>
      </c>
      <c r="BE54">
        <v>939257462</v>
      </c>
      <c r="BF54">
        <v>0.51</v>
      </c>
      <c r="BG54">
        <v>19.586105346679599</v>
      </c>
      <c r="BH54">
        <v>0.51</v>
      </c>
      <c r="BI54">
        <v>100421.8984375</v>
      </c>
      <c r="BJ54">
        <v>0.51</v>
      </c>
      <c r="BK54">
        <v>99999.9765625</v>
      </c>
      <c r="BM54">
        <v>0.51</v>
      </c>
      <c r="BN54">
        <v>0.24465787410736001</v>
      </c>
      <c r="BO54">
        <v>0.51</v>
      </c>
      <c r="BP54">
        <v>0.62348651885986295</v>
      </c>
      <c r="BQ54">
        <v>0.51</v>
      </c>
      <c r="BR54">
        <v>6.1498261988162897E-2</v>
      </c>
      <c r="BS54">
        <v>0.51</v>
      </c>
      <c r="BT54">
        <v>-8.3332974463701196E-3</v>
      </c>
      <c r="BU54">
        <v>0.51</v>
      </c>
      <c r="BV54">
        <v>0</v>
      </c>
      <c r="BW54">
        <v>0.51</v>
      </c>
      <c r="BX54">
        <v>936550734</v>
      </c>
      <c r="BY54">
        <v>0.51</v>
      </c>
      <c r="BZ54">
        <v>936550780</v>
      </c>
      <c r="CA54">
        <v>0.51</v>
      </c>
      <c r="CB54">
        <v>45.000274658203097</v>
      </c>
      <c r="CC54">
        <v>0.51</v>
      </c>
      <c r="CD54">
        <v>98705.2890625</v>
      </c>
      <c r="CE54">
        <v>0.51</v>
      </c>
      <c r="CF54">
        <v>99999.9765625</v>
      </c>
    </row>
    <row r="55" spans="1:84" x14ac:dyDescent="0.3">
      <c r="A55">
        <v>0.52</v>
      </c>
      <c r="B55">
        <v>7.1911104023456504E-2</v>
      </c>
      <c r="C55">
        <v>0.52</v>
      </c>
      <c r="D55">
        <v>0.11810493469238199</v>
      </c>
      <c r="E55">
        <v>0.52</v>
      </c>
      <c r="F55">
        <v>5.5409204214811299E-3</v>
      </c>
      <c r="G55">
        <v>0.52</v>
      </c>
      <c r="H55">
        <v>-2.9093113262206299E-3</v>
      </c>
      <c r="I55">
        <v>0.52</v>
      </c>
      <c r="J55">
        <v>0</v>
      </c>
      <c r="K55">
        <v>0.52</v>
      </c>
      <c r="L55">
        <v>1602496187</v>
      </c>
      <c r="M55">
        <v>0.52</v>
      </c>
      <c r="N55">
        <v>1602496200</v>
      </c>
      <c r="O55">
        <v>0.52</v>
      </c>
      <c r="P55">
        <v>199127.1875</v>
      </c>
      <c r="Q55">
        <v>0.52</v>
      </c>
      <c r="R55">
        <v>199999.953125</v>
      </c>
      <c r="S55">
        <v>0.52</v>
      </c>
      <c r="T55">
        <v>11.5049438476562</v>
      </c>
      <c r="V55">
        <v>0.52</v>
      </c>
      <c r="W55">
        <v>0.120114065706729</v>
      </c>
      <c r="X55">
        <v>0.52</v>
      </c>
      <c r="Y55">
        <v>0.11966514587402299</v>
      </c>
      <c r="Z55">
        <v>0.52</v>
      </c>
      <c r="AA55">
        <v>2.52292621880769E-2</v>
      </c>
      <c r="AB55">
        <v>0.52</v>
      </c>
      <c r="AC55">
        <v>5.0691100768744902E-3</v>
      </c>
      <c r="AD55">
        <v>0.52</v>
      </c>
      <c r="AE55">
        <v>0</v>
      </c>
      <c r="AF55">
        <v>0.52</v>
      </c>
      <c r="AG55">
        <v>1628353244</v>
      </c>
      <c r="AH55">
        <v>0.52</v>
      </c>
      <c r="AI55">
        <v>1628353257</v>
      </c>
      <c r="AJ55">
        <v>0.52</v>
      </c>
      <c r="AK55">
        <v>12.0664672851562</v>
      </c>
      <c r="AL55">
        <v>0.52</v>
      </c>
      <c r="AM55">
        <v>199127.1875</v>
      </c>
      <c r="AN55">
        <v>0.52</v>
      </c>
      <c r="AO55">
        <v>199999.953125</v>
      </c>
      <c r="AR55">
        <v>0.52</v>
      </c>
      <c r="AS55">
        <v>0.110425718128681</v>
      </c>
      <c r="AT55">
        <v>0.52</v>
      </c>
      <c r="AU55">
        <v>9.1156110167503301E-2</v>
      </c>
      <c r="AV55">
        <v>0.52</v>
      </c>
      <c r="AW55">
        <v>2.9394304379820799E-2</v>
      </c>
      <c r="AX55">
        <v>0.52</v>
      </c>
      <c r="AY55">
        <v>-1.8067600904032499E-3</v>
      </c>
      <c r="AZ55">
        <v>0.52</v>
      </c>
      <c r="BA55">
        <v>0</v>
      </c>
      <c r="BB55">
        <v>0.52</v>
      </c>
      <c r="BC55">
        <v>939258445</v>
      </c>
      <c r="BD55">
        <v>0.52</v>
      </c>
      <c r="BE55">
        <v>939258462</v>
      </c>
      <c r="BF55">
        <v>0.52</v>
      </c>
      <c r="BG55">
        <v>16.4540481567382</v>
      </c>
      <c r="BH55">
        <v>0.52</v>
      </c>
      <c r="BI55">
        <v>100135.796875</v>
      </c>
      <c r="BJ55">
        <v>0.52</v>
      </c>
      <c r="BK55">
        <v>99999.9765625</v>
      </c>
      <c r="BM55">
        <v>0.52</v>
      </c>
      <c r="BN55">
        <v>9.6019655466079698E-2</v>
      </c>
      <c r="BO55">
        <v>0.52</v>
      </c>
      <c r="BP55">
        <v>0.35140800476074202</v>
      </c>
      <c r="BQ55">
        <v>0.52</v>
      </c>
      <c r="BR55">
        <v>7.6888941228389698E-2</v>
      </c>
      <c r="BS55">
        <v>0.52</v>
      </c>
      <c r="BT55">
        <v>3.8869443815201499E-3</v>
      </c>
      <c r="BU55">
        <v>0.52</v>
      </c>
      <c r="BV55">
        <v>0</v>
      </c>
      <c r="BW55">
        <v>0.52</v>
      </c>
      <c r="BX55">
        <v>936551730</v>
      </c>
      <c r="BY55">
        <v>0.52</v>
      </c>
      <c r="BZ55">
        <v>936551780</v>
      </c>
      <c r="CA55">
        <v>0.52</v>
      </c>
      <c r="CB55">
        <v>49.478538513183501</v>
      </c>
      <c r="CC55">
        <v>0.52</v>
      </c>
      <c r="CD55">
        <v>101137.15625</v>
      </c>
      <c r="CE55">
        <v>0.52</v>
      </c>
      <c r="CF55">
        <v>99999.9765625</v>
      </c>
    </row>
    <row r="56" spans="1:84" x14ac:dyDescent="0.3">
      <c r="A56">
        <v>0.53</v>
      </c>
      <c r="B56">
        <v>-6.0247471556067397E-3</v>
      </c>
      <c r="C56">
        <v>0.53</v>
      </c>
      <c r="D56">
        <v>-0.10884952545166</v>
      </c>
      <c r="E56">
        <v>0.53</v>
      </c>
      <c r="F56">
        <v>-7.9306925181299405E-4</v>
      </c>
      <c r="G56">
        <v>0.53</v>
      </c>
      <c r="H56">
        <v>-6.5926398383453402E-4</v>
      </c>
      <c r="I56">
        <v>0.53</v>
      </c>
      <c r="J56">
        <v>0</v>
      </c>
      <c r="K56">
        <v>0.53</v>
      </c>
      <c r="L56">
        <v>1602498187</v>
      </c>
      <c r="M56">
        <v>0.53</v>
      </c>
      <c r="N56">
        <v>1602498200</v>
      </c>
      <c r="O56">
        <v>0.53</v>
      </c>
      <c r="P56">
        <v>200843.796875</v>
      </c>
      <c r="Q56">
        <v>0.53</v>
      </c>
      <c r="R56">
        <v>199999.953125</v>
      </c>
      <c r="S56">
        <v>0.53</v>
      </c>
      <c r="T56">
        <v>11.8555145263671</v>
      </c>
      <c r="V56">
        <v>0.53</v>
      </c>
      <c r="W56">
        <v>5.0500497221946702E-2</v>
      </c>
      <c r="X56">
        <v>0.53</v>
      </c>
      <c r="Y56">
        <v>-2.9660224914550701E-2</v>
      </c>
      <c r="Z56">
        <v>0.53</v>
      </c>
      <c r="AA56">
        <v>-4.3463441543281E-3</v>
      </c>
      <c r="AB56">
        <v>0.53</v>
      </c>
      <c r="AC56">
        <v>-3.9372136816382399E-3</v>
      </c>
      <c r="AD56">
        <v>0.53</v>
      </c>
      <c r="AE56">
        <v>0</v>
      </c>
      <c r="AF56">
        <v>0.53</v>
      </c>
      <c r="AG56">
        <v>1628355243</v>
      </c>
      <c r="AH56">
        <v>0.53</v>
      </c>
      <c r="AI56">
        <v>1628355257</v>
      </c>
      <c r="AJ56">
        <v>0.53</v>
      </c>
      <c r="AK56">
        <v>13.2410125732421</v>
      </c>
      <c r="AL56">
        <v>0.53</v>
      </c>
      <c r="AM56">
        <v>199127.1875</v>
      </c>
      <c r="AN56">
        <v>0.53</v>
      </c>
      <c r="AO56">
        <v>199999.953125</v>
      </c>
      <c r="AR56">
        <v>0.53</v>
      </c>
      <c r="AS56">
        <v>0.131992116570472</v>
      </c>
      <c r="AT56">
        <v>0.53</v>
      </c>
      <c r="AU56">
        <v>0.149306625127792</v>
      </c>
      <c r="AV56">
        <v>0.53</v>
      </c>
      <c r="AW56">
        <v>4.12207767367362E-2</v>
      </c>
      <c r="AX56">
        <v>0.53</v>
      </c>
      <c r="AY56">
        <v>-9.7925057634711196E-3</v>
      </c>
      <c r="AZ56">
        <v>0.53</v>
      </c>
      <c r="BA56">
        <v>0</v>
      </c>
      <c r="BB56">
        <v>0.53</v>
      </c>
      <c r="BC56">
        <v>939259441</v>
      </c>
      <c r="BD56">
        <v>0.53</v>
      </c>
      <c r="BE56">
        <v>939259462</v>
      </c>
      <c r="BF56">
        <v>0.53</v>
      </c>
      <c r="BG56">
        <v>20.3028869628906</v>
      </c>
      <c r="BH56">
        <v>0.53</v>
      </c>
      <c r="BI56">
        <v>99849.6953125</v>
      </c>
      <c r="BJ56">
        <v>0.53</v>
      </c>
      <c r="BK56">
        <v>99999.9765625</v>
      </c>
      <c r="BM56">
        <v>0.53</v>
      </c>
      <c r="BN56">
        <v>0.143332049250602</v>
      </c>
      <c r="BO56">
        <v>0.53</v>
      </c>
      <c r="BP56">
        <v>0.52889156341552701</v>
      </c>
      <c r="BQ56">
        <v>0.53</v>
      </c>
      <c r="BR56">
        <v>4.43578921258449E-2</v>
      </c>
      <c r="BS56">
        <v>0.53</v>
      </c>
      <c r="BT56">
        <v>9.4879238167777603E-4</v>
      </c>
      <c r="BU56">
        <v>0.53</v>
      </c>
      <c r="BV56">
        <v>0</v>
      </c>
      <c r="BW56">
        <v>0.53</v>
      </c>
      <c r="BX56">
        <v>936552732</v>
      </c>
      <c r="BY56">
        <v>0.53</v>
      </c>
      <c r="BZ56">
        <v>936552780</v>
      </c>
      <c r="CA56">
        <v>0.53</v>
      </c>
      <c r="CB56">
        <v>47.548110961913999</v>
      </c>
      <c r="CC56">
        <v>0.53</v>
      </c>
      <c r="CD56">
        <v>100851.0546875</v>
      </c>
      <c r="CE56">
        <v>0.53</v>
      </c>
      <c r="CF56">
        <v>99999.9765625</v>
      </c>
    </row>
    <row r="57" spans="1:84" x14ac:dyDescent="0.3">
      <c r="A57">
        <v>0.54</v>
      </c>
      <c r="B57">
        <v>-5.3796101361513103E-2</v>
      </c>
      <c r="C57">
        <v>0.54</v>
      </c>
      <c r="D57">
        <v>0.122151374816894</v>
      </c>
      <c r="E57">
        <v>0.54</v>
      </c>
      <c r="F57">
        <v>-5.8918143622577104E-3</v>
      </c>
      <c r="G57">
        <v>0.54</v>
      </c>
      <c r="H57">
        <v>3.4053672570735199E-3</v>
      </c>
      <c r="I57">
        <v>0.54</v>
      </c>
      <c r="J57">
        <v>0</v>
      </c>
      <c r="K57">
        <v>0.54</v>
      </c>
      <c r="L57">
        <v>1602500186</v>
      </c>
      <c r="M57">
        <v>0.54</v>
      </c>
      <c r="N57">
        <v>1602500200</v>
      </c>
      <c r="O57">
        <v>0.54</v>
      </c>
      <c r="P57">
        <v>200843.796875</v>
      </c>
      <c r="Q57">
        <v>0.54</v>
      </c>
      <c r="R57">
        <v>199999.953125</v>
      </c>
      <c r="S57">
        <v>0.54</v>
      </c>
      <c r="T57">
        <v>12.6180725097656</v>
      </c>
      <c r="V57">
        <v>0.54</v>
      </c>
      <c r="W57">
        <v>4.2808228172361799E-3</v>
      </c>
      <c r="X57">
        <v>0.54</v>
      </c>
      <c r="Y57">
        <v>-3.36456298828125E-2</v>
      </c>
      <c r="Z57">
        <v>0.54</v>
      </c>
      <c r="AA57">
        <v>-2.5065972004085701E-3</v>
      </c>
      <c r="AB57">
        <v>0.54</v>
      </c>
      <c r="AC57">
        <v>2.1109192166477398E-3</v>
      </c>
      <c r="AD57">
        <v>0.54</v>
      </c>
      <c r="AE57">
        <v>0</v>
      </c>
      <c r="AF57">
        <v>0.54</v>
      </c>
      <c r="AG57">
        <v>1628357245</v>
      </c>
      <c r="AH57">
        <v>0.54</v>
      </c>
      <c r="AI57">
        <v>1628357257</v>
      </c>
      <c r="AJ57">
        <v>0.54</v>
      </c>
      <c r="AK57">
        <v>11.3943176269531</v>
      </c>
      <c r="AL57">
        <v>0.54</v>
      </c>
      <c r="AM57">
        <v>201187.125</v>
      </c>
      <c r="AN57">
        <v>0.54</v>
      </c>
      <c r="AO57">
        <v>199999.953125</v>
      </c>
      <c r="AR57">
        <v>0.54</v>
      </c>
      <c r="AS57">
        <v>0.160910844802856</v>
      </c>
      <c r="AT57">
        <v>0.54</v>
      </c>
      <c r="AU57">
        <v>0.133116349577903</v>
      </c>
      <c r="AV57">
        <v>0.54</v>
      </c>
      <c r="AW57">
        <v>4.1616547852754503E-2</v>
      </c>
      <c r="AX57">
        <v>0.54</v>
      </c>
      <c r="AY57">
        <v>1.39667652547359E-2</v>
      </c>
      <c r="AZ57">
        <v>0.54</v>
      </c>
      <c r="BA57">
        <v>0</v>
      </c>
      <c r="BB57">
        <v>0.54</v>
      </c>
      <c r="BC57">
        <v>939260441</v>
      </c>
      <c r="BD57">
        <v>0.54</v>
      </c>
      <c r="BE57">
        <v>939260462</v>
      </c>
      <c r="BF57">
        <v>0.54</v>
      </c>
      <c r="BG57">
        <v>21.004600524902301</v>
      </c>
      <c r="BH57">
        <v>0.54</v>
      </c>
      <c r="BI57">
        <v>99277.4921875</v>
      </c>
      <c r="BJ57">
        <v>0.54</v>
      </c>
      <c r="BK57">
        <v>99999.9765625</v>
      </c>
      <c r="BM57">
        <v>0.54</v>
      </c>
      <c r="BN57">
        <v>3.9149504154920502E-2</v>
      </c>
      <c r="BO57">
        <v>0.54</v>
      </c>
      <c r="BP57">
        <v>0.19425296783447199</v>
      </c>
      <c r="BQ57">
        <v>0.54</v>
      </c>
      <c r="BR57">
        <v>2.6926964521408001E-2</v>
      </c>
      <c r="BS57">
        <v>0.54</v>
      </c>
      <c r="BT57">
        <v>-2.6981183327734401E-3</v>
      </c>
      <c r="BU57">
        <v>0.54</v>
      </c>
      <c r="BV57">
        <v>0</v>
      </c>
      <c r="BW57">
        <v>0.54</v>
      </c>
      <c r="BX57">
        <v>936553736</v>
      </c>
      <c r="BY57">
        <v>0.54</v>
      </c>
      <c r="BZ57">
        <v>936553780</v>
      </c>
      <c r="CA57">
        <v>0.54</v>
      </c>
      <c r="CB57">
        <v>42.928321838378899</v>
      </c>
      <c r="CC57">
        <v>0.54</v>
      </c>
      <c r="CD57">
        <v>101852.4140625</v>
      </c>
      <c r="CE57">
        <v>0.54</v>
      </c>
      <c r="CF57">
        <v>99999.9765625</v>
      </c>
    </row>
    <row r="58" spans="1:84" x14ac:dyDescent="0.3">
      <c r="A58">
        <v>0.55000000000000004</v>
      </c>
      <c r="B58">
        <v>0.13575980067253099</v>
      </c>
      <c r="C58">
        <v>0.55000000000000004</v>
      </c>
      <c r="D58">
        <v>-0.25853538513183499</v>
      </c>
      <c r="E58">
        <v>0.55000000000000004</v>
      </c>
      <c r="F58">
        <v>2.7190418913960401E-2</v>
      </c>
      <c r="G58">
        <v>0.55000000000000004</v>
      </c>
      <c r="H58">
        <v>8.4400409832596692E-3</v>
      </c>
      <c r="I58">
        <v>0.55000000000000004</v>
      </c>
      <c r="J58">
        <v>0</v>
      </c>
      <c r="K58">
        <v>0.55000000000000004</v>
      </c>
      <c r="L58">
        <v>1602502185</v>
      </c>
      <c r="M58">
        <v>0.55000000000000004</v>
      </c>
      <c r="N58">
        <v>1602502200</v>
      </c>
      <c r="O58">
        <v>0.55000000000000004</v>
      </c>
      <c r="P58">
        <v>197067.25</v>
      </c>
      <c r="Q58">
        <v>0.55000000000000004</v>
      </c>
      <c r="R58">
        <v>199999.953125</v>
      </c>
      <c r="S58">
        <v>0.55000000000000004</v>
      </c>
      <c r="T58">
        <v>13.655288696289</v>
      </c>
      <c r="V58">
        <v>0.55000000000000004</v>
      </c>
      <c r="W58">
        <v>6.1126150190830203E-2</v>
      </c>
      <c r="X58">
        <v>0.55000000000000004</v>
      </c>
      <c r="Y58">
        <v>-6.0328483581542899E-2</v>
      </c>
      <c r="Z58">
        <v>0.55000000000000004</v>
      </c>
      <c r="AA58">
        <v>1.85693018138408E-2</v>
      </c>
      <c r="AB58">
        <v>0.55000000000000004</v>
      </c>
      <c r="AC58">
        <v>-1.16857734974473E-3</v>
      </c>
      <c r="AD58">
        <v>0.55000000000000004</v>
      </c>
      <c r="AE58">
        <v>0</v>
      </c>
      <c r="AF58">
        <v>0.55000000000000004</v>
      </c>
      <c r="AG58">
        <v>1628359240</v>
      </c>
      <c r="AH58">
        <v>0.55000000000000004</v>
      </c>
      <c r="AI58">
        <v>1628359257</v>
      </c>
      <c r="AJ58">
        <v>0.55000000000000004</v>
      </c>
      <c r="AK58">
        <v>15.7274322509765</v>
      </c>
      <c r="AL58">
        <v>0.55000000000000004</v>
      </c>
      <c r="AM58">
        <v>200157.15625</v>
      </c>
      <c r="AN58">
        <v>0.55000000000000004</v>
      </c>
      <c r="AO58">
        <v>199999.953125</v>
      </c>
      <c r="AR58">
        <v>0.55000000000000004</v>
      </c>
      <c r="AS58">
        <v>0.166479736566543</v>
      </c>
      <c r="AT58">
        <v>0.55000000000000004</v>
      </c>
      <c r="AU58">
        <v>0.196821063756942</v>
      </c>
      <c r="AV58">
        <v>0.55000000000000004</v>
      </c>
      <c r="AW58">
        <v>4.8979084938764503E-2</v>
      </c>
      <c r="AX58">
        <v>0.55000000000000004</v>
      </c>
      <c r="AY58">
        <v>-1.49745419621467E-2</v>
      </c>
      <c r="AZ58">
        <v>0.55000000000000004</v>
      </c>
      <c r="BA58">
        <v>0</v>
      </c>
      <c r="BB58">
        <v>0.55000000000000004</v>
      </c>
      <c r="BC58">
        <v>939261437</v>
      </c>
      <c r="BD58">
        <v>0.55000000000000004</v>
      </c>
      <c r="BE58">
        <v>939261462</v>
      </c>
      <c r="BF58">
        <v>0.55000000000000004</v>
      </c>
      <c r="BG58">
        <v>24.452896118163999</v>
      </c>
      <c r="BH58">
        <v>0.55000000000000004</v>
      </c>
      <c r="BI58">
        <v>100135.796875</v>
      </c>
      <c r="BJ58">
        <v>0.55000000000000004</v>
      </c>
      <c r="BK58">
        <v>99999.9765625</v>
      </c>
      <c r="BM58">
        <v>0.55000000000000004</v>
      </c>
      <c r="BN58">
        <v>0.128144726157188</v>
      </c>
      <c r="BO58">
        <v>0.55000000000000004</v>
      </c>
      <c r="BP58">
        <v>0.24489784240722601</v>
      </c>
      <c r="BQ58">
        <v>0.55000000000000004</v>
      </c>
      <c r="BR58">
        <v>1.5696668997406901E-2</v>
      </c>
      <c r="BS58">
        <v>0.55000000000000004</v>
      </c>
      <c r="BT58">
        <v>6.1572012491524202E-3</v>
      </c>
      <c r="BU58">
        <v>0.55000000000000004</v>
      </c>
      <c r="BV58">
        <v>0</v>
      </c>
      <c r="BW58">
        <v>0.55000000000000004</v>
      </c>
      <c r="BX58">
        <v>936554740</v>
      </c>
      <c r="BY58">
        <v>0.55000000000000004</v>
      </c>
      <c r="BZ58">
        <v>936554780</v>
      </c>
      <c r="CA58">
        <v>0.55000000000000004</v>
      </c>
      <c r="CB58">
        <v>39.5673828125</v>
      </c>
      <c r="CC58">
        <v>0.55000000000000004</v>
      </c>
      <c r="CD58">
        <v>99420.546875</v>
      </c>
      <c r="CE58">
        <v>0.55000000000000004</v>
      </c>
      <c r="CF58">
        <v>99999.9765625</v>
      </c>
    </row>
    <row r="59" spans="1:84" x14ac:dyDescent="0.3">
      <c r="A59">
        <v>0.56000000000000005</v>
      </c>
      <c r="B59">
        <v>2.31940932571887E-2</v>
      </c>
      <c r="C59">
        <v>0.56000000000000005</v>
      </c>
      <c r="D59">
        <v>0.15423488616943301</v>
      </c>
      <c r="E59">
        <v>0.56000000000000005</v>
      </c>
      <c r="F59">
        <v>1.67753472924232E-2</v>
      </c>
      <c r="G59">
        <v>0.56000000000000005</v>
      </c>
      <c r="H59">
        <v>-2.7132644318044099E-3</v>
      </c>
      <c r="I59">
        <v>0.56000000000000005</v>
      </c>
      <c r="J59">
        <v>0</v>
      </c>
      <c r="K59">
        <v>0.56000000000000005</v>
      </c>
      <c r="L59">
        <v>1602504188</v>
      </c>
      <c r="M59">
        <v>0.56000000000000005</v>
      </c>
      <c r="N59">
        <v>1602504200</v>
      </c>
      <c r="O59">
        <v>0.56000000000000005</v>
      </c>
      <c r="P59">
        <v>200157.15625</v>
      </c>
      <c r="Q59">
        <v>0.56000000000000005</v>
      </c>
      <c r="R59">
        <v>199999.953125</v>
      </c>
      <c r="S59">
        <v>0.56000000000000005</v>
      </c>
      <c r="T59">
        <v>10.5726318359375</v>
      </c>
      <c r="V59">
        <v>0.56000000000000005</v>
      </c>
      <c r="W59">
        <v>8.5467614233493805E-2</v>
      </c>
      <c r="X59">
        <v>0.56000000000000005</v>
      </c>
      <c r="Y59">
        <v>0.19127082824707001</v>
      </c>
      <c r="Z59">
        <v>0.56000000000000005</v>
      </c>
      <c r="AA59">
        <v>1.66162960231304E-2</v>
      </c>
      <c r="AB59">
        <v>0.56000000000000005</v>
      </c>
      <c r="AC59">
        <v>-1.99544671922922E-2</v>
      </c>
      <c r="AD59">
        <v>0.56000000000000005</v>
      </c>
      <c r="AE59">
        <v>0</v>
      </c>
      <c r="AF59">
        <v>0.56000000000000005</v>
      </c>
      <c r="AG59">
        <v>1628361246</v>
      </c>
      <c r="AH59">
        <v>0.56000000000000005</v>
      </c>
      <c r="AI59">
        <v>1628361257</v>
      </c>
      <c r="AJ59">
        <v>0.56000000000000005</v>
      </c>
      <c r="AK59">
        <v>10.3101806640625</v>
      </c>
      <c r="AL59">
        <v>0.56000000000000005</v>
      </c>
      <c r="AM59">
        <v>199470.515625</v>
      </c>
      <c r="AN59">
        <v>0.56000000000000005</v>
      </c>
      <c r="AO59">
        <v>199999.953125</v>
      </c>
      <c r="AR59">
        <v>0.56000000000000005</v>
      </c>
      <c r="AS59">
        <v>0.165125876665115</v>
      </c>
      <c r="AT59">
        <v>0.56000000000000005</v>
      </c>
      <c r="AU59">
        <v>0.18735973536968201</v>
      </c>
      <c r="AV59">
        <v>0.56000000000000005</v>
      </c>
      <c r="AW59">
        <v>5.1712032407522202E-2</v>
      </c>
      <c r="AX59">
        <v>0.56000000000000005</v>
      </c>
      <c r="AY59">
        <v>7.3918327689170805E-4</v>
      </c>
      <c r="AZ59">
        <v>0.56000000000000005</v>
      </c>
      <c r="BA59">
        <v>0</v>
      </c>
      <c r="BB59">
        <v>0.56000000000000005</v>
      </c>
      <c r="BC59">
        <v>939262436</v>
      </c>
      <c r="BD59">
        <v>0.56000000000000005</v>
      </c>
      <c r="BE59">
        <v>939262462</v>
      </c>
      <c r="BF59">
        <v>0.56000000000000005</v>
      </c>
      <c r="BG59">
        <v>26.012916564941399</v>
      </c>
      <c r="BH59">
        <v>0.56000000000000005</v>
      </c>
      <c r="BI59">
        <v>100421.8984375</v>
      </c>
      <c r="BJ59">
        <v>0.56000000000000005</v>
      </c>
      <c r="BK59">
        <v>99999.9765625</v>
      </c>
      <c r="BM59">
        <v>0.56000000000000005</v>
      </c>
      <c r="BN59">
        <v>2.0322907716035801E-2</v>
      </c>
      <c r="BO59">
        <v>0.56000000000000005</v>
      </c>
      <c r="BP59">
        <v>0.41913890838623002</v>
      </c>
      <c r="BQ59">
        <v>0.56000000000000005</v>
      </c>
      <c r="BR59">
        <v>3.5852272063493701E-2</v>
      </c>
      <c r="BS59">
        <v>0.56000000000000005</v>
      </c>
      <c r="BT59">
        <v>-1.1474588885903299E-2</v>
      </c>
      <c r="BU59">
        <v>0.56000000000000005</v>
      </c>
      <c r="BV59">
        <v>0</v>
      </c>
      <c r="BW59">
        <v>0.56000000000000005</v>
      </c>
      <c r="BX59">
        <v>936555743</v>
      </c>
      <c r="BY59">
        <v>0.56000000000000005</v>
      </c>
      <c r="BZ59">
        <v>936555780</v>
      </c>
      <c r="CA59">
        <v>0.56000000000000005</v>
      </c>
      <c r="CB59">
        <v>36.606986999511697</v>
      </c>
      <c r="CC59">
        <v>0.56000000000000005</v>
      </c>
      <c r="CD59">
        <v>101852.4140625</v>
      </c>
      <c r="CE59">
        <v>0.56000000000000005</v>
      </c>
      <c r="CF59">
        <v>99999.9765625</v>
      </c>
    </row>
    <row r="60" spans="1:84" x14ac:dyDescent="0.3">
      <c r="A60">
        <v>0.56999999999999895</v>
      </c>
      <c r="B60">
        <v>5.3592510521411799E-2</v>
      </c>
      <c r="C60">
        <v>0.56999999999999895</v>
      </c>
      <c r="D60">
        <v>0.114391326904296</v>
      </c>
      <c r="E60">
        <v>0.56999999999999895</v>
      </c>
      <c r="F60">
        <v>7.3705930262803997E-3</v>
      </c>
      <c r="G60">
        <v>0.56999999999999895</v>
      </c>
      <c r="H60">
        <v>1.60545262042433E-3</v>
      </c>
      <c r="I60">
        <v>0.56999999999999895</v>
      </c>
      <c r="J60">
        <v>0</v>
      </c>
      <c r="K60">
        <v>0.56999999999999895</v>
      </c>
      <c r="L60">
        <v>1602506189</v>
      </c>
      <c r="M60">
        <v>0.56999999999999895</v>
      </c>
      <c r="N60">
        <v>1602506200</v>
      </c>
      <c r="O60">
        <v>0.56999999999999895</v>
      </c>
      <c r="P60">
        <v>199470.515625</v>
      </c>
      <c r="Q60">
        <v>0.56999999999999895</v>
      </c>
      <c r="R60">
        <v>199999.953125</v>
      </c>
      <c r="S60">
        <v>0.56999999999999895</v>
      </c>
      <c r="T60">
        <v>10.0992279052734</v>
      </c>
      <c r="V60">
        <v>0.56999999999999895</v>
      </c>
      <c r="W60">
        <v>-2.6265711057931098E-3</v>
      </c>
      <c r="X60">
        <v>0.56999999999999895</v>
      </c>
      <c r="Y60">
        <v>8.2762718200683497E-2</v>
      </c>
      <c r="Z60">
        <v>0.56999999999999895</v>
      </c>
      <c r="AA60">
        <v>7.2052450850605904E-3</v>
      </c>
      <c r="AB60">
        <v>0.56999999999999895</v>
      </c>
      <c r="AC60">
        <v>-9.1346964472904801E-4</v>
      </c>
      <c r="AD60">
        <v>0.56999999999999895</v>
      </c>
      <c r="AE60">
        <v>0</v>
      </c>
      <c r="AF60">
        <v>0.56999999999999895</v>
      </c>
      <c r="AG60">
        <v>1628363244</v>
      </c>
      <c r="AH60">
        <v>0.56999999999999895</v>
      </c>
      <c r="AI60">
        <v>1628363257</v>
      </c>
      <c r="AJ60">
        <v>0.56999999999999895</v>
      </c>
      <c r="AK60">
        <v>12.1713714599609</v>
      </c>
      <c r="AL60">
        <v>0.56999999999999895</v>
      </c>
      <c r="AM60">
        <v>200843.796875</v>
      </c>
      <c r="AN60">
        <v>0.56999999999999895</v>
      </c>
      <c r="AO60">
        <v>199999.953125</v>
      </c>
      <c r="AR60">
        <v>0.56999999999999895</v>
      </c>
      <c r="AS60">
        <v>0.21369963884353599</v>
      </c>
      <c r="AT60">
        <v>0.56999999999999895</v>
      </c>
      <c r="AU60">
        <v>0.18767182528972601</v>
      </c>
      <c r="AV60">
        <v>0.56999999999999895</v>
      </c>
      <c r="AW60">
        <v>6.1340805143117898E-2</v>
      </c>
      <c r="AX60">
        <v>0.56999999999999895</v>
      </c>
      <c r="AY60">
        <v>5.2603515796363302E-3</v>
      </c>
      <c r="AZ60">
        <v>0.56999999999999895</v>
      </c>
      <c r="BA60">
        <v>0</v>
      </c>
      <c r="BB60">
        <v>0.56999999999999895</v>
      </c>
      <c r="BC60">
        <v>939263431</v>
      </c>
      <c r="BD60">
        <v>0.56999999999999895</v>
      </c>
      <c r="BE60">
        <v>939263462</v>
      </c>
      <c r="BF60">
        <v>0.56999999999999895</v>
      </c>
      <c r="BG60">
        <v>30.3767395019531</v>
      </c>
      <c r="BH60">
        <v>0.56999999999999895</v>
      </c>
      <c r="BI60">
        <v>99277.4921875</v>
      </c>
      <c r="BJ60">
        <v>0.56999999999999895</v>
      </c>
      <c r="BK60">
        <v>99999.9765625</v>
      </c>
      <c r="BM60">
        <v>0.56999999999999895</v>
      </c>
      <c r="BN60">
        <v>0.203486338257789</v>
      </c>
      <c r="BO60">
        <v>0.56999999999999895</v>
      </c>
      <c r="BP60">
        <v>0.200467109680175</v>
      </c>
      <c r="BQ60">
        <v>0.56999999999999895</v>
      </c>
      <c r="BR60">
        <v>4.4717930257320397E-2</v>
      </c>
      <c r="BS60">
        <v>0.56999999999999895</v>
      </c>
      <c r="BT60">
        <v>2.52872891724109E-3</v>
      </c>
      <c r="BU60">
        <v>0.56999999999999895</v>
      </c>
      <c r="BV60">
        <v>0</v>
      </c>
      <c r="BW60">
        <v>0.56999999999999895</v>
      </c>
      <c r="BX60">
        <v>936556746</v>
      </c>
      <c r="BY60">
        <v>0.56999999999999895</v>
      </c>
      <c r="BZ60">
        <v>936556780</v>
      </c>
      <c r="CA60">
        <v>0.56999999999999895</v>
      </c>
      <c r="CB60">
        <v>32.845504760742102</v>
      </c>
      <c r="CC60">
        <v>0.56999999999999895</v>
      </c>
      <c r="CD60">
        <v>99706.6484375</v>
      </c>
      <c r="CE60">
        <v>0.56999999999999895</v>
      </c>
      <c r="CF60">
        <v>99999.9765625</v>
      </c>
    </row>
    <row r="61" spans="1:84" x14ac:dyDescent="0.3">
      <c r="A61">
        <v>0.57999999999999896</v>
      </c>
      <c r="B61">
        <v>-0.111643120646476</v>
      </c>
      <c r="C61">
        <v>0.57999999999999896</v>
      </c>
      <c r="D61">
        <v>7.6645851135253906E-2</v>
      </c>
      <c r="E61">
        <v>0.57999999999999896</v>
      </c>
      <c r="F61">
        <v>-2.79110018163919E-2</v>
      </c>
      <c r="G61">
        <v>0.57999999999999896</v>
      </c>
      <c r="H61">
        <v>-8.1814080476760795E-3</v>
      </c>
      <c r="I61">
        <v>0.57999999999999896</v>
      </c>
      <c r="J61">
        <v>0</v>
      </c>
      <c r="K61">
        <v>0.57999999999999896</v>
      </c>
      <c r="L61">
        <v>1602508189</v>
      </c>
      <c r="M61">
        <v>0.57999999999999896</v>
      </c>
      <c r="N61">
        <v>1602508200</v>
      </c>
      <c r="O61">
        <v>0.57999999999999896</v>
      </c>
      <c r="P61">
        <v>203247.0625</v>
      </c>
      <c r="Q61">
        <v>0.57999999999999896</v>
      </c>
      <c r="R61">
        <v>199999.953125</v>
      </c>
      <c r="S61">
        <v>0.57999999999999896</v>
      </c>
      <c r="T61">
        <v>9.4884948730468697</v>
      </c>
      <c r="V61">
        <v>0.57999999999999896</v>
      </c>
      <c r="W61">
        <v>-1.33623229339718E-2</v>
      </c>
      <c r="X61">
        <v>0.57999999999999896</v>
      </c>
      <c r="Y61">
        <v>-2.0933151245117101E-3</v>
      </c>
      <c r="Z61">
        <v>0.57999999999999896</v>
      </c>
      <c r="AA61">
        <v>-1.94960124790668E-2</v>
      </c>
      <c r="AB61">
        <v>0.57999999999999896</v>
      </c>
      <c r="AC61">
        <v>8.6017064750194498E-3</v>
      </c>
      <c r="AD61">
        <v>0.57999999999999896</v>
      </c>
      <c r="AE61">
        <v>0</v>
      </c>
      <c r="AF61">
        <v>0.57999999999999896</v>
      </c>
      <c r="AG61">
        <v>1628365247</v>
      </c>
      <c r="AH61">
        <v>0.57999999999999896</v>
      </c>
      <c r="AI61">
        <v>1628365257</v>
      </c>
      <c r="AJ61">
        <v>0.57999999999999896</v>
      </c>
      <c r="AK61">
        <v>9.0887145996093697</v>
      </c>
      <c r="AL61">
        <v>0.57999999999999896</v>
      </c>
      <c r="AM61">
        <v>200843.796875</v>
      </c>
      <c r="AN61">
        <v>0.57999999999999896</v>
      </c>
      <c r="AO61">
        <v>199999.953125</v>
      </c>
      <c r="AR61">
        <v>0.57999999999999896</v>
      </c>
      <c r="AS61">
        <v>0.18077461421489699</v>
      </c>
      <c r="AT61">
        <v>0.57999999999999896</v>
      </c>
      <c r="AU61">
        <v>0.22136251628398801</v>
      </c>
      <c r="AV61">
        <v>0.57999999999999896</v>
      </c>
      <c r="AW61">
        <v>5.1306772977113703E-2</v>
      </c>
      <c r="AX61">
        <v>0.57999999999999896</v>
      </c>
      <c r="AY61">
        <v>-8.4737595170736296E-3</v>
      </c>
      <c r="AZ61">
        <v>0.57999999999999896</v>
      </c>
      <c r="BA61">
        <v>0</v>
      </c>
      <c r="BB61">
        <v>0.57999999999999896</v>
      </c>
      <c r="BC61">
        <v>939264435</v>
      </c>
      <c r="BD61">
        <v>0.57999999999999896</v>
      </c>
      <c r="BE61">
        <v>939264462</v>
      </c>
      <c r="BF61">
        <v>0.57999999999999896</v>
      </c>
      <c r="BG61">
        <v>27.187461853027301</v>
      </c>
      <c r="BH61">
        <v>0.57999999999999896</v>
      </c>
      <c r="BI61">
        <v>100135.796875</v>
      </c>
      <c r="BJ61">
        <v>0.57999999999999896</v>
      </c>
      <c r="BK61">
        <v>99999.9765625</v>
      </c>
      <c r="BM61">
        <v>0.57999999999999896</v>
      </c>
      <c r="BN61">
        <v>-2.0941291004419299E-2</v>
      </c>
      <c r="BO61">
        <v>0.57999999999999896</v>
      </c>
      <c r="BP61">
        <v>0.22288322448730399</v>
      </c>
      <c r="BQ61">
        <v>0.57999999999999896</v>
      </c>
      <c r="BR61">
        <v>4.2857889086008003E-2</v>
      </c>
      <c r="BS61">
        <v>0.57999999999999896</v>
      </c>
      <c r="BT61">
        <v>2.49009486287832E-3</v>
      </c>
      <c r="BU61">
        <v>0.57999999999999896</v>
      </c>
      <c r="BV61">
        <v>0</v>
      </c>
      <c r="BW61">
        <v>0.57999999999999896</v>
      </c>
      <c r="BX61">
        <v>936557749</v>
      </c>
      <c r="BY61">
        <v>0.57999999999999896</v>
      </c>
      <c r="BZ61">
        <v>936557780</v>
      </c>
      <c r="CA61">
        <v>0.57999999999999896</v>
      </c>
      <c r="CB61">
        <v>30.11399269104</v>
      </c>
      <c r="CC61">
        <v>0.57999999999999896</v>
      </c>
      <c r="CD61">
        <v>101566.3125</v>
      </c>
      <c r="CE61">
        <v>0.57999999999999896</v>
      </c>
      <c r="CF61">
        <v>99999.9765625</v>
      </c>
    </row>
    <row r="62" spans="1:84" x14ac:dyDescent="0.3">
      <c r="A62">
        <v>0.58999999999999897</v>
      </c>
      <c r="B62">
        <v>2.7358792722225099E-2</v>
      </c>
      <c r="C62">
        <v>0.58999999999999897</v>
      </c>
      <c r="D62">
        <v>-3.1480789184570299E-2</v>
      </c>
      <c r="E62">
        <v>0.58999999999999897</v>
      </c>
      <c r="F62">
        <v>9.5673026517033508E-3</v>
      </c>
      <c r="G62">
        <v>0.58999999999999897</v>
      </c>
      <c r="H62">
        <v>-6.0761310160160004E-3</v>
      </c>
      <c r="I62">
        <v>0.58999999999999897</v>
      </c>
      <c r="J62">
        <v>0</v>
      </c>
      <c r="K62">
        <v>0.58999999999999897</v>
      </c>
      <c r="L62">
        <v>1602510187</v>
      </c>
      <c r="M62">
        <v>0.58999999999999897</v>
      </c>
      <c r="N62">
        <v>1602510200</v>
      </c>
      <c r="O62">
        <v>0.58999999999999897</v>
      </c>
      <c r="P62">
        <v>200500.484375</v>
      </c>
      <c r="Q62">
        <v>0.58999999999999897</v>
      </c>
      <c r="R62">
        <v>199999.953125</v>
      </c>
      <c r="S62">
        <v>0.58999999999999897</v>
      </c>
      <c r="T62">
        <v>12.3109893798828</v>
      </c>
      <c r="V62">
        <v>0.58999999999999897</v>
      </c>
      <c r="W62">
        <v>-2.6140060275792999E-2</v>
      </c>
      <c r="X62">
        <v>0.58999999999999897</v>
      </c>
      <c r="Y62">
        <v>-0.14512443542480399</v>
      </c>
      <c r="Z62">
        <v>0.58999999999999897</v>
      </c>
      <c r="AA62">
        <v>5.0193918868899302E-3</v>
      </c>
      <c r="AB62">
        <v>0.58999999999999897</v>
      </c>
      <c r="AC62">
        <v>6.0863257385790296E-3</v>
      </c>
      <c r="AD62">
        <v>0.58999999999999897</v>
      </c>
      <c r="AE62">
        <v>0</v>
      </c>
      <c r="AF62">
        <v>0.58999999999999897</v>
      </c>
      <c r="AG62">
        <v>1628367243</v>
      </c>
      <c r="AH62">
        <v>0.58999999999999897</v>
      </c>
      <c r="AI62">
        <v>1628367257</v>
      </c>
      <c r="AJ62">
        <v>0.58999999999999897</v>
      </c>
      <c r="AK62">
        <v>12.5978546142578</v>
      </c>
      <c r="AL62">
        <v>0.58999999999999897</v>
      </c>
      <c r="AM62">
        <v>200500.484375</v>
      </c>
      <c r="AN62">
        <v>0.58999999999999897</v>
      </c>
      <c r="AO62">
        <v>199999.953125</v>
      </c>
      <c r="AR62">
        <v>0.58999999999999897</v>
      </c>
      <c r="AS62">
        <v>0.27760377526283198</v>
      </c>
      <c r="AT62">
        <v>0.58999999999999897</v>
      </c>
      <c r="AU62">
        <v>0.24447886645793901</v>
      </c>
      <c r="AV62">
        <v>0.58999999999999897</v>
      </c>
      <c r="AW62">
        <v>7.4478782713413197E-2</v>
      </c>
      <c r="AX62">
        <v>0.58999999999999897</v>
      </c>
      <c r="AY62">
        <v>1.08753349632024E-2</v>
      </c>
      <c r="AZ62">
        <v>0.58999999999999897</v>
      </c>
      <c r="BA62">
        <v>0</v>
      </c>
      <c r="BB62">
        <v>0.58999999999999897</v>
      </c>
      <c r="BC62">
        <v>939265426</v>
      </c>
      <c r="BD62">
        <v>0.58999999999999897</v>
      </c>
      <c r="BE62">
        <v>939265462</v>
      </c>
      <c r="BF62">
        <v>0.58999999999999897</v>
      </c>
      <c r="BG62">
        <v>35.213394165038999</v>
      </c>
      <c r="BH62">
        <v>0.58999999999999897</v>
      </c>
      <c r="BI62">
        <v>98133.0859375</v>
      </c>
      <c r="BJ62">
        <v>0.58999999999999897</v>
      </c>
      <c r="BK62">
        <v>99999.9765625</v>
      </c>
      <c r="BM62">
        <v>0.58999999999999897</v>
      </c>
      <c r="BN62">
        <v>0.21870107948779999</v>
      </c>
      <c r="BO62">
        <v>0.58999999999999897</v>
      </c>
      <c r="BP62">
        <v>0.26761531829833901</v>
      </c>
      <c r="BQ62">
        <v>0.58999999999999897</v>
      </c>
      <c r="BR62">
        <v>4.7517336905002497E-2</v>
      </c>
      <c r="BS62">
        <v>0.58999999999999897</v>
      </c>
      <c r="BT62">
        <v>1.6342047601938199E-2</v>
      </c>
      <c r="BU62">
        <v>0.58999999999999897</v>
      </c>
      <c r="BV62">
        <v>0</v>
      </c>
      <c r="BW62">
        <v>0.58999999999999897</v>
      </c>
      <c r="BX62">
        <v>936558747</v>
      </c>
      <c r="BY62">
        <v>0.58999999999999897</v>
      </c>
      <c r="BZ62">
        <v>936558780</v>
      </c>
      <c r="CA62">
        <v>0.58999999999999897</v>
      </c>
      <c r="CB62">
        <v>31.731233596801701</v>
      </c>
      <c r="CC62">
        <v>0.58999999999999897</v>
      </c>
      <c r="CD62">
        <v>98419.1875</v>
      </c>
      <c r="CE62">
        <v>0.58999999999999897</v>
      </c>
      <c r="CF62">
        <v>99999.9765625</v>
      </c>
    </row>
    <row r="63" spans="1:84" x14ac:dyDescent="0.3">
      <c r="A63">
        <v>0.59999999999999898</v>
      </c>
      <c r="B63">
        <v>-3.7980638444423602E-3</v>
      </c>
      <c r="C63">
        <v>0.59999999999999898</v>
      </c>
      <c r="D63">
        <v>4.1018486022949198E-2</v>
      </c>
      <c r="E63">
        <v>0.59999999999999898</v>
      </c>
      <c r="F63">
        <v>2.6551647111773401E-2</v>
      </c>
      <c r="G63">
        <v>0.59999999999999898</v>
      </c>
      <c r="H63">
        <v>-4.89805452525615E-3</v>
      </c>
      <c r="I63">
        <v>0.59999999999999898</v>
      </c>
      <c r="J63">
        <v>0</v>
      </c>
      <c r="K63">
        <v>0.59999999999999898</v>
      </c>
      <c r="L63">
        <v>1602512188</v>
      </c>
      <c r="M63">
        <v>0.59999999999999898</v>
      </c>
      <c r="N63">
        <v>1602512200</v>
      </c>
      <c r="O63">
        <v>0.59999999999999898</v>
      </c>
      <c r="P63">
        <v>200157.15625</v>
      </c>
      <c r="Q63">
        <v>0.59999999999999898</v>
      </c>
      <c r="R63">
        <v>199999.953125</v>
      </c>
      <c r="S63">
        <v>0.59999999999999898</v>
      </c>
      <c r="T63">
        <v>11.0136108398437</v>
      </c>
      <c r="V63">
        <v>0.59999999999999898</v>
      </c>
      <c r="W63">
        <v>8.8047683238983099E-2</v>
      </c>
      <c r="X63">
        <v>0.59999999999999898</v>
      </c>
      <c r="Y63">
        <v>0.116393089294433</v>
      </c>
      <c r="Z63">
        <v>0.59999999999999898</v>
      </c>
      <c r="AA63">
        <v>1.8612008541822399E-2</v>
      </c>
      <c r="AB63">
        <v>0.59999999999999898</v>
      </c>
      <c r="AC63">
        <v>8.1598646938800794E-3</v>
      </c>
      <c r="AD63">
        <v>0.59999999999999898</v>
      </c>
      <c r="AE63">
        <v>0</v>
      </c>
      <c r="AF63">
        <v>0.59999999999999898</v>
      </c>
      <c r="AG63">
        <v>1628369245</v>
      </c>
      <c r="AH63">
        <v>0.59999999999999898</v>
      </c>
      <c r="AI63">
        <v>1628369257</v>
      </c>
      <c r="AJ63">
        <v>0.59999999999999898</v>
      </c>
      <c r="AK63">
        <v>10.8884887695312</v>
      </c>
      <c r="AL63">
        <v>0.59999999999999898</v>
      </c>
      <c r="AM63">
        <v>199127.1875</v>
      </c>
      <c r="AN63">
        <v>0.59999999999999898</v>
      </c>
      <c r="AO63">
        <v>199999.953125</v>
      </c>
      <c r="AR63">
        <v>0.59999999999999898</v>
      </c>
      <c r="AS63">
        <v>0.22053429484367301</v>
      </c>
      <c r="AT63">
        <v>0.59999999999999898</v>
      </c>
      <c r="AU63">
        <v>0.24575226008892001</v>
      </c>
      <c r="AV63">
        <v>0.59999999999999898</v>
      </c>
      <c r="AW63">
        <v>6.55231103301048E-2</v>
      </c>
      <c r="AX63">
        <v>0.59999999999999898</v>
      </c>
      <c r="AY63">
        <v>-3.4291695337742502E-3</v>
      </c>
      <c r="AZ63">
        <v>0.59999999999999898</v>
      </c>
      <c r="BA63">
        <v>0</v>
      </c>
      <c r="BB63">
        <v>0.59999999999999898</v>
      </c>
      <c r="BC63">
        <v>939266426</v>
      </c>
      <c r="BD63">
        <v>0.59999999999999898</v>
      </c>
      <c r="BE63">
        <v>939266462</v>
      </c>
      <c r="BF63">
        <v>0.59999999999999898</v>
      </c>
      <c r="BG63">
        <v>35.915107727050703</v>
      </c>
      <c r="BH63">
        <v>0.59999999999999898</v>
      </c>
      <c r="BI63">
        <v>100708.0078125</v>
      </c>
      <c r="BJ63">
        <v>0.59999999999999898</v>
      </c>
      <c r="BK63">
        <v>99999.9765625</v>
      </c>
      <c r="BM63">
        <v>0.59999999999999898</v>
      </c>
      <c r="BN63">
        <v>-1.2656112201511799E-2</v>
      </c>
      <c r="BO63">
        <v>0.59999999999999898</v>
      </c>
      <c r="BP63">
        <v>0.23090457916259699</v>
      </c>
      <c r="BQ63">
        <v>0.59999999999999898</v>
      </c>
      <c r="BR63">
        <v>5.5938031524419701E-2</v>
      </c>
      <c r="BS63">
        <v>0.59999999999999898</v>
      </c>
      <c r="BT63">
        <v>-2.0305088255554399E-3</v>
      </c>
      <c r="BU63">
        <v>0.59999999999999898</v>
      </c>
      <c r="BV63">
        <v>0</v>
      </c>
      <c r="BW63">
        <v>0.59999999999999898</v>
      </c>
      <c r="BX63">
        <v>936559748</v>
      </c>
      <c r="BY63">
        <v>0.59999999999999898</v>
      </c>
      <c r="BZ63">
        <v>936559780</v>
      </c>
      <c r="CA63">
        <v>0.59999999999999898</v>
      </c>
      <c r="CB63">
        <v>31.402978897094702</v>
      </c>
      <c r="CC63">
        <v>0.59999999999999898</v>
      </c>
      <c r="CD63">
        <v>101137.15625</v>
      </c>
      <c r="CE63">
        <v>0.59999999999999898</v>
      </c>
      <c r="CF63">
        <v>99999.9765625</v>
      </c>
    </row>
    <row r="64" spans="1:84" x14ac:dyDescent="0.3">
      <c r="A64">
        <v>0.60999999999999899</v>
      </c>
      <c r="B64">
        <v>0.119452349841594</v>
      </c>
      <c r="C64">
        <v>0.60999999999999899</v>
      </c>
      <c r="D64">
        <v>7.3463439941406194E-2</v>
      </c>
      <c r="E64">
        <v>0.60999999999999899</v>
      </c>
      <c r="F64">
        <v>2.65118815004825E-2</v>
      </c>
      <c r="G64">
        <v>0.60999999999999899</v>
      </c>
      <c r="H64">
        <v>1.7095517367124499E-2</v>
      </c>
      <c r="I64">
        <v>0.60999999999999899</v>
      </c>
      <c r="J64">
        <v>0</v>
      </c>
      <c r="K64">
        <v>0.60999999999999899</v>
      </c>
      <c r="L64">
        <v>1602514189</v>
      </c>
      <c r="M64">
        <v>0.60999999999999899</v>
      </c>
      <c r="N64">
        <v>1602514200</v>
      </c>
      <c r="O64">
        <v>0.60999999999999899</v>
      </c>
      <c r="P64">
        <v>197753.90625</v>
      </c>
      <c r="Q64">
        <v>0.60999999999999899</v>
      </c>
      <c r="R64">
        <v>199999.953125</v>
      </c>
      <c r="S64">
        <v>0.60999999999999899</v>
      </c>
      <c r="T64">
        <v>9.4415740966796804</v>
      </c>
      <c r="V64">
        <v>0.60999999999999899</v>
      </c>
      <c r="W64">
        <v>0.123592466115951</v>
      </c>
      <c r="X64">
        <v>0.60999999999999899</v>
      </c>
      <c r="Y64">
        <v>0.15570449829101499</v>
      </c>
      <c r="Z64">
        <v>0.60999999999999899</v>
      </c>
      <c r="AA64">
        <v>3.29477079212665E-2</v>
      </c>
      <c r="AB64">
        <v>0.60999999999999899</v>
      </c>
      <c r="AC64">
        <v>2.2794946562498799E-3</v>
      </c>
      <c r="AD64">
        <v>0.60999999999999899</v>
      </c>
      <c r="AE64">
        <v>0</v>
      </c>
      <c r="AF64">
        <v>0.60999999999999899</v>
      </c>
      <c r="AG64">
        <v>1628371245</v>
      </c>
      <c r="AH64">
        <v>0.60999999999999899</v>
      </c>
      <c r="AI64">
        <v>1628371257</v>
      </c>
      <c r="AJ64">
        <v>0.60999999999999899</v>
      </c>
      <c r="AK64">
        <v>11.3763885498046</v>
      </c>
      <c r="AL64">
        <v>0.60999999999999899</v>
      </c>
      <c r="AM64">
        <v>198783.859375</v>
      </c>
      <c r="AN64">
        <v>0.60999999999999899</v>
      </c>
      <c r="AO64">
        <v>199999.953125</v>
      </c>
      <c r="AR64">
        <v>0.60999999999999899</v>
      </c>
      <c r="AS64">
        <v>0.176134958863258</v>
      </c>
      <c r="AT64">
        <v>0.60999999999999899</v>
      </c>
      <c r="AU64">
        <v>0.19351308047771401</v>
      </c>
      <c r="AV64">
        <v>0.60999999999999899</v>
      </c>
      <c r="AW64">
        <v>5.0946436822414301E-2</v>
      </c>
      <c r="AX64">
        <v>0.60999999999999899</v>
      </c>
      <c r="AY64">
        <v>-2.6352175045758399E-3</v>
      </c>
      <c r="AZ64">
        <v>0.60999999999999899</v>
      </c>
      <c r="BA64">
        <v>0</v>
      </c>
      <c r="BB64">
        <v>0.60999999999999899</v>
      </c>
      <c r="BC64">
        <v>939267434</v>
      </c>
      <c r="BD64">
        <v>0.60999999999999899</v>
      </c>
      <c r="BE64">
        <v>939267462</v>
      </c>
      <c r="BF64">
        <v>0.60999999999999899</v>
      </c>
      <c r="BG64">
        <v>28.0337524414062</v>
      </c>
      <c r="BH64">
        <v>0.60999999999999899</v>
      </c>
      <c r="BI64">
        <v>100135.796875</v>
      </c>
      <c r="BJ64">
        <v>0.60999999999999899</v>
      </c>
      <c r="BK64">
        <v>99999.9765625</v>
      </c>
      <c r="BM64">
        <v>0.60999999999999899</v>
      </c>
      <c r="BN64">
        <v>0.14888586103916099</v>
      </c>
      <c r="BO64">
        <v>0.60999999999999899</v>
      </c>
      <c r="BP64">
        <v>0.23863410949707001</v>
      </c>
      <c r="BQ64">
        <v>0.60999999999999899</v>
      </c>
      <c r="BR64">
        <v>2.4848693981766701E-2</v>
      </c>
      <c r="BS64">
        <v>0.60999999999999899</v>
      </c>
      <c r="BT64">
        <v>-2.2497553378343499E-2</v>
      </c>
      <c r="BU64">
        <v>0.60999999999999899</v>
      </c>
      <c r="BV64">
        <v>0</v>
      </c>
      <c r="BW64">
        <v>0.60999999999999899</v>
      </c>
      <c r="BX64">
        <v>936560746</v>
      </c>
      <c r="BY64">
        <v>0.60999999999999899</v>
      </c>
      <c r="BZ64">
        <v>936560780</v>
      </c>
      <c r="CA64">
        <v>0.60999999999999899</v>
      </c>
      <c r="CB64">
        <v>32.962997436523402</v>
      </c>
      <c r="CC64">
        <v>0.60999999999999899</v>
      </c>
      <c r="CD64">
        <v>99134.4375</v>
      </c>
      <c r="CE64">
        <v>0.60999999999999899</v>
      </c>
      <c r="CF64">
        <v>99999.9765625</v>
      </c>
    </row>
    <row r="65" spans="1:84" x14ac:dyDescent="0.3">
      <c r="A65">
        <v>0.62</v>
      </c>
      <c r="B65">
        <v>-3.7577059119939797E-2</v>
      </c>
      <c r="C65">
        <v>0.62</v>
      </c>
      <c r="D65">
        <v>-0.191828727722167</v>
      </c>
      <c r="E65">
        <v>0.62</v>
      </c>
      <c r="F65">
        <v>-1.01423440501093E-2</v>
      </c>
      <c r="G65">
        <v>0.62</v>
      </c>
      <c r="H65">
        <v>-9.8525302018970208E-4</v>
      </c>
      <c r="I65">
        <v>0.62</v>
      </c>
      <c r="J65">
        <v>0</v>
      </c>
      <c r="K65">
        <v>0.62</v>
      </c>
      <c r="L65">
        <v>1602516190</v>
      </c>
      <c r="M65">
        <v>0.62</v>
      </c>
      <c r="N65">
        <v>1602516200</v>
      </c>
      <c r="O65">
        <v>0.62</v>
      </c>
      <c r="P65">
        <v>201873.765625</v>
      </c>
      <c r="Q65">
        <v>0.62</v>
      </c>
      <c r="R65">
        <v>199999.953125</v>
      </c>
      <c r="S65">
        <v>0.62</v>
      </c>
      <c r="T65">
        <v>9.2428283691406197</v>
      </c>
      <c r="V65">
        <v>0.62</v>
      </c>
      <c r="W65">
        <v>-6.52780011296272E-2</v>
      </c>
      <c r="X65">
        <v>0.62</v>
      </c>
      <c r="Y65">
        <v>0.26368045806884699</v>
      </c>
      <c r="Z65">
        <v>0.62</v>
      </c>
      <c r="AA65">
        <v>-8.2978354766964895E-3</v>
      </c>
      <c r="AB65">
        <v>0.62</v>
      </c>
      <c r="AC65">
        <v>-1.1562964646145699E-3</v>
      </c>
      <c r="AD65">
        <v>0.62</v>
      </c>
      <c r="AE65">
        <v>0</v>
      </c>
      <c r="AF65">
        <v>0.62</v>
      </c>
      <c r="AG65">
        <v>1628373247</v>
      </c>
      <c r="AH65">
        <v>0.62</v>
      </c>
      <c r="AI65">
        <v>1628373257</v>
      </c>
      <c r="AJ65">
        <v>0.62</v>
      </c>
      <c r="AK65">
        <v>8.4310607910156197</v>
      </c>
      <c r="AL65">
        <v>0.62</v>
      </c>
      <c r="AM65">
        <v>201873.765625</v>
      </c>
      <c r="AN65">
        <v>0.62</v>
      </c>
      <c r="AO65">
        <v>199999.953125</v>
      </c>
      <c r="AR65">
        <v>0.62</v>
      </c>
      <c r="AS65">
        <v>0.16295710206031699</v>
      </c>
      <c r="AT65">
        <v>0.62</v>
      </c>
      <c r="AU65">
        <v>0.147068426012992</v>
      </c>
      <c r="AV65">
        <v>0.62</v>
      </c>
      <c r="AW65">
        <v>4.9663722515106201E-2</v>
      </c>
      <c r="AX65">
        <v>0.62</v>
      </c>
      <c r="AY65">
        <v>-8.1008356064557994E-3</v>
      </c>
      <c r="AZ65">
        <v>0.62</v>
      </c>
      <c r="BA65">
        <v>0</v>
      </c>
      <c r="BB65">
        <v>0.62</v>
      </c>
      <c r="BC65">
        <v>939268434</v>
      </c>
      <c r="BD65">
        <v>0.62</v>
      </c>
      <c r="BE65">
        <v>939268462</v>
      </c>
      <c r="BF65">
        <v>0.62</v>
      </c>
      <c r="BG65">
        <v>27.934379577636701</v>
      </c>
      <c r="BH65">
        <v>0.62</v>
      </c>
      <c r="BI65">
        <v>100851.0546875</v>
      </c>
      <c r="BJ65">
        <v>0.62</v>
      </c>
      <c r="BK65">
        <v>99999.9765625</v>
      </c>
      <c r="BM65">
        <v>0.62</v>
      </c>
      <c r="BN65">
        <v>0.260366290807724</v>
      </c>
      <c r="BO65">
        <v>0.62</v>
      </c>
      <c r="BP65">
        <v>0.127345085144042</v>
      </c>
      <c r="BQ65">
        <v>0.62</v>
      </c>
      <c r="BR65">
        <v>6.5080285072326605E-2</v>
      </c>
      <c r="BS65">
        <v>0.62</v>
      </c>
      <c r="BT65">
        <v>-1.9894090946763702E-3</v>
      </c>
      <c r="BU65">
        <v>0.62</v>
      </c>
      <c r="BV65">
        <v>0</v>
      </c>
      <c r="BW65">
        <v>0.62</v>
      </c>
      <c r="BX65">
        <v>936561740</v>
      </c>
      <c r="BY65">
        <v>0.62</v>
      </c>
      <c r="BZ65">
        <v>936561780</v>
      </c>
      <c r="CA65">
        <v>0.62</v>
      </c>
      <c r="CB65">
        <v>39.157875061035099</v>
      </c>
      <c r="CC65">
        <v>0.62</v>
      </c>
      <c r="CD65">
        <v>99134.4375</v>
      </c>
      <c r="CE65">
        <v>0.62</v>
      </c>
      <c r="CF65">
        <v>99999.9765625</v>
      </c>
    </row>
    <row r="66" spans="1:84" x14ac:dyDescent="0.3">
      <c r="A66">
        <v>0.63</v>
      </c>
      <c r="B66">
        <v>2.4453651160001699E-2</v>
      </c>
      <c r="C66">
        <v>0.63</v>
      </c>
      <c r="D66">
        <v>-8.8214874267578103E-4</v>
      </c>
      <c r="E66">
        <v>0.63</v>
      </c>
      <c r="F66">
        <v>1.19932508096098E-2</v>
      </c>
      <c r="G66">
        <v>0.63</v>
      </c>
      <c r="H66">
        <v>4.9510016106069001E-3</v>
      </c>
      <c r="I66">
        <v>0.63</v>
      </c>
      <c r="J66">
        <v>0</v>
      </c>
      <c r="K66">
        <v>0.63</v>
      </c>
      <c r="L66">
        <v>1602518189</v>
      </c>
      <c r="M66">
        <v>0.63</v>
      </c>
      <c r="N66">
        <v>1602518200</v>
      </c>
      <c r="O66">
        <v>0.63</v>
      </c>
      <c r="P66">
        <v>199813.828125</v>
      </c>
      <c r="Q66">
        <v>0.63</v>
      </c>
      <c r="R66">
        <v>199999.953125</v>
      </c>
      <c r="S66">
        <v>0.63</v>
      </c>
      <c r="T66">
        <v>9.7307281494140607</v>
      </c>
      <c r="V66">
        <v>0.63</v>
      </c>
      <c r="W66">
        <v>6.5727601759135697E-3</v>
      </c>
      <c r="X66">
        <v>0.63</v>
      </c>
      <c r="Y66">
        <v>-3.3273696899414E-2</v>
      </c>
      <c r="Z66">
        <v>0.63</v>
      </c>
      <c r="AA66">
        <v>2.6427498087286901E-3</v>
      </c>
      <c r="AB66">
        <v>0.63</v>
      </c>
      <c r="AC66">
        <v>-1.77702866494655E-3</v>
      </c>
      <c r="AD66">
        <v>0.63</v>
      </c>
      <c r="AE66">
        <v>0</v>
      </c>
      <c r="AF66">
        <v>0.63</v>
      </c>
      <c r="AG66">
        <v>1628375244</v>
      </c>
      <c r="AH66">
        <v>0.63</v>
      </c>
      <c r="AI66">
        <v>1628375257</v>
      </c>
      <c r="AJ66">
        <v>0.63</v>
      </c>
      <c r="AK66">
        <v>11.665542602539</v>
      </c>
      <c r="AL66">
        <v>0.63</v>
      </c>
      <c r="AM66">
        <v>200500.484375</v>
      </c>
      <c r="AN66">
        <v>0.63</v>
      </c>
      <c r="AO66">
        <v>199999.953125</v>
      </c>
      <c r="AR66">
        <v>0.63</v>
      </c>
      <c r="AS66">
        <v>0.14997816085815399</v>
      </c>
      <c r="AT66">
        <v>0.63</v>
      </c>
      <c r="AU66">
        <v>0.15045118331909099</v>
      </c>
      <c r="AV66">
        <v>0.63</v>
      </c>
      <c r="AW66">
        <v>4.2225956916808999E-2</v>
      </c>
      <c r="AX66">
        <v>0.63</v>
      </c>
      <c r="AY66">
        <v>-9.4421543180942501E-3</v>
      </c>
      <c r="AZ66">
        <v>0.63</v>
      </c>
      <c r="BA66">
        <v>0</v>
      </c>
      <c r="BB66">
        <v>0.63</v>
      </c>
      <c r="BC66">
        <v>939269438</v>
      </c>
      <c r="BD66">
        <v>0.63</v>
      </c>
      <c r="BE66">
        <v>939269462</v>
      </c>
      <c r="BF66">
        <v>0.63</v>
      </c>
      <c r="BG66">
        <v>23.543472290038999</v>
      </c>
      <c r="BH66">
        <v>0.63</v>
      </c>
      <c r="BI66">
        <v>99849.6953125</v>
      </c>
      <c r="BJ66">
        <v>0.63</v>
      </c>
      <c r="BK66">
        <v>99999.9765625</v>
      </c>
      <c r="BM66">
        <v>0.63</v>
      </c>
      <c r="BN66">
        <v>0.13958767056465099</v>
      </c>
      <c r="BO66">
        <v>0.63</v>
      </c>
      <c r="BP66">
        <v>0.33630084991455</v>
      </c>
      <c r="BQ66">
        <v>0.63</v>
      </c>
      <c r="BR66">
        <v>3.3696562051773002E-2</v>
      </c>
      <c r="BS66">
        <v>0.63</v>
      </c>
      <c r="BT66">
        <v>1.77590048406273E-3</v>
      </c>
      <c r="BU66">
        <v>0.63</v>
      </c>
      <c r="BV66">
        <v>0</v>
      </c>
      <c r="BW66">
        <v>0.63</v>
      </c>
      <c r="BX66">
        <v>936562737</v>
      </c>
      <c r="BY66">
        <v>0.63</v>
      </c>
      <c r="BZ66">
        <v>936562780</v>
      </c>
      <c r="CA66">
        <v>0.63</v>
      </c>
      <c r="CB66">
        <v>41.8623046875</v>
      </c>
      <c r="CC66">
        <v>0.63</v>
      </c>
      <c r="CD66">
        <v>99277.4921875</v>
      </c>
      <c r="CE66">
        <v>0.63</v>
      </c>
      <c r="CF66">
        <v>99999.9765625</v>
      </c>
    </row>
    <row r="67" spans="1:84" x14ac:dyDescent="0.3">
      <c r="A67">
        <v>0.64</v>
      </c>
      <c r="B67">
        <v>3.6522436887025798E-2</v>
      </c>
      <c r="C67">
        <v>0.64</v>
      </c>
      <c r="D67">
        <v>-2.96630859375E-2</v>
      </c>
      <c r="E67">
        <v>0.64</v>
      </c>
      <c r="F67">
        <v>2.5809895247220899E-2</v>
      </c>
      <c r="G67">
        <v>0.64</v>
      </c>
      <c r="H67">
        <v>-7.6703163795173099E-3</v>
      </c>
      <c r="I67">
        <v>0.64</v>
      </c>
      <c r="J67">
        <v>0</v>
      </c>
      <c r="K67">
        <v>0.64</v>
      </c>
      <c r="L67">
        <v>1602520186</v>
      </c>
      <c r="M67">
        <v>0.64</v>
      </c>
      <c r="N67">
        <v>1602520200</v>
      </c>
      <c r="O67">
        <v>0.64</v>
      </c>
      <c r="P67">
        <v>199813.828125</v>
      </c>
      <c r="Q67">
        <v>0.64</v>
      </c>
      <c r="R67">
        <v>199999.953125</v>
      </c>
      <c r="S67">
        <v>0.64</v>
      </c>
      <c r="T67">
        <v>13.1025390625</v>
      </c>
      <c r="V67">
        <v>0.64</v>
      </c>
      <c r="W67">
        <v>1.42067426349967E-3</v>
      </c>
      <c r="X67">
        <v>0.64</v>
      </c>
      <c r="Y67">
        <v>-3.4779548645019497E-2</v>
      </c>
      <c r="Z67">
        <v>0.64</v>
      </c>
      <c r="AA67">
        <v>1.7086345702409699E-2</v>
      </c>
      <c r="AB67">
        <v>0.64</v>
      </c>
      <c r="AC67">
        <v>-2.64957314357161E-3</v>
      </c>
      <c r="AD67">
        <v>0.64</v>
      </c>
      <c r="AE67">
        <v>0</v>
      </c>
      <c r="AF67">
        <v>0.64</v>
      </c>
      <c r="AG67">
        <v>1628377245</v>
      </c>
      <c r="AH67">
        <v>0.64</v>
      </c>
      <c r="AI67">
        <v>1628377257</v>
      </c>
      <c r="AJ67">
        <v>0.64</v>
      </c>
      <c r="AK67">
        <v>11.0548095703125</v>
      </c>
      <c r="AL67">
        <v>0.64</v>
      </c>
      <c r="AM67">
        <v>200843.796875</v>
      </c>
      <c r="AN67">
        <v>0.64</v>
      </c>
      <c r="AO67">
        <v>199999.953125</v>
      </c>
      <c r="AR67">
        <v>0.64</v>
      </c>
      <c r="AS67">
        <v>0.13902099430560999</v>
      </c>
      <c r="AT67">
        <v>0.64</v>
      </c>
      <c r="AU67">
        <v>0.11543536931276301</v>
      </c>
      <c r="AV67">
        <v>0.64</v>
      </c>
      <c r="AW67">
        <v>3.8236357271671198E-2</v>
      </c>
      <c r="AX67">
        <v>0.64</v>
      </c>
      <c r="AY67">
        <v>1.7686964944004999E-2</v>
      </c>
      <c r="AZ67">
        <v>0.64</v>
      </c>
      <c r="BA67">
        <v>0</v>
      </c>
      <c r="BB67">
        <v>0.64</v>
      </c>
      <c r="BC67">
        <v>939270440</v>
      </c>
      <c r="BD67">
        <v>0.64</v>
      </c>
      <c r="BE67">
        <v>939270462</v>
      </c>
      <c r="BF67">
        <v>0.64</v>
      </c>
      <c r="BG67">
        <v>22.1852493286132</v>
      </c>
      <c r="BH67">
        <v>0.64</v>
      </c>
      <c r="BI67">
        <v>100278.8515625</v>
      </c>
      <c r="BJ67">
        <v>0.64</v>
      </c>
      <c r="BK67">
        <v>99999.9765625</v>
      </c>
      <c r="BM67">
        <v>0.64</v>
      </c>
      <c r="BN67">
        <v>0.26117834448814298</v>
      </c>
      <c r="BO67">
        <v>0.64</v>
      </c>
      <c r="BP67">
        <v>0.51912498474121005</v>
      </c>
      <c r="BQ67">
        <v>0.64</v>
      </c>
      <c r="BR67">
        <v>6.2224969267845098E-2</v>
      </c>
      <c r="BS67">
        <v>0.64</v>
      </c>
      <c r="BT67">
        <v>4.4982843101024602E-3</v>
      </c>
      <c r="BU67">
        <v>0.64</v>
      </c>
      <c r="BV67">
        <v>0</v>
      </c>
      <c r="BW67">
        <v>0.64</v>
      </c>
      <c r="BX67">
        <v>936563733</v>
      </c>
      <c r="BY67">
        <v>0.64</v>
      </c>
      <c r="BZ67">
        <v>936563780</v>
      </c>
      <c r="CA67">
        <v>0.64</v>
      </c>
      <c r="CB67">
        <v>46.626670837402301</v>
      </c>
      <c r="CC67">
        <v>0.64</v>
      </c>
      <c r="CD67">
        <v>98133.0859375</v>
      </c>
      <c r="CE67">
        <v>0.64</v>
      </c>
      <c r="CF67">
        <v>99999.9765625</v>
      </c>
    </row>
    <row r="68" spans="1:84" x14ac:dyDescent="0.3">
      <c r="A68">
        <v>0.65</v>
      </c>
      <c r="B68">
        <v>7.6756365597247994E-2</v>
      </c>
      <c r="C68">
        <v>0.65</v>
      </c>
      <c r="D68">
        <v>3.6923408508300698E-2</v>
      </c>
      <c r="E68">
        <v>0.65</v>
      </c>
      <c r="F68">
        <v>2.9438793659210202E-2</v>
      </c>
      <c r="G68">
        <v>0.65</v>
      </c>
      <c r="H68">
        <v>5.4293703287839803E-3</v>
      </c>
      <c r="I68">
        <v>0.65</v>
      </c>
      <c r="J68">
        <v>0</v>
      </c>
      <c r="K68">
        <v>0.65</v>
      </c>
      <c r="L68">
        <v>1602522189</v>
      </c>
      <c r="M68">
        <v>0.65</v>
      </c>
      <c r="N68">
        <v>1602522200</v>
      </c>
      <c r="O68">
        <v>0.65</v>
      </c>
      <c r="P68">
        <v>198440.546875</v>
      </c>
      <c r="Q68">
        <v>0.65</v>
      </c>
      <c r="R68">
        <v>199999.953125</v>
      </c>
      <c r="S68">
        <v>0.65</v>
      </c>
      <c r="T68">
        <v>9.8825531005859304</v>
      </c>
      <c r="V68">
        <v>0.65</v>
      </c>
      <c r="W68">
        <v>0.12859736382961201</v>
      </c>
      <c r="X68">
        <v>0.65</v>
      </c>
      <c r="Y68">
        <v>2.43377685546875E-3</v>
      </c>
      <c r="Z68">
        <v>0.65</v>
      </c>
      <c r="AA68">
        <v>2.1470071747899E-2</v>
      </c>
      <c r="AB68">
        <v>0.65</v>
      </c>
      <c r="AC68">
        <v>1.8763348925858699E-3</v>
      </c>
      <c r="AD68">
        <v>0.65</v>
      </c>
      <c r="AE68">
        <v>0</v>
      </c>
      <c r="AF68">
        <v>0.65</v>
      </c>
      <c r="AG68">
        <v>1628379244</v>
      </c>
      <c r="AH68">
        <v>0.65</v>
      </c>
      <c r="AI68">
        <v>1628379257</v>
      </c>
      <c r="AJ68">
        <v>0.65</v>
      </c>
      <c r="AK68">
        <v>11.5427093505859</v>
      </c>
      <c r="AL68">
        <v>0.65</v>
      </c>
      <c r="AM68">
        <v>196723.9375</v>
      </c>
      <c r="AN68">
        <v>0.65</v>
      </c>
      <c r="AO68">
        <v>199999.953125</v>
      </c>
      <c r="AR68">
        <v>0.65</v>
      </c>
      <c r="AS68">
        <v>0.129197537899017</v>
      </c>
      <c r="AT68">
        <v>0.65</v>
      </c>
      <c r="AU68">
        <v>0.12421227246522901</v>
      </c>
      <c r="AV68">
        <v>0.65</v>
      </c>
      <c r="AW68">
        <v>3.9129655808210297E-2</v>
      </c>
      <c r="AX68">
        <v>0.65</v>
      </c>
      <c r="AY68">
        <v>-4.39639290561899E-4</v>
      </c>
      <c r="AZ68">
        <v>0.65</v>
      </c>
      <c r="BA68">
        <v>0</v>
      </c>
      <c r="BB68">
        <v>0.65</v>
      </c>
      <c r="BC68">
        <v>939271440</v>
      </c>
      <c r="BD68">
        <v>0.65</v>
      </c>
      <c r="BE68">
        <v>939271462</v>
      </c>
      <c r="BF68">
        <v>0.65</v>
      </c>
      <c r="BG68">
        <v>21.3992309570312</v>
      </c>
      <c r="BH68">
        <v>0.65</v>
      </c>
      <c r="BI68">
        <v>100708.0078125</v>
      </c>
      <c r="BJ68">
        <v>0.65</v>
      </c>
      <c r="BK68">
        <v>99999.9765625</v>
      </c>
      <c r="BM68">
        <v>0.65</v>
      </c>
      <c r="BN68">
        <v>5.6854382157325703E-2</v>
      </c>
      <c r="BO68">
        <v>0.65</v>
      </c>
      <c r="BP68">
        <v>0.21023464202880801</v>
      </c>
      <c r="BQ68">
        <v>0.65</v>
      </c>
      <c r="BR68">
        <v>7.4000589549541404E-2</v>
      </c>
      <c r="BS68">
        <v>0.65</v>
      </c>
      <c r="BT68">
        <v>-1.9568050280213301E-2</v>
      </c>
      <c r="BU68">
        <v>0.65</v>
      </c>
      <c r="BV68">
        <v>0</v>
      </c>
      <c r="BW68">
        <v>0.65</v>
      </c>
      <c r="BX68">
        <v>936564728</v>
      </c>
      <c r="BY68">
        <v>0.65</v>
      </c>
      <c r="BZ68">
        <v>936564780</v>
      </c>
      <c r="CA68">
        <v>0.65</v>
      </c>
      <c r="CB68">
        <v>51.047714233398402</v>
      </c>
      <c r="CC68">
        <v>0.65</v>
      </c>
      <c r="CD68">
        <v>101852.4140625</v>
      </c>
      <c r="CE68">
        <v>0.65</v>
      </c>
      <c r="CF68">
        <v>99999.9765625</v>
      </c>
    </row>
    <row r="69" spans="1:84" x14ac:dyDescent="0.3">
      <c r="A69">
        <v>0.66</v>
      </c>
      <c r="B69">
        <v>5.3595490753650603E-2</v>
      </c>
      <c r="C69">
        <v>0.66</v>
      </c>
      <c r="D69">
        <v>0.12010383605956999</v>
      </c>
      <c r="E69">
        <v>0.66</v>
      </c>
      <c r="F69">
        <v>2.1070470102131302E-3</v>
      </c>
      <c r="G69">
        <v>0.66</v>
      </c>
      <c r="H69">
        <v>1.50255428161472E-3</v>
      </c>
      <c r="I69">
        <v>0.66</v>
      </c>
      <c r="J69">
        <v>0</v>
      </c>
      <c r="K69">
        <v>0.66</v>
      </c>
      <c r="L69">
        <v>1602524187</v>
      </c>
      <c r="M69">
        <v>0.66</v>
      </c>
      <c r="N69">
        <v>1602524200</v>
      </c>
      <c r="O69">
        <v>0.66</v>
      </c>
      <c r="P69">
        <v>200157.15625</v>
      </c>
      <c r="Q69">
        <v>0.66</v>
      </c>
      <c r="R69">
        <v>199999.953125</v>
      </c>
      <c r="S69">
        <v>0.66</v>
      </c>
      <c r="T69">
        <v>12.0184020996093</v>
      </c>
      <c r="V69">
        <v>0.66</v>
      </c>
      <c r="W69">
        <v>8.5421569645404802E-2</v>
      </c>
      <c r="X69">
        <v>0.66</v>
      </c>
      <c r="Y69">
        <v>-3.6497116088867101E-3</v>
      </c>
      <c r="Z69">
        <v>0.66</v>
      </c>
      <c r="AA69">
        <v>6.24310271814465E-3</v>
      </c>
      <c r="AB69">
        <v>0.66</v>
      </c>
      <c r="AC69">
        <v>-3.8916629273444401E-3</v>
      </c>
      <c r="AD69">
        <v>0.66</v>
      </c>
      <c r="AE69">
        <v>0</v>
      </c>
      <c r="AF69">
        <v>0.66</v>
      </c>
      <c r="AG69">
        <v>1628381247</v>
      </c>
      <c r="AH69">
        <v>0.66</v>
      </c>
      <c r="AI69">
        <v>1628381257</v>
      </c>
      <c r="AJ69">
        <v>0.66</v>
      </c>
      <c r="AK69">
        <v>9.0093688964843697</v>
      </c>
      <c r="AL69">
        <v>0.66</v>
      </c>
      <c r="AM69">
        <v>198440.546875</v>
      </c>
      <c r="AN69">
        <v>0.66</v>
      </c>
      <c r="AO69">
        <v>199999.953125</v>
      </c>
      <c r="AR69">
        <v>0.66</v>
      </c>
      <c r="AS69">
        <v>0.110054783523082</v>
      </c>
      <c r="AT69">
        <v>0.66</v>
      </c>
      <c r="AU69">
        <v>0.11098600178956899</v>
      </c>
      <c r="AV69">
        <v>0.66</v>
      </c>
      <c r="AW69">
        <v>3.2063093036413103E-2</v>
      </c>
      <c r="AX69">
        <v>0.66</v>
      </c>
      <c r="AY69">
        <v>-6.0161780565977001E-3</v>
      </c>
      <c r="AZ69">
        <v>0.66</v>
      </c>
      <c r="BA69">
        <v>0</v>
      </c>
      <c r="BB69">
        <v>0.66</v>
      </c>
      <c r="BC69">
        <v>939272443</v>
      </c>
      <c r="BD69">
        <v>0.66</v>
      </c>
      <c r="BE69">
        <v>939272462</v>
      </c>
      <c r="BF69">
        <v>0.66</v>
      </c>
      <c r="BG69">
        <v>18.381614685058501</v>
      </c>
      <c r="BH69">
        <v>0.66</v>
      </c>
      <c r="BI69">
        <v>100564.953125</v>
      </c>
      <c r="BJ69">
        <v>0.66</v>
      </c>
      <c r="BK69">
        <v>99999.9765625</v>
      </c>
      <c r="BM69">
        <v>0.66</v>
      </c>
      <c r="BN69">
        <v>0.20887584984302501</v>
      </c>
      <c r="BO69">
        <v>0.66</v>
      </c>
      <c r="BP69">
        <v>0.66237735748291005</v>
      </c>
      <c r="BQ69">
        <v>0.66</v>
      </c>
      <c r="BR69">
        <v>4.8749700188636703E-2</v>
      </c>
      <c r="BS69">
        <v>0.66</v>
      </c>
      <c r="BT69">
        <v>-1.7610718496143801E-3</v>
      </c>
      <c r="BU69">
        <v>0.66</v>
      </c>
      <c r="BV69">
        <v>0</v>
      </c>
      <c r="BW69">
        <v>0.66</v>
      </c>
      <c r="BX69">
        <v>936565729</v>
      </c>
      <c r="BY69">
        <v>0.66</v>
      </c>
      <c r="BZ69">
        <v>936565780</v>
      </c>
      <c r="CA69">
        <v>0.66</v>
      </c>
      <c r="CB69">
        <v>50.662239074707003</v>
      </c>
      <c r="CC69">
        <v>0.66</v>
      </c>
      <c r="CD69">
        <v>99563.59375</v>
      </c>
      <c r="CE69">
        <v>0.66</v>
      </c>
      <c r="CF69">
        <v>99999.9765625</v>
      </c>
    </row>
    <row r="70" spans="1:84" x14ac:dyDescent="0.3">
      <c r="A70">
        <v>0.67</v>
      </c>
      <c r="B70">
        <v>-6.3381716609001104E-2</v>
      </c>
      <c r="C70">
        <v>0.67</v>
      </c>
      <c r="D70">
        <v>0.15846157073974601</v>
      </c>
      <c r="E70">
        <v>0.67</v>
      </c>
      <c r="F70">
        <v>-2.6299289893358898E-3</v>
      </c>
      <c r="G70">
        <v>0.67</v>
      </c>
      <c r="H70">
        <v>-3.9659547619521601E-3</v>
      </c>
      <c r="I70">
        <v>0.67</v>
      </c>
      <c r="J70">
        <v>0</v>
      </c>
      <c r="K70">
        <v>0.67</v>
      </c>
      <c r="L70">
        <v>1602526187</v>
      </c>
      <c r="M70">
        <v>0.67</v>
      </c>
      <c r="N70">
        <v>1602526200</v>
      </c>
      <c r="O70">
        <v>0.67</v>
      </c>
      <c r="P70">
        <v>202217.09375</v>
      </c>
      <c r="Q70">
        <v>0.67</v>
      </c>
      <c r="R70">
        <v>199999.953125</v>
      </c>
      <c r="S70">
        <v>0.67</v>
      </c>
      <c r="T70">
        <v>11.6823272705078</v>
      </c>
      <c r="V70">
        <v>0.67</v>
      </c>
      <c r="W70">
        <v>-1.70774906873703E-2</v>
      </c>
      <c r="X70">
        <v>0.67</v>
      </c>
      <c r="Y70">
        <v>-0.150303840637207</v>
      </c>
      <c r="Z70">
        <v>0.67</v>
      </c>
      <c r="AA70">
        <v>-1.9833512604236599E-2</v>
      </c>
      <c r="AB70">
        <v>0.67</v>
      </c>
      <c r="AC70">
        <v>-1.3622005470097001E-2</v>
      </c>
      <c r="AD70">
        <v>0.67</v>
      </c>
      <c r="AE70">
        <v>0</v>
      </c>
      <c r="AF70">
        <v>0.67</v>
      </c>
      <c r="AG70">
        <v>1628383245</v>
      </c>
      <c r="AH70">
        <v>0.67</v>
      </c>
      <c r="AI70">
        <v>1628383257</v>
      </c>
      <c r="AJ70">
        <v>0.67</v>
      </c>
      <c r="AK70">
        <v>10.8705596923828</v>
      </c>
      <c r="AL70">
        <v>0.67</v>
      </c>
      <c r="AM70">
        <v>199813.828125</v>
      </c>
      <c r="AN70">
        <v>0.67</v>
      </c>
      <c r="AO70">
        <v>199999.953125</v>
      </c>
      <c r="AR70">
        <v>0.67</v>
      </c>
      <c r="AS70">
        <v>0.126421838998794</v>
      </c>
      <c r="AT70">
        <v>0.67</v>
      </c>
      <c r="AU70">
        <v>9.8881252110004397E-2</v>
      </c>
      <c r="AV70">
        <v>0.67</v>
      </c>
      <c r="AW70">
        <v>3.3860467374324701E-2</v>
      </c>
      <c r="AX70">
        <v>0.67</v>
      </c>
      <c r="AY70">
        <v>7.3678634362295205E-4</v>
      </c>
      <c r="AZ70">
        <v>0.67</v>
      </c>
      <c r="BA70">
        <v>0</v>
      </c>
      <c r="BB70">
        <v>0.67</v>
      </c>
      <c r="BC70">
        <v>939273446</v>
      </c>
      <c r="BD70">
        <v>0.67</v>
      </c>
      <c r="BE70">
        <v>939273462</v>
      </c>
      <c r="BF70">
        <v>0.67</v>
      </c>
      <c r="BG70">
        <v>15.764542579650801</v>
      </c>
      <c r="BH70">
        <v>0.67</v>
      </c>
      <c r="BI70">
        <v>99277.4921875</v>
      </c>
      <c r="BJ70">
        <v>0.67</v>
      </c>
      <c r="BK70">
        <v>99999.9765625</v>
      </c>
      <c r="BM70">
        <v>0.67</v>
      </c>
      <c r="BN70">
        <v>0.207524359226226</v>
      </c>
      <c r="BO70">
        <v>0.67</v>
      </c>
      <c r="BP70">
        <v>0.22111701965332001</v>
      </c>
      <c r="BQ70">
        <v>0.67</v>
      </c>
      <c r="BR70">
        <v>7.2270825505256597E-2</v>
      </c>
      <c r="BS70">
        <v>0.67</v>
      </c>
      <c r="BT70">
        <v>-8.7501583620905807E-3</v>
      </c>
      <c r="BU70">
        <v>0.67</v>
      </c>
      <c r="BV70">
        <v>0</v>
      </c>
      <c r="BW70">
        <v>0.67</v>
      </c>
      <c r="BX70">
        <v>936566726</v>
      </c>
      <c r="BY70">
        <v>0.67</v>
      </c>
      <c r="BZ70">
        <v>936566780</v>
      </c>
      <c r="CA70">
        <v>0.67</v>
      </c>
      <c r="CB70">
        <v>52.8516845703125</v>
      </c>
      <c r="CC70">
        <v>0.67</v>
      </c>
      <c r="CD70">
        <v>100994.109375</v>
      </c>
      <c r="CE70">
        <v>0.67</v>
      </c>
      <c r="CF70">
        <v>99999.9765625</v>
      </c>
    </row>
    <row r="71" spans="1:84" x14ac:dyDescent="0.3">
      <c r="A71">
        <v>0.68</v>
      </c>
      <c r="B71">
        <v>-8.3147529512643797E-3</v>
      </c>
      <c r="C71">
        <v>0.68</v>
      </c>
      <c r="D71">
        <v>8.9244842529296806E-2</v>
      </c>
      <c r="E71">
        <v>0.68</v>
      </c>
      <c r="F71">
        <v>5.6961984373628998E-3</v>
      </c>
      <c r="G71">
        <v>0.68</v>
      </c>
      <c r="H71">
        <v>-4.2959428392350604E-3</v>
      </c>
      <c r="I71">
        <v>0.68</v>
      </c>
      <c r="J71">
        <v>0</v>
      </c>
      <c r="K71">
        <v>0.68</v>
      </c>
      <c r="L71">
        <v>1602528185</v>
      </c>
      <c r="M71">
        <v>0.68</v>
      </c>
      <c r="N71">
        <v>1602528200</v>
      </c>
      <c r="O71">
        <v>0.68</v>
      </c>
      <c r="P71">
        <v>201530.453125</v>
      </c>
      <c r="Q71">
        <v>0.68</v>
      </c>
      <c r="R71">
        <v>199999.953125</v>
      </c>
      <c r="S71">
        <v>0.68</v>
      </c>
      <c r="T71">
        <v>14.3674926757812</v>
      </c>
      <c r="V71">
        <v>0.68</v>
      </c>
      <c r="W71">
        <v>2.65898890793323E-2</v>
      </c>
      <c r="X71">
        <v>0.68</v>
      </c>
      <c r="Y71">
        <v>-0.222953796386718</v>
      </c>
      <c r="Z71">
        <v>0.68</v>
      </c>
      <c r="AA71">
        <v>5.5062901228666297E-3</v>
      </c>
      <c r="AB71">
        <v>0.68</v>
      </c>
      <c r="AC71">
        <v>-2.65493232291191E-4</v>
      </c>
      <c r="AD71">
        <v>0.68</v>
      </c>
      <c r="AE71">
        <v>0</v>
      </c>
      <c r="AF71">
        <v>0.68</v>
      </c>
      <c r="AG71">
        <v>1628385244</v>
      </c>
      <c r="AH71">
        <v>0.68</v>
      </c>
      <c r="AI71">
        <v>1628385257</v>
      </c>
      <c r="AJ71">
        <v>0.68</v>
      </c>
      <c r="AK71">
        <v>12.1824340820312</v>
      </c>
      <c r="AL71">
        <v>0.68</v>
      </c>
      <c r="AM71">
        <v>199813.828125</v>
      </c>
      <c r="AN71">
        <v>0.68</v>
      </c>
      <c r="AO71">
        <v>199999.953125</v>
      </c>
      <c r="AR71">
        <v>0.68</v>
      </c>
      <c r="AS71">
        <v>0.13965512812137601</v>
      </c>
      <c r="AT71">
        <v>0.68</v>
      </c>
      <c r="AU71">
        <v>0.157993078231811</v>
      </c>
      <c r="AV71">
        <v>0.68</v>
      </c>
      <c r="AW71">
        <v>4.4773124158382402E-2</v>
      </c>
      <c r="AX71">
        <v>0.68</v>
      </c>
      <c r="AY71">
        <v>3.0383935663849098E-3</v>
      </c>
      <c r="AZ71">
        <v>0.68</v>
      </c>
      <c r="BA71">
        <v>0</v>
      </c>
      <c r="BB71">
        <v>0.68</v>
      </c>
      <c r="BC71">
        <v>939274438</v>
      </c>
      <c r="BD71">
        <v>0.68</v>
      </c>
      <c r="BE71">
        <v>939274462</v>
      </c>
      <c r="BF71">
        <v>0.68</v>
      </c>
      <c r="BG71">
        <v>23.447151184081999</v>
      </c>
      <c r="BH71">
        <v>0.68</v>
      </c>
      <c r="BI71">
        <v>100994.109375</v>
      </c>
      <c r="BJ71">
        <v>0.68</v>
      </c>
      <c r="BK71">
        <v>99999.9765625</v>
      </c>
      <c r="BM71">
        <v>0.68</v>
      </c>
      <c r="BN71">
        <v>0.21369279921054801</v>
      </c>
      <c r="BO71">
        <v>0.68</v>
      </c>
      <c r="BP71">
        <v>0.425875663757324</v>
      </c>
      <c r="BQ71">
        <v>0.68</v>
      </c>
      <c r="BR71">
        <v>6.1998147517442703E-2</v>
      </c>
      <c r="BS71">
        <v>0.68</v>
      </c>
      <c r="BT71">
        <v>-4.7387089580297401E-3</v>
      </c>
      <c r="BU71">
        <v>0.68</v>
      </c>
      <c r="BV71">
        <v>0</v>
      </c>
      <c r="BW71">
        <v>0.68</v>
      </c>
      <c r="BX71">
        <v>936567730</v>
      </c>
      <c r="BY71">
        <v>0.68</v>
      </c>
      <c r="BZ71">
        <v>936567780</v>
      </c>
      <c r="CA71">
        <v>0.68</v>
      </c>
      <c r="CB71">
        <v>49.319084167480398</v>
      </c>
      <c r="CC71">
        <v>0.68</v>
      </c>
      <c r="CD71">
        <v>100564.953125</v>
      </c>
      <c r="CE71">
        <v>0.68</v>
      </c>
      <c r="CF71">
        <v>99999.9765625</v>
      </c>
    </row>
    <row r="72" spans="1:84" x14ac:dyDescent="0.3">
      <c r="A72">
        <v>0.68999999999999895</v>
      </c>
      <c r="B72">
        <v>7.0663020014762795E-2</v>
      </c>
      <c r="C72">
        <v>0.68999999999999895</v>
      </c>
      <c r="D72">
        <v>0.15754795074462799</v>
      </c>
      <c r="E72">
        <v>0.68999999999999895</v>
      </c>
      <c r="F72">
        <v>3.1576380133628797E-2</v>
      </c>
      <c r="G72">
        <v>0.68999999999999895</v>
      </c>
      <c r="H72">
        <v>5.1069352775812097E-3</v>
      </c>
      <c r="I72">
        <v>0.68999999999999895</v>
      </c>
      <c r="J72">
        <v>0</v>
      </c>
      <c r="K72">
        <v>0.68999999999999895</v>
      </c>
      <c r="L72">
        <v>1602530187</v>
      </c>
      <c r="M72">
        <v>0.68999999999999895</v>
      </c>
      <c r="N72">
        <v>1602530200</v>
      </c>
      <c r="O72">
        <v>0.68999999999999895</v>
      </c>
      <c r="P72">
        <v>199127.1875</v>
      </c>
      <c r="Q72">
        <v>0.68999999999999895</v>
      </c>
      <c r="R72">
        <v>199999.953125</v>
      </c>
      <c r="S72">
        <v>0.68999999999999895</v>
      </c>
      <c r="T72">
        <v>11.9714813232421</v>
      </c>
      <c r="V72">
        <v>0.68999999999999895</v>
      </c>
      <c r="W72">
        <v>9.4815321266651098E-2</v>
      </c>
      <c r="X72">
        <v>0.68999999999999895</v>
      </c>
      <c r="Y72">
        <v>0.124585151672363</v>
      </c>
      <c r="Z72">
        <v>0.68999999999999895</v>
      </c>
      <c r="AA72">
        <v>2.6442643254995301E-2</v>
      </c>
      <c r="AB72">
        <v>0.68999999999999895</v>
      </c>
      <c r="AC72">
        <v>4.1988957673311199E-3</v>
      </c>
      <c r="AD72">
        <v>0.68999999999999895</v>
      </c>
      <c r="AE72">
        <v>0</v>
      </c>
      <c r="AF72">
        <v>0.68999999999999895</v>
      </c>
      <c r="AG72">
        <v>1628387242</v>
      </c>
      <c r="AH72">
        <v>0.68999999999999895</v>
      </c>
      <c r="AI72">
        <v>1628387257</v>
      </c>
      <c r="AJ72">
        <v>0.68999999999999895</v>
      </c>
      <c r="AK72">
        <v>13.7689666748046</v>
      </c>
      <c r="AL72">
        <v>0.68999999999999895</v>
      </c>
      <c r="AM72">
        <v>199470.515625</v>
      </c>
      <c r="AN72">
        <v>0.68999999999999895</v>
      </c>
      <c r="AO72">
        <v>199999.953125</v>
      </c>
      <c r="AR72">
        <v>0.68999999999999895</v>
      </c>
      <c r="AS72">
        <v>0.14128966629505099</v>
      </c>
      <c r="AT72">
        <v>0.68999999999999895</v>
      </c>
      <c r="AU72">
        <v>0.166583061218261</v>
      </c>
      <c r="AV72">
        <v>0.68999999999999895</v>
      </c>
      <c r="AW72">
        <v>4.1744783520698499E-2</v>
      </c>
      <c r="AX72">
        <v>0.68999999999999895</v>
      </c>
      <c r="AY72">
        <v>7.5146490707993499E-3</v>
      </c>
      <c r="AZ72">
        <v>0.68999999999999895</v>
      </c>
      <c r="BA72">
        <v>0</v>
      </c>
      <c r="BB72">
        <v>0.68999999999999895</v>
      </c>
      <c r="BC72">
        <v>939275439</v>
      </c>
      <c r="BD72">
        <v>0.68999999999999895</v>
      </c>
      <c r="BE72">
        <v>939275462</v>
      </c>
      <c r="BF72">
        <v>0.68999999999999895</v>
      </c>
      <c r="BG72">
        <v>22.8327941894531</v>
      </c>
      <c r="BH72">
        <v>0.68999999999999895</v>
      </c>
      <c r="BI72">
        <v>100421.8984375</v>
      </c>
      <c r="BJ72">
        <v>0.68999999999999895</v>
      </c>
      <c r="BK72">
        <v>99999.9765625</v>
      </c>
      <c r="BM72">
        <v>0.68999999999999895</v>
      </c>
      <c r="BN72">
        <v>0.13396348059177299</v>
      </c>
      <c r="BO72">
        <v>0.68999999999999895</v>
      </c>
      <c r="BP72">
        <v>0.25183582305908198</v>
      </c>
      <c r="BQ72">
        <v>0.68999999999999895</v>
      </c>
      <c r="BR72">
        <v>7.04627409577369E-2</v>
      </c>
      <c r="BS72">
        <v>0.68999999999999895</v>
      </c>
      <c r="BT72">
        <v>2.93909641914069E-3</v>
      </c>
      <c r="BU72">
        <v>0.68999999999999895</v>
      </c>
      <c r="BV72">
        <v>0</v>
      </c>
      <c r="BW72">
        <v>0.68999999999999895</v>
      </c>
      <c r="BX72">
        <v>936568733</v>
      </c>
      <c r="BY72">
        <v>0.68999999999999895</v>
      </c>
      <c r="BZ72">
        <v>936568780</v>
      </c>
      <c r="CA72">
        <v>0.68999999999999895</v>
      </c>
      <c r="CB72">
        <v>46.015365600585902</v>
      </c>
      <c r="CC72">
        <v>0.68999999999999895</v>
      </c>
      <c r="CD72">
        <v>100994.109375</v>
      </c>
      <c r="CE72">
        <v>0.68999999999999895</v>
      </c>
      <c r="CF72">
        <v>99999.9765625</v>
      </c>
    </row>
    <row r="73" spans="1:84" x14ac:dyDescent="0.3">
      <c r="A73">
        <v>0.69999999999999896</v>
      </c>
      <c r="B73">
        <v>7.1911104023456504E-2</v>
      </c>
      <c r="C73">
        <v>0.69999999999999896</v>
      </c>
      <c r="D73">
        <v>4.1791915893554597E-2</v>
      </c>
      <c r="E73">
        <v>0.69999999999999896</v>
      </c>
      <c r="F73">
        <v>1.03643666952848E-2</v>
      </c>
      <c r="G73">
        <v>0.69999999999999896</v>
      </c>
      <c r="H73">
        <v>-2.9093113262206299E-3</v>
      </c>
      <c r="I73">
        <v>0.69999999999999896</v>
      </c>
      <c r="J73">
        <v>0</v>
      </c>
      <c r="K73">
        <v>0.69999999999999896</v>
      </c>
      <c r="L73">
        <v>1602532187</v>
      </c>
      <c r="M73">
        <v>0.69999999999999896</v>
      </c>
      <c r="N73">
        <v>1602532200</v>
      </c>
      <c r="O73">
        <v>0.69999999999999896</v>
      </c>
      <c r="P73">
        <v>199127.1875</v>
      </c>
      <c r="Q73">
        <v>0.69999999999999896</v>
      </c>
      <c r="R73">
        <v>199999.953125</v>
      </c>
      <c r="S73">
        <v>0.69999999999999896</v>
      </c>
      <c r="T73">
        <v>11.4980773925781</v>
      </c>
      <c r="V73">
        <v>0.69999999999999896</v>
      </c>
      <c r="W73">
        <v>0.12570436298847101</v>
      </c>
      <c r="X73">
        <v>0.69999999999999896</v>
      </c>
      <c r="Y73">
        <v>-7.3949813842773396E-2</v>
      </c>
      <c r="Z73">
        <v>0.69999999999999896</v>
      </c>
      <c r="AA73">
        <v>1.9752979278564401E-2</v>
      </c>
      <c r="AB73">
        <v>0.69999999999999896</v>
      </c>
      <c r="AC73">
        <v>1.5572480857372201E-2</v>
      </c>
      <c r="AD73">
        <v>0.69999999999999896</v>
      </c>
      <c r="AE73">
        <v>0</v>
      </c>
      <c r="AF73">
        <v>0.69999999999999896</v>
      </c>
      <c r="AG73">
        <v>1628389245</v>
      </c>
      <c r="AH73">
        <v>0.69999999999999896</v>
      </c>
      <c r="AI73">
        <v>1628389257</v>
      </c>
      <c r="AJ73">
        <v>0.69999999999999896</v>
      </c>
      <c r="AK73">
        <v>11.2356262207031</v>
      </c>
      <c r="AL73">
        <v>0.69999999999999896</v>
      </c>
      <c r="AM73">
        <v>198097.21875</v>
      </c>
      <c r="AN73">
        <v>0.69999999999999896</v>
      </c>
      <c r="AO73">
        <v>199999.953125</v>
      </c>
      <c r="AR73">
        <v>0.69999999999999896</v>
      </c>
      <c r="AS73">
        <v>0.154156044125556</v>
      </c>
      <c r="AT73">
        <v>0.69999999999999896</v>
      </c>
      <c r="AU73">
        <v>0.179285287857055</v>
      </c>
      <c r="AV73">
        <v>0.69999999999999896</v>
      </c>
      <c r="AW73">
        <v>4.6391561627388E-2</v>
      </c>
      <c r="AX73">
        <v>0.69999999999999896</v>
      </c>
      <c r="AY73">
        <v>5.8631626889109603E-3</v>
      </c>
      <c r="AZ73">
        <v>0.69999999999999896</v>
      </c>
      <c r="BA73">
        <v>0</v>
      </c>
      <c r="BB73">
        <v>0.69999999999999896</v>
      </c>
      <c r="BC73">
        <v>939276439</v>
      </c>
      <c r="BD73">
        <v>0.69999999999999896</v>
      </c>
      <c r="BE73">
        <v>939276462</v>
      </c>
      <c r="BF73">
        <v>0.69999999999999896</v>
      </c>
      <c r="BG73">
        <v>22.790641784667901</v>
      </c>
      <c r="BH73">
        <v>0.69999999999999896</v>
      </c>
      <c r="BI73">
        <v>100135.796875</v>
      </c>
      <c r="BJ73">
        <v>0.69999999999999896</v>
      </c>
      <c r="BK73">
        <v>99999.9765625</v>
      </c>
      <c r="BM73">
        <v>0.69999999999999896</v>
      </c>
      <c r="BN73">
        <v>0.22228084504604301</v>
      </c>
      <c r="BO73">
        <v>0.69999999999999896</v>
      </c>
      <c r="BP73">
        <v>0.48787498474120999</v>
      </c>
      <c r="BQ73">
        <v>0.69999999999999896</v>
      </c>
      <c r="BR73">
        <v>4.7467805445194203E-2</v>
      </c>
      <c r="BS73">
        <v>0.69999999999999896</v>
      </c>
      <c r="BT73">
        <v>-3.9750002324581103E-3</v>
      </c>
      <c r="BU73">
        <v>0.69999999999999896</v>
      </c>
      <c r="BV73">
        <v>0</v>
      </c>
      <c r="BW73">
        <v>0.69999999999999896</v>
      </c>
      <c r="BX73">
        <v>936569737</v>
      </c>
      <c r="BY73">
        <v>0.69999999999999896</v>
      </c>
      <c r="BZ73">
        <v>936569780</v>
      </c>
      <c r="CA73">
        <v>0.69999999999999896</v>
      </c>
      <c r="CB73">
        <v>41.738899230957003</v>
      </c>
      <c r="CC73">
        <v>0.69999999999999896</v>
      </c>
      <c r="CD73">
        <v>99134.4375</v>
      </c>
      <c r="CE73">
        <v>0.69999999999999896</v>
      </c>
      <c r="CF73">
        <v>99999.9765625</v>
      </c>
    </row>
    <row r="74" spans="1:84" x14ac:dyDescent="0.3">
      <c r="A74">
        <v>0.70999999999999897</v>
      </c>
      <c r="B74">
        <v>2.99020437523722E-3</v>
      </c>
      <c r="C74">
        <v>0.70999999999999897</v>
      </c>
      <c r="D74">
        <v>-3.5435676574706997E-2</v>
      </c>
      <c r="E74">
        <v>0.70999999999999897</v>
      </c>
      <c r="F74">
        <v>-4.4282949529588196E-3</v>
      </c>
      <c r="G74">
        <v>0.70999999999999897</v>
      </c>
      <c r="H74">
        <v>-8.3371987566351804E-3</v>
      </c>
      <c r="I74">
        <v>0.70999999999999897</v>
      </c>
      <c r="J74">
        <v>0</v>
      </c>
      <c r="K74">
        <v>0.70999999999999897</v>
      </c>
      <c r="L74">
        <v>1602534188</v>
      </c>
      <c r="M74">
        <v>0.70999999999999897</v>
      </c>
      <c r="N74">
        <v>1602534200</v>
      </c>
      <c r="O74">
        <v>0.70999999999999897</v>
      </c>
      <c r="P74">
        <v>201187.125</v>
      </c>
      <c r="Q74">
        <v>0.70999999999999897</v>
      </c>
      <c r="R74">
        <v>199999.953125</v>
      </c>
      <c r="S74">
        <v>0.70999999999999897</v>
      </c>
      <c r="T74">
        <v>10.750015258789</v>
      </c>
      <c r="V74">
        <v>0.70999999999999897</v>
      </c>
      <c r="W74">
        <v>2.82134488224983E-3</v>
      </c>
      <c r="X74">
        <v>0.70999999999999897</v>
      </c>
      <c r="Y74">
        <v>0.31078243255615201</v>
      </c>
      <c r="Z74">
        <v>0.70999999999999897</v>
      </c>
      <c r="AA74">
        <v>-5.5429362691938799E-3</v>
      </c>
      <c r="AB74">
        <v>0.70999999999999897</v>
      </c>
      <c r="AC74">
        <v>-3.8498649373650499E-3</v>
      </c>
      <c r="AD74">
        <v>0.70999999999999897</v>
      </c>
      <c r="AE74">
        <v>0</v>
      </c>
      <c r="AF74">
        <v>0.70999999999999897</v>
      </c>
      <c r="AG74">
        <v>1628391244</v>
      </c>
      <c r="AH74">
        <v>0.70999999999999897</v>
      </c>
      <c r="AI74">
        <v>1628391257</v>
      </c>
      <c r="AJ74">
        <v>0.70999999999999897</v>
      </c>
      <c r="AK74">
        <v>11.7235260009765</v>
      </c>
      <c r="AL74">
        <v>0.70999999999999897</v>
      </c>
      <c r="AM74">
        <v>201530.453125</v>
      </c>
      <c r="AN74">
        <v>0.70999999999999897</v>
      </c>
      <c r="AO74">
        <v>199999.953125</v>
      </c>
      <c r="AR74">
        <v>0.70999999999999897</v>
      </c>
      <c r="AS74">
        <v>0.165127232670784</v>
      </c>
      <c r="AT74">
        <v>0.70999999999999897</v>
      </c>
      <c r="AU74">
        <v>0.20822268724441501</v>
      </c>
      <c r="AV74">
        <v>0.70999999999999897</v>
      </c>
      <c r="AW74">
        <v>5.1771052181720699E-2</v>
      </c>
      <c r="AX74">
        <v>0.70999999999999897</v>
      </c>
      <c r="AY74">
        <v>3.12082323944196E-4</v>
      </c>
      <c r="AZ74">
        <v>0.70999999999999897</v>
      </c>
      <c r="BA74">
        <v>0</v>
      </c>
      <c r="BB74">
        <v>0.70999999999999897</v>
      </c>
      <c r="BC74">
        <v>939277434</v>
      </c>
      <c r="BD74">
        <v>0.70999999999999897</v>
      </c>
      <c r="BE74">
        <v>939277462</v>
      </c>
      <c r="BF74">
        <v>0.70999999999999897</v>
      </c>
      <c r="BG74">
        <v>28.127212524413999</v>
      </c>
      <c r="BH74">
        <v>0.70999999999999897</v>
      </c>
      <c r="BI74">
        <v>100708.0078125</v>
      </c>
      <c r="BJ74">
        <v>0.70999999999999897</v>
      </c>
      <c r="BK74">
        <v>99999.9765625</v>
      </c>
      <c r="BM74">
        <v>0.70999999999999897</v>
      </c>
      <c r="BN74">
        <v>0.105845130980014</v>
      </c>
      <c r="BO74">
        <v>0.70999999999999897</v>
      </c>
      <c r="BP74">
        <v>0.43151760101318298</v>
      </c>
      <c r="BQ74">
        <v>0.70999999999999897</v>
      </c>
      <c r="BR74">
        <v>3.4369111061096101E-2</v>
      </c>
      <c r="BS74">
        <v>0.70999999999999897</v>
      </c>
      <c r="BT74">
        <v>-8.1130852922797203E-3</v>
      </c>
      <c r="BU74">
        <v>0.70999999999999897</v>
      </c>
      <c r="BV74">
        <v>0</v>
      </c>
      <c r="BW74">
        <v>0.70999999999999897</v>
      </c>
      <c r="BX74">
        <v>936570741</v>
      </c>
      <c r="BY74">
        <v>0.70999999999999897</v>
      </c>
      <c r="BZ74">
        <v>936570780</v>
      </c>
      <c r="CA74">
        <v>0.70999999999999897</v>
      </c>
      <c r="CB74">
        <v>38.6640625</v>
      </c>
      <c r="CC74">
        <v>0.70999999999999897</v>
      </c>
      <c r="CD74">
        <v>100851.0546875</v>
      </c>
      <c r="CE74">
        <v>0.70999999999999897</v>
      </c>
      <c r="CF74">
        <v>99999.9765625</v>
      </c>
    </row>
    <row r="75" spans="1:84" x14ac:dyDescent="0.3">
      <c r="A75">
        <v>0.71999999999999897</v>
      </c>
      <c r="B75">
        <v>-1.35986879467964E-2</v>
      </c>
      <c r="C75">
        <v>0.71999999999999897</v>
      </c>
      <c r="D75">
        <v>0.123658180236816</v>
      </c>
      <c r="E75">
        <v>0.71999999999999897</v>
      </c>
      <c r="F75">
        <v>-5.0936411134898602E-3</v>
      </c>
      <c r="G75">
        <v>0.71999999999999897</v>
      </c>
      <c r="H75">
        <v>2.18590651638805E-3</v>
      </c>
      <c r="I75">
        <v>0.71999999999999897</v>
      </c>
      <c r="J75">
        <v>0</v>
      </c>
      <c r="K75">
        <v>0.71999999999999897</v>
      </c>
      <c r="L75">
        <v>1602536186</v>
      </c>
      <c r="M75">
        <v>0.71999999999999897</v>
      </c>
      <c r="N75">
        <v>1602536200</v>
      </c>
      <c r="O75">
        <v>0.71999999999999897</v>
      </c>
      <c r="P75">
        <v>202217.09375</v>
      </c>
      <c r="Q75">
        <v>0.71999999999999897</v>
      </c>
      <c r="R75">
        <v>199999.953125</v>
      </c>
      <c r="S75">
        <v>0.71999999999999897</v>
      </c>
      <c r="T75">
        <v>12.8858642578125</v>
      </c>
      <c r="V75">
        <v>0.71999999999999897</v>
      </c>
      <c r="W75">
        <v>-8.0740652978420202E-2</v>
      </c>
      <c r="X75">
        <v>0.71999999999999897</v>
      </c>
      <c r="Y75">
        <v>3.5285949707031198E-3</v>
      </c>
      <c r="Z75">
        <v>0.71999999999999897</v>
      </c>
      <c r="AA75">
        <v>-1.2740415986627299E-3</v>
      </c>
      <c r="AB75">
        <v>0.71999999999999897</v>
      </c>
      <c r="AC75">
        <v>9.0381382033228805E-3</v>
      </c>
      <c r="AD75">
        <v>0.71999999999999897</v>
      </c>
      <c r="AE75">
        <v>0</v>
      </c>
      <c r="AF75">
        <v>0.71999999999999897</v>
      </c>
      <c r="AG75">
        <v>1628393245</v>
      </c>
      <c r="AH75">
        <v>0.71999999999999897</v>
      </c>
      <c r="AI75">
        <v>1628393257</v>
      </c>
      <c r="AJ75">
        <v>0.71999999999999897</v>
      </c>
      <c r="AK75">
        <v>10.9754638671875</v>
      </c>
      <c r="AL75">
        <v>0.71999999999999897</v>
      </c>
      <c r="AM75">
        <v>201530.453125</v>
      </c>
      <c r="AN75">
        <v>0.71999999999999897</v>
      </c>
      <c r="AO75">
        <v>199999.953125</v>
      </c>
      <c r="AR75">
        <v>0.71999999999999897</v>
      </c>
      <c r="AS75">
        <v>0.21728676557540799</v>
      </c>
      <c r="AT75">
        <v>0.71999999999999897</v>
      </c>
      <c r="AU75">
        <v>0.20175226032733901</v>
      </c>
      <c r="AV75">
        <v>0.71999999999999897</v>
      </c>
      <c r="AW75">
        <v>6.34775310754776E-2</v>
      </c>
      <c r="AX75">
        <v>0.71999999999999897</v>
      </c>
      <c r="AY75">
        <v>-3.1990718562155901E-3</v>
      </c>
      <c r="AZ75">
        <v>0.71999999999999897</v>
      </c>
      <c r="BA75">
        <v>0</v>
      </c>
      <c r="BB75">
        <v>0.71999999999999897</v>
      </c>
      <c r="BC75">
        <v>939278431</v>
      </c>
      <c r="BD75">
        <v>0.71999999999999897</v>
      </c>
      <c r="BE75">
        <v>939278462</v>
      </c>
      <c r="BF75">
        <v>0.71999999999999897</v>
      </c>
      <c r="BG75">
        <v>30.545539855956999</v>
      </c>
      <c r="BH75">
        <v>0.71999999999999897</v>
      </c>
      <c r="BI75">
        <v>98991.390625</v>
      </c>
      <c r="BJ75">
        <v>0.71999999999999897</v>
      </c>
      <c r="BK75">
        <v>99999.9765625</v>
      </c>
      <c r="BM75">
        <v>0.71999999999999897</v>
      </c>
      <c r="BN75">
        <v>4.4737454503774601E-2</v>
      </c>
      <c r="BO75">
        <v>0.71999999999999897</v>
      </c>
      <c r="BP75">
        <v>-4.2104721069335903E-3</v>
      </c>
      <c r="BQ75">
        <v>0.71999999999999897</v>
      </c>
      <c r="BR75">
        <v>4.8281416296958903E-2</v>
      </c>
      <c r="BS75">
        <v>0.71999999999999897</v>
      </c>
      <c r="BT75">
        <v>4.8653958365321099E-3</v>
      </c>
      <c r="BU75">
        <v>0.71999999999999897</v>
      </c>
      <c r="BV75">
        <v>0</v>
      </c>
      <c r="BW75">
        <v>0.71999999999999897</v>
      </c>
      <c r="BX75">
        <v>936571743</v>
      </c>
      <c r="BY75">
        <v>0.71999999999999897</v>
      </c>
      <c r="BZ75">
        <v>936571780</v>
      </c>
      <c r="CA75">
        <v>0.71999999999999897</v>
      </c>
      <c r="CB75">
        <v>36.275871276855398</v>
      </c>
      <c r="CC75">
        <v>0.71999999999999897</v>
      </c>
      <c r="CD75">
        <v>100708.0078125</v>
      </c>
      <c r="CE75">
        <v>0.71999999999999897</v>
      </c>
      <c r="CF75">
        <v>99999.9765625</v>
      </c>
    </row>
    <row r="76" spans="1:84" x14ac:dyDescent="0.3">
      <c r="A76">
        <v>0.72999999999999898</v>
      </c>
      <c r="B76">
        <v>4.9381587654352098E-2</v>
      </c>
      <c r="C76">
        <v>0.72999999999999898</v>
      </c>
      <c r="D76">
        <v>0.12310600280761699</v>
      </c>
      <c r="E76">
        <v>0.72999999999999898</v>
      </c>
      <c r="F76">
        <v>3.3209215849637902E-2</v>
      </c>
      <c r="G76">
        <v>0.72999999999999898</v>
      </c>
      <c r="H76">
        <v>-3.4578219056129399E-3</v>
      </c>
      <c r="I76">
        <v>0.72999999999999898</v>
      </c>
      <c r="J76">
        <v>0</v>
      </c>
      <c r="K76">
        <v>0.72999999999999898</v>
      </c>
      <c r="L76">
        <v>1602538186</v>
      </c>
      <c r="M76">
        <v>0.72999999999999898</v>
      </c>
      <c r="N76">
        <v>1602538200</v>
      </c>
      <c r="O76">
        <v>0.72999999999999898</v>
      </c>
      <c r="P76">
        <v>199470.515625</v>
      </c>
      <c r="Q76">
        <v>0.72999999999999898</v>
      </c>
      <c r="R76">
        <v>199999.953125</v>
      </c>
      <c r="S76">
        <v>0.72999999999999898</v>
      </c>
      <c r="T76">
        <v>13.2364349365234</v>
      </c>
      <c r="V76">
        <v>0.72999999999999898</v>
      </c>
      <c r="W76">
        <v>-6.6745214164256994E-2</v>
      </c>
      <c r="X76">
        <v>0.72999999999999898</v>
      </c>
      <c r="Y76">
        <v>8.7281227111816406E-2</v>
      </c>
      <c r="Z76">
        <v>0.72999999999999898</v>
      </c>
      <c r="AA76">
        <v>1.36202182620763E-2</v>
      </c>
      <c r="AB76">
        <v>0.72999999999999898</v>
      </c>
      <c r="AC76">
        <v>-7.4811144731938804E-3</v>
      </c>
      <c r="AD76">
        <v>0.72999999999999898</v>
      </c>
      <c r="AE76">
        <v>0</v>
      </c>
      <c r="AF76">
        <v>0.72999999999999898</v>
      </c>
      <c r="AG76">
        <v>1628395242</v>
      </c>
      <c r="AH76">
        <v>0.72999999999999898</v>
      </c>
      <c r="AI76">
        <v>1628395257</v>
      </c>
      <c r="AJ76">
        <v>0.72999999999999898</v>
      </c>
      <c r="AK76">
        <v>13.5233001708984</v>
      </c>
      <c r="AL76">
        <v>0.72999999999999898</v>
      </c>
      <c r="AM76">
        <v>202217.09375</v>
      </c>
      <c r="AN76">
        <v>0.72999999999999898</v>
      </c>
      <c r="AO76">
        <v>199999.953125</v>
      </c>
      <c r="AR76">
        <v>0.72999999999999898</v>
      </c>
      <c r="AS76">
        <v>0.184562742710113</v>
      </c>
      <c r="AT76">
        <v>0.72999999999999898</v>
      </c>
      <c r="AU76">
        <v>0.23258572816848699</v>
      </c>
      <c r="AV76">
        <v>0.72999999999999898</v>
      </c>
      <c r="AW76">
        <v>6.3286431133747101E-2</v>
      </c>
      <c r="AX76">
        <v>0.72999999999999898</v>
      </c>
      <c r="AY76">
        <v>-1.2263499200344001E-2</v>
      </c>
      <c r="AZ76">
        <v>0.72999999999999898</v>
      </c>
      <c r="BA76">
        <v>0</v>
      </c>
      <c r="BB76">
        <v>0.72999999999999898</v>
      </c>
      <c r="BC76">
        <v>939279429</v>
      </c>
      <c r="BD76">
        <v>0.72999999999999898</v>
      </c>
      <c r="BE76">
        <v>939279462</v>
      </c>
      <c r="BF76">
        <v>0.72999999999999898</v>
      </c>
      <c r="BG76">
        <v>32.8494262695312</v>
      </c>
      <c r="BH76">
        <v>0.72999999999999898</v>
      </c>
      <c r="BI76">
        <v>100851.0546875</v>
      </c>
      <c r="BJ76">
        <v>0.72999999999999898</v>
      </c>
      <c r="BK76">
        <v>99999.9765625</v>
      </c>
      <c r="BM76">
        <v>0.72999999999999898</v>
      </c>
      <c r="BN76">
        <v>0.212672814726829</v>
      </c>
      <c r="BO76">
        <v>0.72999999999999898</v>
      </c>
      <c r="BP76">
        <v>0.32242774963378901</v>
      </c>
      <c r="BQ76">
        <v>0.72999999999999898</v>
      </c>
      <c r="BR76">
        <v>3.9014864712953498E-2</v>
      </c>
      <c r="BS76">
        <v>0.72999999999999898</v>
      </c>
      <c r="BT76">
        <v>-7.01975019183009E-4</v>
      </c>
      <c r="BU76">
        <v>0.72999999999999898</v>
      </c>
      <c r="BV76">
        <v>0</v>
      </c>
      <c r="BW76">
        <v>0.72999999999999898</v>
      </c>
      <c r="BX76">
        <v>936572745</v>
      </c>
      <c r="BY76">
        <v>0.72999999999999898</v>
      </c>
      <c r="BZ76">
        <v>936572780</v>
      </c>
      <c r="CA76">
        <v>0.72999999999999898</v>
      </c>
      <c r="CB76">
        <v>34.173782348632798</v>
      </c>
      <c r="CC76">
        <v>0.72999999999999898</v>
      </c>
      <c r="CD76">
        <v>98705.2890625</v>
      </c>
      <c r="CE76">
        <v>0.72999999999999898</v>
      </c>
      <c r="CF76">
        <v>99999.9765625</v>
      </c>
    </row>
    <row r="77" spans="1:84" x14ac:dyDescent="0.3">
      <c r="A77">
        <v>0.73999999999999899</v>
      </c>
      <c r="B77">
        <v>9.6865676343440996E-2</v>
      </c>
      <c r="C77">
        <v>0.73999999999999899</v>
      </c>
      <c r="D77">
        <v>0.115687370300292</v>
      </c>
      <c r="E77">
        <v>0.73999999999999899</v>
      </c>
      <c r="F77">
        <v>1.3223676942288799E-2</v>
      </c>
      <c r="G77">
        <v>0.73999999999999899</v>
      </c>
      <c r="H77">
        <v>1.52625353075563E-3</v>
      </c>
      <c r="I77">
        <v>0.73999999999999899</v>
      </c>
      <c r="J77">
        <v>0</v>
      </c>
      <c r="K77">
        <v>0.73999999999999899</v>
      </c>
      <c r="L77">
        <v>1602540188</v>
      </c>
      <c r="M77">
        <v>0.73999999999999899</v>
      </c>
      <c r="N77">
        <v>1602540200</v>
      </c>
      <c r="O77">
        <v>0.73999999999999899</v>
      </c>
      <c r="P77">
        <v>198783.859375</v>
      </c>
      <c r="Q77">
        <v>0.73999999999999899</v>
      </c>
      <c r="R77">
        <v>199999.953125</v>
      </c>
      <c r="S77">
        <v>0.73999999999999899</v>
      </c>
      <c r="T77">
        <v>10.7030944824218</v>
      </c>
      <c r="V77">
        <v>0.73999999999999899</v>
      </c>
      <c r="W77">
        <v>9.8191522061824701E-2</v>
      </c>
      <c r="X77">
        <v>0.73999999999999899</v>
      </c>
      <c r="Y77">
        <v>0.15100669860839799</v>
      </c>
      <c r="Z77">
        <v>0.73999999999999899</v>
      </c>
      <c r="AA77">
        <v>8.6853196844458493E-3</v>
      </c>
      <c r="AB77">
        <v>0.73999999999999899</v>
      </c>
      <c r="AC77">
        <v>-3.7270085886120701E-3</v>
      </c>
      <c r="AD77">
        <v>0.73999999999999899</v>
      </c>
      <c r="AE77">
        <v>0</v>
      </c>
      <c r="AF77">
        <v>0.73999999999999899</v>
      </c>
      <c r="AG77">
        <v>1628397246</v>
      </c>
      <c r="AH77">
        <v>0.73999999999999899</v>
      </c>
      <c r="AI77">
        <v>1628397257</v>
      </c>
      <c r="AJ77">
        <v>0.73999999999999899</v>
      </c>
      <c r="AK77">
        <v>9.7539978027343697</v>
      </c>
      <c r="AL77">
        <v>0.73999999999999899</v>
      </c>
      <c r="AM77">
        <v>198440.546875</v>
      </c>
      <c r="AN77">
        <v>0.73999999999999899</v>
      </c>
      <c r="AO77">
        <v>199999.953125</v>
      </c>
      <c r="AR77">
        <v>0.73999999999999899</v>
      </c>
      <c r="AS77">
        <v>0.20791304111480699</v>
      </c>
      <c r="AT77">
        <v>0.73999999999999899</v>
      </c>
      <c r="AU77">
        <v>0.20373828709125499</v>
      </c>
      <c r="AV77">
        <v>0.73999999999999899</v>
      </c>
      <c r="AW77">
        <v>6.1356309801340103E-2</v>
      </c>
      <c r="AX77">
        <v>0.73999999999999899</v>
      </c>
      <c r="AY77">
        <v>9.6615357324480993E-3</v>
      </c>
      <c r="AZ77">
        <v>0.73999999999999899</v>
      </c>
      <c r="BA77">
        <v>0</v>
      </c>
      <c r="BB77">
        <v>0.73999999999999899</v>
      </c>
      <c r="BC77">
        <v>939280429</v>
      </c>
      <c r="BD77">
        <v>0.73999999999999899</v>
      </c>
      <c r="BE77">
        <v>939280462</v>
      </c>
      <c r="BF77">
        <v>0.73999999999999899</v>
      </c>
      <c r="BG77">
        <v>32.807273864746001</v>
      </c>
      <c r="BH77">
        <v>0.73999999999999899</v>
      </c>
      <c r="BI77">
        <v>99420.546875</v>
      </c>
      <c r="BJ77">
        <v>0.73999999999999899</v>
      </c>
      <c r="BK77">
        <v>99999.9765625</v>
      </c>
      <c r="BM77">
        <v>0.73999999999999899</v>
      </c>
      <c r="BN77">
        <v>0.13756045699119501</v>
      </c>
      <c r="BO77">
        <v>0.73999999999999899</v>
      </c>
      <c r="BP77">
        <v>0.26969432830810502</v>
      </c>
      <c r="BQ77">
        <v>0.73999999999999899</v>
      </c>
      <c r="BR77">
        <v>2.7562642470002102E-2</v>
      </c>
      <c r="BS77">
        <v>0.73999999999999899</v>
      </c>
      <c r="BT77">
        <v>-1.09300380572676E-2</v>
      </c>
      <c r="BU77">
        <v>0.73999999999999899</v>
      </c>
      <c r="BV77">
        <v>0</v>
      </c>
      <c r="BW77">
        <v>0.73999999999999899</v>
      </c>
      <c r="BX77">
        <v>936573747</v>
      </c>
      <c r="BY77">
        <v>0.73999999999999899</v>
      </c>
      <c r="BZ77">
        <v>936573780</v>
      </c>
      <c r="CA77">
        <v>0.73999999999999899</v>
      </c>
      <c r="CB77">
        <v>31.7283725738525</v>
      </c>
      <c r="CC77">
        <v>0.73999999999999899</v>
      </c>
      <c r="CD77">
        <v>99992.75</v>
      </c>
      <c r="CE77">
        <v>0.73999999999999899</v>
      </c>
      <c r="CF77">
        <v>99999.9765625</v>
      </c>
    </row>
    <row r="78" spans="1:84" x14ac:dyDescent="0.3">
      <c r="A78">
        <v>0.75</v>
      </c>
      <c r="B78">
        <v>4.8897609114646898E-2</v>
      </c>
      <c r="C78">
        <v>0.75</v>
      </c>
      <c r="D78">
        <v>0.15118408203125</v>
      </c>
      <c r="E78">
        <v>0.75</v>
      </c>
      <c r="F78">
        <v>6.2414342537522299E-3</v>
      </c>
      <c r="G78">
        <v>0.75</v>
      </c>
      <c r="H78">
        <v>-5.9682042337954001E-3</v>
      </c>
      <c r="I78">
        <v>0.75</v>
      </c>
      <c r="J78">
        <v>0</v>
      </c>
      <c r="K78">
        <v>0.75</v>
      </c>
      <c r="L78">
        <v>1602542189</v>
      </c>
      <c r="M78">
        <v>0.75</v>
      </c>
      <c r="N78">
        <v>1602542200</v>
      </c>
      <c r="O78">
        <v>0.75</v>
      </c>
      <c r="P78">
        <v>199813.828125</v>
      </c>
      <c r="Q78">
        <v>0.75</v>
      </c>
      <c r="R78">
        <v>199999.953125</v>
      </c>
      <c r="S78">
        <v>0.75</v>
      </c>
      <c r="T78">
        <v>9.5430450439453107</v>
      </c>
      <c r="V78">
        <v>0.75</v>
      </c>
      <c r="W78">
        <v>-1.82471126317977E-2</v>
      </c>
      <c r="X78">
        <v>0.75</v>
      </c>
      <c r="Y78">
        <v>-3.2078742980956997E-2</v>
      </c>
      <c r="Z78">
        <v>0.75</v>
      </c>
      <c r="AA78">
        <v>1.0934897698462001E-2</v>
      </c>
      <c r="AB78">
        <v>0.75</v>
      </c>
      <c r="AC78">
        <v>-1.26656834036111E-2</v>
      </c>
      <c r="AD78">
        <v>0.75</v>
      </c>
      <c r="AE78">
        <v>0</v>
      </c>
      <c r="AF78">
        <v>0.75</v>
      </c>
      <c r="AG78">
        <v>1628399244</v>
      </c>
      <c r="AH78">
        <v>0.75</v>
      </c>
      <c r="AI78">
        <v>1628399257</v>
      </c>
      <c r="AJ78">
        <v>0.75</v>
      </c>
      <c r="AK78">
        <v>12.1645050048828</v>
      </c>
      <c r="AL78">
        <v>0.75</v>
      </c>
      <c r="AM78">
        <v>200157.15625</v>
      </c>
      <c r="AN78">
        <v>0.75</v>
      </c>
      <c r="AO78">
        <v>199999.953125</v>
      </c>
      <c r="AR78">
        <v>0.75</v>
      </c>
      <c r="AS78">
        <v>0.26122996211051902</v>
      </c>
      <c r="AT78">
        <v>0.75</v>
      </c>
      <c r="AU78">
        <v>0.25564032793045</v>
      </c>
      <c r="AV78">
        <v>0.75</v>
      </c>
      <c r="AW78">
        <v>7.5930908322334206E-2</v>
      </c>
      <c r="AX78">
        <v>0.75</v>
      </c>
      <c r="AY78">
        <v>-1.03589622303843E-2</v>
      </c>
      <c r="AZ78">
        <v>0.75</v>
      </c>
      <c r="BA78">
        <v>0</v>
      </c>
      <c r="BB78">
        <v>0.75</v>
      </c>
      <c r="BC78">
        <v>939281424</v>
      </c>
      <c r="BD78">
        <v>0.75</v>
      </c>
      <c r="BE78">
        <v>939281462</v>
      </c>
      <c r="BF78">
        <v>0.75</v>
      </c>
      <c r="BG78">
        <v>37.686080932617102</v>
      </c>
      <c r="BH78">
        <v>0.75</v>
      </c>
      <c r="BI78">
        <v>99420.546875</v>
      </c>
      <c r="BJ78">
        <v>0.75</v>
      </c>
      <c r="BK78">
        <v>99999.9765625</v>
      </c>
      <c r="BM78">
        <v>0.75</v>
      </c>
      <c r="BN78">
        <v>0.21180297434329901</v>
      </c>
      <c r="BO78">
        <v>0.75</v>
      </c>
      <c r="BP78">
        <v>0.248623847961425</v>
      </c>
      <c r="BQ78">
        <v>0.75</v>
      </c>
      <c r="BR78">
        <v>4.7266602516174303E-2</v>
      </c>
      <c r="BS78">
        <v>0.75</v>
      </c>
      <c r="BT78">
        <v>-9.0619865804910608E-3</v>
      </c>
      <c r="BU78">
        <v>0.75</v>
      </c>
      <c r="BV78">
        <v>0</v>
      </c>
      <c r="BW78">
        <v>0.75</v>
      </c>
      <c r="BX78">
        <v>936574751</v>
      </c>
      <c r="BY78">
        <v>0.75</v>
      </c>
      <c r="BZ78">
        <v>936574780</v>
      </c>
      <c r="CA78">
        <v>0.75</v>
      </c>
      <c r="CB78">
        <v>28.596315383911101</v>
      </c>
      <c r="CC78">
        <v>0.75</v>
      </c>
      <c r="CD78">
        <v>99849.6953125</v>
      </c>
      <c r="CE78">
        <v>0.75</v>
      </c>
      <c r="CF78">
        <v>99999.9765625</v>
      </c>
    </row>
    <row r="79" spans="1:84" x14ac:dyDescent="0.3">
      <c r="A79">
        <v>0.76</v>
      </c>
      <c r="B79">
        <v>-9.0393044054508195E-2</v>
      </c>
      <c r="C79">
        <v>0.76</v>
      </c>
      <c r="D79">
        <v>-0.115633964538574</v>
      </c>
      <c r="E79">
        <v>0.76</v>
      </c>
      <c r="F79">
        <v>-1.00461775436997E-2</v>
      </c>
      <c r="G79">
        <v>0.76</v>
      </c>
      <c r="H79">
        <v>-9.8335242364555511E-4</v>
      </c>
      <c r="I79">
        <v>0.76</v>
      </c>
      <c r="J79">
        <v>0</v>
      </c>
      <c r="K79">
        <v>0.76</v>
      </c>
      <c r="L79">
        <v>1602544190</v>
      </c>
      <c r="M79">
        <v>0.76</v>
      </c>
      <c r="N79">
        <v>1602544200</v>
      </c>
      <c r="O79">
        <v>0.76</v>
      </c>
      <c r="P79">
        <v>201873.765625</v>
      </c>
      <c r="Q79">
        <v>0.76</v>
      </c>
      <c r="R79">
        <v>199999.953125</v>
      </c>
      <c r="S79">
        <v>0.76</v>
      </c>
      <c r="T79">
        <v>9.20697021484375</v>
      </c>
      <c r="V79">
        <v>0.76</v>
      </c>
      <c r="W79">
        <v>3.38888424448668E-3</v>
      </c>
      <c r="X79">
        <v>0.76</v>
      </c>
      <c r="Y79">
        <v>-0.15717983245849601</v>
      </c>
      <c r="Z79">
        <v>0.76</v>
      </c>
      <c r="AA79">
        <v>-1.53487343341112E-2</v>
      </c>
      <c r="AB79">
        <v>0.76</v>
      </c>
      <c r="AC79">
        <v>1.5063798986375301E-2</v>
      </c>
      <c r="AD79">
        <v>0.76</v>
      </c>
      <c r="AE79">
        <v>0</v>
      </c>
      <c r="AF79">
        <v>0.76</v>
      </c>
      <c r="AG79">
        <v>1628401248</v>
      </c>
      <c r="AH79">
        <v>0.76</v>
      </c>
      <c r="AI79">
        <v>1628401257</v>
      </c>
      <c r="AJ79">
        <v>0.76</v>
      </c>
      <c r="AK79">
        <v>8.25787353515625</v>
      </c>
      <c r="AL79">
        <v>0.76</v>
      </c>
      <c r="AM79">
        <v>200500.484375</v>
      </c>
      <c r="AN79">
        <v>0.76</v>
      </c>
      <c r="AO79">
        <v>199999.953125</v>
      </c>
      <c r="AR79">
        <v>0.76</v>
      </c>
      <c r="AS79">
        <v>0.20940984785556699</v>
      </c>
      <c r="AT79">
        <v>0.76</v>
      </c>
      <c r="AU79">
        <v>0.22991710901260301</v>
      </c>
      <c r="AV79">
        <v>0.76</v>
      </c>
      <c r="AW79">
        <v>6.4570620656013406E-2</v>
      </c>
      <c r="AX79">
        <v>0.76</v>
      </c>
      <c r="AY79">
        <v>1.1462263064458899E-3</v>
      </c>
      <c r="AZ79">
        <v>0.76</v>
      </c>
      <c r="BA79">
        <v>0</v>
      </c>
      <c r="BB79">
        <v>0.76</v>
      </c>
      <c r="BC79">
        <v>939282425</v>
      </c>
      <c r="BD79">
        <v>0.76</v>
      </c>
      <c r="BE79">
        <v>939282462</v>
      </c>
      <c r="BF79">
        <v>0.76</v>
      </c>
      <c r="BG79">
        <v>36.385078430175703</v>
      </c>
      <c r="BH79">
        <v>0.76</v>
      </c>
      <c r="BI79">
        <v>101566.3125</v>
      </c>
      <c r="BJ79">
        <v>0.76</v>
      </c>
      <c r="BK79">
        <v>99999.9765625</v>
      </c>
      <c r="BM79">
        <v>0.76</v>
      </c>
      <c r="BN79">
        <v>0.14400985836982699</v>
      </c>
      <c r="BO79">
        <v>0.76</v>
      </c>
      <c r="BP79">
        <v>0.27790641784667902</v>
      </c>
      <c r="BQ79">
        <v>0.76</v>
      </c>
      <c r="BR79">
        <v>5.41194677352905E-2</v>
      </c>
      <c r="BS79">
        <v>0.76</v>
      </c>
      <c r="BT79">
        <v>-1.0162927210330901E-2</v>
      </c>
      <c r="BU79">
        <v>0.76</v>
      </c>
      <c r="BV79">
        <v>0</v>
      </c>
      <c r="BW79">
        <v>0.76</v>
      </c>
      <c r="BX79">
        <v>936575752</v>
      </c>
      <c r="BY79">
        <v>0.76</v>
      </c>
      <c r="BZ79">
        <v>936575780</v>
      </c>
      <c r="CA79">
        <v>0.76</v>
      </c>
      <c r="CB79">
        <v>27.295312881469702</v>
      </c>
      <c r="CC79">
        <v>0.76</v>
      </c>
      <c r="CD79">
        <v>99706.6484375</v>
      </c>
      <c r="CE79">
        <v>0.76</v>
      </c>
      <c r="CF79">
        <v>99999.9765625</v>
      </c>
    </row>
    <row r="80" spans="1:84" x14ac:dyDescent="0.3">
      <c r="A80">
        <v>0.77</v>
      </c>
      <c r="B80">
        <v>6.8702697753906194E-2</v>
      </c>
      <c r="C80">
        <v>0.77</v>
      </c>
      <c r="D80">
        <v>-2.9783248901367101E-2</v>
      </c>
      <c r="E80">
        <v>0.77</v>
      </c>
      <c r="F80">
        <v>2.0347880199551499E-2</v>
      </c>
      <c r="G80">
        <v>0.77</v>
      </c>
      <c r="H80">
        <v>6.5370178781449699E-3</v>
      </c>
      <c r="I80">
        <v>0.77</v>
      </c>
      <c r="J80">
        <v>0</v>
      </c>
      <c r="K80">
        <v>0.77</v>
      </c>
      <c r="L80">
        <v>1602546186</v>
      </c>
      <c r="M80">
        <v>0.77</v>
      </c>
      <c r="N80">
        <v>1602546200</v>
      </c>
      <c r="O80">
        <v>0.77</v>
      </c>
      <c r="P80">
        <v>199470.515625</v>
      </c>
      <c r="Q80">
        <v>0.77</v>
      </c>
      <c r="R80">
        <v>199999.953125</v>
      </c>
      <c r="S80">
        <v>0.77</v>
      </c>
      <c r="T80">
        <v>13.1280975341796</v>
      </c>
      <c r="V80">
        <v>0.77</v>
      </c>
      <c r="W80">
        <v>1.0736736003309399E-3</v>
      </c>
      <c r="X80">
        <v>0.77</v>
      </c>
      <c r="Y80">
        <v>-0.14418983459472601</v>
      </c>
      <c r="Z80">
        <v>0.77</v>
      </c>
      <c r="AA80">
        <v>5.0778375007212101E-3</v>
      </c>
      <c r="AB80">
        <v>0.77</v>
      </c>
      <c r="AC80">
        <v>8.7752593681216205E-3</v>
      </c>
      <c r="AD80">
        <v>0.77</v>
      </c>
      <c r="AE80">
        <v>0</v>
      </c>
      <c r="AF80">
        <v>0.77</v>
      </c>
      <c r="AG80">
        <v>1628403243</v>
      </c>
      <c r="AH80">
        <v>0.77</v>
      </c>
      <c r="AI80">
        <v>1628403257</v>
      </c>
      <c r="AJ80">
        <v>0.77</v>
      </c>
      <c r="AK80">
        <v>13.0029754638671</v>
      </c>
      <c r="AL80">
        <v>0.77</v>
      </c>
      <c r="AM80">
        <v>200157.15625</v>
      </c>
      <c r="AN80">
        <v>0.77</v>
      </c>
      <c r="AO80">
        <v>199999.953125</v>
      </c>
      <c r="AR80">
        <v>0.77</v>
      </c>
      <c r="AS80">
        <v>0.191511586308479</v>
      </c>
      <c r="AT80">
        <v>0.77</v>
      </c>
      <c r="AU80">
        <v>0.196450069546699</v>
      </c>
      <c r="AV80">
        <v>0.77</v>
      </c>
      <c r="AW80">
        <v>5.5036552250385201E-2</v>
      </c>
      <c r="AX80">
        <v>0.77</v>
      </c>
      <c r="AY80">
        <v>-1.5558452345430801E-2</v>
      </c>
      <c r="AZ80">
        <v>0.77</v>
      </c>
      <c r="BA80">
        <v>0</v>
      </c>
      <c r="BB80">
        <v>0.77</v>
      </c>
      <c r="BC80">
        <v>939283432</v>
      </c>
      <c r="BD80">
        <v>0.77</v>
      </c>
      <c r="BE80">
        <v>939283462</v>
      </c>
      <c r="BF80">
        <v>0.77</v>
      </c>
      <c r="BG80">
        <v>29.4764709472656</v>
      </c>
      <c r="BH80">
        <v>0.77</v>
      </c>
      <c r="BI80">
        <v>100278.8515625</v>
      </c>
      <c r="BJ80">
        <v>0.77</v>
      </c>
      <c r="BK80">
        <v>99999.9765625</v>
      </c>
      <c r="BM80">
        <v>0.77</v>
      </c>
      <c r="BN80">
        <v>0.19267943501472401</v>
      </c>
      <c r="BO80">
        <v>0.77</v>
      </c>
      <c r="BP80">
        <v>7.1630477905273403E-3</v>
      </c>
      <c r="BQ80">
        <v>0.77</v>
      </c>
      <c r="BR80">
        <v>6.5882034599780995E-2</v>
      </c>
      <c r="BS80">
        <v>0.77</v>
      </c>
      <c r="BT80">
        <v>6.7776339128613403E-3</v>
      </c>
      <c r="BU80">
        <v>0.77</v>
      </c>
      <c r="BV80">
        <v>0</v>
      </c>
      <c r="BW80">
        <v>0.77</v>
      </c>
      <c r="BX80">
        <v>936576747</v>
      </c>
      <c r="BY80">
        <v>0.77</v>
      </c>
      <c r="BZ80">
        <v>936576780</v>
      </c>
      <c r="CA80">
        <v>0.77</v>
      </c>
      <c r="CB80">
        <v>32.460220336913999</v>
      </c>
      <c r="CC80">
        <v>0.77</v>
      </c>
      <c r="CD80">
        <v>99706.6484375</v>
      </c>
      <c r="CE80">
        <v>0.77</v>
      </c>
      <c r="CF80">
        <v>99999.9765625</v>
      </c>
    </row>
    <row r="81" spans="1:84" x14ac:dyDescent="0.3">
      <c r="A81">
        <v>0.78</v>
      </c>
      <c r="B81">
        <v>7.3058351874351501E-2</v>
      </c>
      <c r="C81">
        <v>0.78</v>
      </c>
      <c r="D81">
        <v>0.24165248870849601</v>
      </c>
      <c r="E81">
        <v>0.78</v>
      </c>
      <c r="F81">
        <v>2.1178502589464101E-2</v>
      </c>
      <c r="G81">
        <v>0.78</v>
      </c>
      <c r="H81">
        <v>8.7819136679172499E-3</v>
      </c>
      <c r="I81">
        <v>0.78</v>
      </c>
      <c r="J81">
        <v>0</v>
      </c>
      <c r="K81">
        <v>0.78</v>
      </c>
      <c r="L81">
        <v>1602548184</v>
      </c>
      <c r="M81">
        <v>0.78</v>
      </c>
      <c r="N81">
        <v>1602548200</v>
      </c>
      <c r="O81">
        <v>0.78</v>
      </c>
      <c r="P81">
        <v>200157.15625</v>
      </c>
      <c r="Q81">
        <v>0.78</v>
      </c>
      <c r="R81">
        <v>199999.953125</v>
      </c>
      <c r="S81">
        <v>0.78</v>
      </c>
      <c r="T81">
        <v>14.5773010253906</v>
      </c>
      <c r="V81">
        <v>0.78</v>
      </c>
      <c r="W81">
        <v>8.3562552928924505E-2</v>
      </c>
      <c r="X81">
        <v>0.78</v>
      </c>
      <c r="Y81">
        <v>0.155665397644042</v>
      </c>
      <c r="Z81">
        <v>0.78</v>
      </c>
      <c r="AA81">
        <v>1.6399011015892001E-2</v>
      </c>
      <c r="AB81">
        <v>0.78</v>
      </c>
      <c r="AC81">
        <v>8.0328742042183807E-3</v>
      </c>
      <c r="AD81">
        <v>0.78</v>
      </c>
      <c r="AE81">
        <v>0</v>
      </c>
      <c r="AF81">
        <v>0.78</v>
      </c>
      <c r="AG81">
        <v>1628405245</v>
      </c>
      <c r="AH81">
        <v>0.78</v>
      </c>
      <c r="AI81">
        <v>1628405257</v>
      </c>
      <c r="AJ81">
        <v>0.78</v>
      </c>
      <c r="AK81">
        <v>11.1562805175781</v>
      </c>
      <c r="AL81">
        <v>0.78</v>
      </c>
      <c r="AM81">
        <v>199813.828125</v>
      </c>
      <c r="AN81">
        <v>0.78</v>
      </c>
      <c r="AO81">
        <v>199999.953125</v>
      </c>
      <c r="AR81">
        <v>0.78</v>
      </c>
      <c r="AS81">
        <v>0.15382216870784701</v>
      </c>
      <c r="AT81">
        <v>0.78</v>
      </c>
      <c r="AU81">
        <v>0.13053885102272</v>
      </c>
      <c r="AV81">
        <v>0.78</v>
      </c>
      <c r="AW81">
        <v>4.4663872569799402E-2</v>
      </c>
      <c r="AX81">
        <v>0.78</v>
      </c>
      <c r="AY81">
        <v>2.0732516422867701E-3</v>
      </c>
      <c r="AZ81">
        <v>0.78</v>
      </c>
      <c r="BA81">
        <v>0</v>
      </c>
      <c r="BB81">
        <v>0.78</v>
      </c>
      <c r="BC81">
        <v>939284439</v>
      </c>
      <c r="BD81">
        <v>0.78</v>
      </c>
      <c r="BE81">
        <v>939284462</v>
      </c>
      <c r="BF81">
        <v>0.78</v>
      </c>
      <c r="BG81">
        <v>22.682304382324201</v>
      </c>
      <c r="BH81">
        <v>0.78</v>
      </c>
      <c r="BI81">
        <v>99134.4375</v>
      </c>
      <c r="BJ81">
        <v>0.78</v>
      </c>
      <c r="BK81">
        <v>99999.9765625</v>
      </c>
      <c r="BM81">
        <v>0.78</v>
      </c>
      <c r="BN81">
        <v>0.16584827005863101</v>
      </c>
      <c r="BO81">
        <v>0.78</v>
      </c>
      <c r="BP81">
        <v>0.31549167633056602</v>
      </c>
      <c r="BQ81">
        <v>0.78</v>
      </c>
      <c r="BR81">
        <v>5.3512793034315102E-2</v>
      </c>
      <c r="BS81">
        <v>0.78</v>
      </c>
      <c r="BT81">
        <v>-3.2769006211310599E-3</v>
      </c>
      <c r="BU81">
        <v>0.78</v>
      </c>
      <c r="BV81">
        <v>0</v>
      </c>
      <c r="BW81">
        <v>0.78</v>
      </c>
      <c r="BX81">
        <v>936577741</v>
      </c>
      <c r="BY81">
        <v>0.78</v>
      </c>
      <c r="BZ81">
        <v>936577780</v>
      </c>
      <c r="CA81">
        <v>0.78</v>
      </c>
      <c r="CB81">
        <v>38.483436584472599</v>
      </c>
      <c r="CC81">
        <v>0.78</v>
      </c>
      <c r="CD81">
        <v>100564.953125</v>
      </c>
      <c r="CE81">
        <v>0.78</v>
      </c>
      <c r="CF81">
        <v>99999.9765625</v>
      </c>
    </row>
    <row r="82" spans="1:84" x14ac:dyDescent="0.3">
      <c r="A82">
        <v>0.79</v>
      </c>
      <c r="B82">
        <v>8.4791183471679604E-2</v>
      </c>
      <c r="C82">
        <v>0.79</v>
      </c>
      <c r="D82">
        <v>2.6817321777343698E-3</v>
      </c>
      <c r="E82">
        <v>0.79</v>
      </c>
      <c r="F82">
        <v>2.3770406842231698E-2</v>
      </c>
      <c r="G82">
        <v>0.79</v>
      </c>
      <c r="H82">
        <v>2.1975537762045801E-2</v>
      </c>
      <c r="I82">
        <v>0.79</v>
      </c>
      <c r="J82">
        <v>0</v>
      </c>
      <c r="K82">
        <v>0.79</v>
      </c>
      <c r="L82">
        <v>1602550188</v>
      </c>
      <c r="M82">
        <v>0.79</v>
      </c>
      <c r="N82">
        <v>1602550200</v>
      </c>
      <c r="O82">
        <v>0.79</v>
      </c>
      <c r="P82">
        <v>198783.859375</v>
      </c>
      <c r="Q82">
        <v>0.79</v>
      </c>
      <c r="R82">
        <v>199999.953125</v>
      </c>
      <c r="S82">
        <v>0.79</v>
      </c>
      <c r="T82">
        <v>11.219985961914</v>
      </c>
      <c r="V82">
        <v>0.79</v>
      </c>
      <c r="W82">
        <v>9.9541349336504902E-3</v>
      </c>
      <c r="X82">
        <v>0.79</v>
      </c>
      <c r="Y82">
        <v>0.120018005371093</v>
      </c>
      <c r="Z82">
        <v>0.79</v>
      </c>
      <c r="AA82">
        <v>1.7826911062002099E-2</v>
      </c>
      <c r="AB82">
        <v>0.79</v>
      </c>
      <c r="AC82">
        <v>5.6883855722844601E-3</v>
      </c>
      <c r="AD82">
        <v>0.79</v>
      </c>
      <c r="AE82">
        <v>0</v>
      </c>
      <c r="AF82">
        <v>0.79</v>
      </c>
      <c r="AG82">
        <v>1628407244</v>
      </c>
      <c r="AH82">
        <v>0.79</v>
      </c>
      <c r="AI82">
        <v>1628407257</v>
      </c>
      <c r="AJ82">
        <v>0.79</v>
      </c>
      <c r="AK82">
        <v>11.781509399414</v>
      </c>
      <c r="AL82">
        <v>0.79</v>
      </c>
      <c r="AM82">
        <v>201187.125</v>
      </c>
      <c r="AN82">
        <v>0.79</v>
      </c>
      <c r="AO82">
        <v>199999.953125</v>
      </c>
      <c r="AR82">
        <v>0.79</v>
      </c>
      <c r="AS82">
        <v>0.17016701400279899</v>
      </c>
      <c r="AT82">
        <v>0.79</v>
      </c>
      <c r="AU82">
        <v>0.15920940041542</v>
      </c>
      <c r="AV82">
        <v>0.79</v>
      </c>
      <c r="AW82">
        <v>4.1300911456346498E-2</v>
      </c>
      <c r="AX82">
        <v>0.79</v>
      </c>
      <c r="AY82">
        <v>1.2651059078052601E-3</v>
      </c>
      <c r="AZ82">
        <v>0.79</v>
      </c>
      <c r="BA82">
        <v>0</v>
      </c>
      <c r="BB82">
        <v>0.79</v>
      </c>
      <c r="BC82">
        <v>939285439</v>
      </c>
      <c r="BD82">
        <v>0.79</v>
      </c>
      <c r="BE82">
        <v>939285462</v>
      </c>
      <c r="BF82">
        <v>0.79</v>
      </c>
      <c r="BG82">
        <v>22.869033813476499</v>
      </c>
      <c r="BH82">
        <v>0.79</v>
      </c>
      <c r="BI82">
        <v>99706.6484375</v>
      </c>
      <c r="BJ82">
        <v>0.79</v>
      </c>
      <c r="BK82">
        <v>99999.9765625</v>
      </c>
      <c r="BM82">
        <v>0.79</v>
      </c>
      <c r="BN82">
        <v>0.34768208861351002</v>
      </c>
      <c r="BO82">
        <v>0.79</v>
      </c>
      <c r="BP82">
        <v>0.22690010070800701</v>
      </c>
      <c r="BQ82">
        <v>0.79</v>
      </c>
      <c r="BR82">
        <v>8.8212497532367706E-2</v>
      </c>
      <c r="BS82">
        <v>0.79</v>
      </c>
      <c r="BT82">
        <v>8.7841888889670303E-3</v>
      </c>
      <c r="BU82">
        <v>0.79</v>
      </c>
      <c r="BV82">
        <v>0</v>
      </c>
      <c r="BW82">
        <v>0.79</v>
      </c>
      <c r="BX82">
        <v>936578736</v>
      </c>
      <c r="BY82">
        <v>0.79</v>
      </c>
      <c r="BZ82">
        <v>936578780</v>
      </c>
      <c r="CA82">
        <v>0.79</v>
      </c>
      <c r="CB82">
        <v>42.847259521484297</v>
      </c>
      <c r="CC82">
        <v>0.79</v>
      </c>
      <c r="CD82">
        <v>98133.0859375</v>
      </c>
      <c r="CE82">
        <v>0.79</v>
      </c>
      <c r="CF82">
        <v>99999.9765625</v>
      </c>
    </row>
    <row r="83" spans="1:84" x14ac:dyDescent="0.3">
      <c r="A83">
        <v>0.8</v>
      </c>
      <c r="B83">
        <v>-3.04931011050939E-2</v>
      </c>
      <c r="C83">
        <v>0.8</v>
      </c>
      <c r="D83">
        <v>-0.14607143402099601</v>
      </c>
      <c r="E83">
        <v>0.8</v>
      </c>
      <c r="F83">
        <v>-4.7222506254911397E-3</v>
      </c>
      <c r="G83">
        <v>0.8</v>
      </c>
      <c r="H83">
        <v>4.68258513137698E-3</v>
      </c>
      <c r="I83">
        <v>0.8</v>
      </c>
      <c r="J83">
        <v>0</v>
      </c>
      <c r="K83">
        <v>0.8</v>
      </c>
      <c r="L83">
        <v>1602552187</v>
      </c>
      <c r="M83">
        <v>0.8</v>
      </c>
      <c r="N83">
        <v>1602552200</v>
      </c>
      <c r="O83">
        <v>0.8</v>
      </c>
      <c r="P83">
        <v>200500.484375</v>
      </c>
      <c r="Q83">
        <v>0.8</v>
      </c>
      <c r="R83">
        <v>199999.953125</v>
      </c>
      <c r="S83">
        <v>0.8</v>
      </c>
      <c r="T83">
        <v>12.2572021484375</v>
      </c>
      <c r="V83">
        <v>0.8</v>
      </c>
      <c r="W83">
        <v>-2.1839521825313499E-2</v>
      </c>
      <c r="X83">
        <v>0.8</v>
      </c>
      <c r="Y83">
        <v>0.189274787902832</v>
      </c>
      <c r="Z83">
        <v>0.8</v>
      </c>
      <c r="AA83">
        <v>-6.0936594381928401E-3</v>
      </c>
      <c r="AB83">
        <v>0.8</v>
      </c>
      <c r="AC83">
        <v>4.84687043353915E-4</v>
      </c>
      <c r="AD83">
        <v>0.8</v>
      </c>
      <c r="AE83">
        <v>0</v>
      </c>
      <c r="AF83">
        <v>0.8</v>
      </c>
      <c r="AG83">
        <v>1628409247</v>
      </c>
      <c r="AH83">
        <v>0.8</v>
      </c>
      <c r="AI83">
        <v>1628409257</v>
      </c>
      <c r="AJ83">
        <v>0.8</v>
      </c>
      <c r="AK83">
        <v>9.2481689453125</v>
      </c>
      <c r="AL83">
        <v>0.8</v>
      </c>
      <c r="AM83">
        <v>201187.125</v>
      </c>
      <c r="AN83">
        <v>0.8</v>
      </c>
      <c r="AO83">
        <v>199999.953125</v>
      </c>
      <c r="AR83">
        <v>0.8</v>
      </c>
      <c r="AS83">
        <v>0.14438113570213301</v>
      </c>
      <c r="AT83">
        <v>0.8</v>
      </c>
      <c r="AU83">
        <v>9.3939222395420005E-2</v>
      </c>
      <c r="AV83">
        <v>0.8</v>
      </c>
      <c r="AW83">
        <v>3.8787573575973497E-2</v>
      </c>
      <c r="AX83">
        <v>0.8</v>
      </c>
      <c r="AY83">
        <v>3.04274773225188E-3</v>
      </c>
      <c r="AZ83">
        <v>0.8</v>
      </c>
      <c r="BA83">
        <v>0</v>
      </c>
      <c r="BB83">
        <v>0.8</v>
      </c>
      <c r="BC83">
        <v>939286441</v>
      </c>
      <c r="BD83">
        <v>0.8</v>
      </c>
      <c r="BE83">
        <v>939286462</v>
      </c>
      <c r="BF83">
        <v>0.8</v>
      </c>
      <c r="BG83">
        <v>20.938606262206999</v>
      </c>
      <c r="BH83">
        <v>0.8</v>
      </c>
      <c r="BI83">
        <v>100278.8515625</v>
      </c>
      <c r="BJ83">
        <v>0.8</v>
      </c>
      <c r="BK83">
        <v>99999.9765625</v>
      </c>
      <c r="BM83">
        <v>0.8</v>
      </c>
      <c r="BN83">
        <v>0.21680088341236101</v>
      </c>
      <c r="BO83">
        <v>0.8</v>
      </c>
      <c r="BP83">
        <v>0.238062858581542</v>
      </c>
      <c r="BQ83">
        <v>0.8</v>
      </c>
      <c r="BR83">
        <v>6.84097185730934E-2</v>
      </c>
      <c r="BS83">
        <v>0.8</v>
      </c>
      <c r="BT83">
        <v>-3.2119026873260702E-3</v>
      </c>
      <c r="BU83">
        <v>0.8</v>
      </c>
      <c r="BV83">
        <v>0</v>
      </c>
      <c r="BW83">
        <v>0.8</v>
      </c>
      <c r="BX83">
        <v>936579735</v>
      </c>
      <c r="BY83">
        <v>0.8</v>
      </c>
      <c r="BZ83">
        <v>936579780</v>
      </c>
      <c r="CA83">
        <v>0.8</v>
      </c>
      <c r="CB83">
        <v>44.121177673339801</v>
      </c>
      <c r="CC83">
        <v>0.8</v>
      </c>
      <c r="CD83">
        <v>100135.796875</v>
      </c>
      <c r="CE83">
        <v>0.8</v>
      </c>
      <c r="CF83">
        <v>99999.9765625</v>
      </c>
    </row>
    <row r="84" spans="1:84" x14ac:dyDescent="0.3">
      <c r="A84">
        <v>0.81</v>
      </c>
      <c r="B84">
        <v>4.45581832900643E-3</v>
      </c>
      <c r="C84">
        <v>0.81</v>
      </c>
      <c r="D84">
        <v>7.9398155212402302E-2</v>
      </c>
      <c r="E84">
        <v>0.81</v>
      </c>
      <c r="F84">
        <v>3.64979286678135E-3</v>
      </c>
      <c r="G84">
        <v>0.81</v>
      </c>
      <c r="H84">
        <v>9.4438139349222096E-3</v>
      </c>
      <c r="I84">
        <v>0.81</v>
      </c>
      <c r="J84">
        <v>0</v>
      </c>
      <c r="K84">
        <v>0.81</v>
      </c>
      <c r="L84">
        <v>1602554188</v>
      </c>
      <c r="M84">
        <v>0.81</v>
      </c>
      <c r="N84">
        <v>1602554200</v>
      </c>
      <c r="O84">
        <v>0.81</v>
      </c>
      <c r="P84">
        <v>200843.796875</v>
      </c>
      <c r="Q84">
        <v>0.81</v>
      </c>
      <c r="R84">
        <v>199999.953125</v>
      </c>
      <c r="S84">
        <v>0.81</v>
      </c>
      <c r="T84">
        <v>10.9598236083984</v>
      </c>
      <c r="V84">
        <v>0.81</v>
      </c>
      <c r="W84">
        <v>-1.14157199859619E-2</v>
      </c>
      <c r="X84">
        <v>0.81</v>
      </c>
      <c r="Y84">
        <v>0.15801429748535101</v>
      </c>
      <c r="Z84">
        <v>0.81</v>
      </c>
      <c r="AA84">
        <v>2.4606599472463101E-3</v>
      </c>
      <c r="AB84">
        <v>0.81</v>
      </c>
      <c r="AC84">
        <v>5.8733494952321001E-3</v>
      </c>
      <c r="AD84">
        <v>0.81</v>
      </c>
      <c r="AE84">
        <v>0</v>
      </c>
      <c r="AF84">
        <v>0.81</v>
      </c>
      <c r="AG84">
        <v>1628411244</v>
      </c>
      <c r="AH84">
        <v>0.81</v>
      </c>
      <c r="AI84">
        <v>1628411257</v>
      </c>
      <c r="AJ84">
        <v>0.81</v>
      </c>
      <c r="AK84">
        <v>11.6586761474609</v>
      </c>
      <c r="AL84">
        <v>0.81</v>
      </c>
      <c r="AM84">
        <v>201530.453125</v>
      </c>
      <c r="AN84">
        <v>0.81</v>
      </c>
      <c r="AO84">
        <v>199999.953125</v>
      </c>
      <c r="AR84">
        <v>0.81</v>
      </c>
      <c r="AS84">
        <v>0.12970836460590299</v>
      </c>
      <c r="AT84">
        <v>0.81</v>
      </c>
      <c r="AU84">
        <v>0.13379827141761699</v>
      </c>
      <c r="AV84">
        <v>0.81</v>
      </c>
      <c r="AW84">
        <v>3.79629731178283E-2</v>
      </c>
      <c r="AX84">
        <v>0.81</v>
      </c>
      <c r="AY84">
        <v>1.27226999029517E-2</v>
      </c>
      <c r="AZ84">
        <v>0.81</v>
      </c>
      <c r="BA84">
        <v>0</v>
      </c>
      <c r="BB84">
        <v>0.81</v>
      </c>
      <c r="BC84">
        <v>939287443</v>
      </c>
      <c r="BD84">
        <v>0.81</v>
      </c>
      <c r="BE84">
        <v>939287462</v>
      </c>
      <c r="BF84">
        <v>0.81</v>
      </c>
      <c r="BG84">
        <v>19.1226196289062</v>
      </c>
      <c r="BH84">
        <v>0.81</v>
      </c>
      <c r="BI84">
        <v>98991.390625</v>
      </c>
      <c r="BJ84">
        <v>0.81</v>
      </c>
      <c r="BK84">
        <v>99999.9765625</v>
      </c>
      <c r="BM84">
        <v>0.81</v>
      </c>
      <c r="BN84">
        <v>0.139153257012367</v>
      </c>
      <c r="BO84">
        <v>0.81</v>
      </c>
      <c r="BP84">
        <v>0.271161079406738</v>
      </c>
      <c r="BQ84">
        <v>0.81</v>
      </c>
      <c r="BR84">
        <v>5.2979182451963397E-2</v>
      </c>
      <c r="BS84">
        <v>0.81</v>
      </c>
      <c r="BT84">
        <v>-4.9097221344709301E-3</v>
      </c>
      <c r="BU84">
        <v>0.81</v>
      </c>
      <c r="BV84">
        <v>0</v>
      </c>
      <c r="BW84">
        <v>0.81</v>
      </c>
      <c r="BX84">
        <v>936580736</v>
      </c>
      <c r="BY84">
        <v>0.81</v>
      </c>
      <c r="BZ84">
        <v>936580780</v>
      </c>
      <c r="CA84">
        <v>0.81</v>
      </c>
      <c r="CB84">
        <v>43.163497924804602</v>
      </c>
      <c r="CC84">
        <v>0.81</v>
      </c>
      <c r="CD84">
        <v>101137.15625</v>
      </c>
      <c r="CE84">
        <v>0.81</v>
      </c>
      <c r="CF84">
        <v>99999.9765625</v>
      </c>
    </row>
    <row r="85" spans="1:84" x14ac:dyDescent="0.3">
      <c r="A85">
        <v>0.81999999999999895</v>
      </c>
      <c r="B85">
        <v>1.0172252543270499E-2</v>
      </c>
      <c r="C85">
        <v>0.81999999999999895</v>
      </c>
      <c r="D85">
        <v>1.22795104980468E-2</v>
      </c>
      <c r="E85">
        <v>0.81999999999999895</v>
      </c>
      <c r="F85">
        <v>2.3570697754621499E-2</v>
      </c>
      <c r="G85">
        <v>0.81999999999999895</v>
      </c>
      <c r="H85">
        <v>-4.6319462853716598E-5</v>
      </c>
      <c r="I85">
        <v>0.81999999999999895</v>
      </c>
      <c r="J85">
        <v>0</v>
      </c>
      <c r="K85">
        <v>0.81999999999999895</v>
      </c>
      <c r="L85">
        <v>1602556185</v>
      </c>
      <c r="M85">
        <v>0.81999999999999895</v>
      </c>
      <c r="N85">
        <v>1602556200</v>
      </c>
      <c r="O85">
        <v>0.81999999999999895</v>
      </c>
      <c r="P85">
        <v>200500.484375</v>
      </c>
      <c r="Q85">
        <v>0.81999999999999895</v>
      </c>
      <c r="R85">
        <v>199999.953125</v>
      </c>
      <c r="S85">
        <v>0.81999999999999895</v>
      </c>
      <c r="T85">
        <v>14.3316345214843</v>
      </c>
      <c r="V85">
        <v>0.81999999999999895</v>
      </c>
      <c r="W85">
        <v>-3.5868253558874102E-2</v>
      </c>
      <c r="X85">
        <v>0.81999999999999895</v>
      </c>
      <c r="Y85">
        <v>8.0214500427245997E-2</v>
      </c>
      <c r="Z85">
        <v>0.81999999999999895</v>
      </c>
      <c r="AA85">
        <v>1.54116032645106E-2</v>
      </c>
      <c r="AB85">
        <v>0.81999999999999895</v>
      </c>
      <c r="AC85">
        <v>-1.2507895007729501E-2</v>
      </c>
      <c r="AD85">
        <v>0.81999999999999895</v>
      </c>
      <c r="AE85">
        <v>0</v>
      </c>
      <c r="AF85">
        <v>0.81999999999999895</v>
      </c>
      <c r="AG85">
        <v>1628413245</v>
      </c>
      <c r="AH85">
        <v>0.81999999999999895</v>
      </c>
      <c r="AI85">
        <v>1628413257</v>
      </c>
      <c r="AJ85">
        <v>0.81999999999999895</v>
      </c>
      <c r="AK85">
        <v>11.0479431152343</v>
      </c>
      <c r="AL85">
        <v>0.81999999999999895</v>
      </c>
      <c r="AM85">
        <v>201873.765625</v>
      </c>
      <c r="AN85">
        <v>0.81999999999999895</v>
      </c>
      <c r="AO85">
        <v>199999.953125</v>
      </c>
      <c r="AR85">
        <v>0.81999999999999895</v>
      </c>
      <c r="AS85">
        <v>0.12938094139099099</v>
      </c>
      <c r="AT85">
        <v>0.81999999999999895</v>
      </c>
      <c r="AU85">
        <v>0.13774195313453599</v>
      </c>
      <c r="AV85">
        <v>0.81999999999999895</v>
      </c>
      <c r="AW85">
        <v>3.7420235574245397E-2</v>
      </c>
      <c r="AX85">
        <v>0.81999999999999895</v>
      </c>
      <c r="AY85">
        <v>-1.62770338356494E-2</v>
      </c>
      <c r="AZ85">
        <v>0.81999999999999895</v>
      </c>
      <c r="BA85">
        <v>0</v>
      </c>
      <c r="BB85">
        <v>0.81999999999999895</v>
      </c>
      <c r="BC85">
        <v>939288440</v>
      </c>
      <c r="BD85">
        <v>0.81999999999999895</v>
      </c>
      <c r="BE85">
        <v>939288462</v>
      </c>
      <c r="BF85">
        <v>0.81999999999999895</v>
      </c>
      <c r="BG85">
        <v>21.426506042480401</v>
      </c>
      <c r="BH85">
        <v>0.81999999999999895</v>
      </c>
      <c r="BI85">
        <v>100708.0078125</v>
      </c>
      <c r="BJ85">
        <v>0.81999999999999895</v>
      </c>
      <c r="BK85">
        <v>99999.9765625</v>
      </c>
      <c r="BM85">
        <v>0.81999999999999895</v>
      </c>
      <c r="BN85">
        <v>0.26789253950119002</v>
      </c>
      <c r="BO85">
        <v>0.81999999999999895</v>
      </c>
      <c r="BP85">
        <v>0.19267845153808499</v>
      </c>
      <c r="BQ85">
        <v>0.81999999999999895</v>
      </c>
      <c r="BR85">
        <v>8.0407522618770502E-2</v>
      </c>
      <c r="BS85">
        <v>0.81999999999999895</v>
      </c>
      <c r="BT85">
        <v>1.4058138243854001E-2</v>
      </c>
      <c r="BU85">
        <v>0.81999999999999895</v>
      </c>
      <c r="BV85">
        <v>0</v>
      </c>
      <c r="BW85">
        <v>0.81999999999999895</v>
      </c>
      <c r="BX85">
        <v>936581736</v>
      </c>
      <c r="BY85">
        <v>0.81999999999999895</v>
      </c>
      <c r="BZ85">
        <v>936581780</v>
      </c>
      <c r="CA85">
        <v>0.81999999999999895</v>
      </c>
      <c r="CB85">
        <v>43.064125061035099</v>
      </c>
      <c r="CC85">
        <v>0.81999999999999895</v>
      </c>
      <c r="CD85">
        <v>99992.75</v>
      </c>
      <c r="CE85">
        <v>0.81999999999999895</v>
      </c>
      <c r="CF85">
        <v>99999.9765625</v>
      </c>
    </row>
    <row r="86" spans="1:84" x14ac:dyDescent="0.3">
      <c r="A86">
        <v>0.82999999999999896</v>
      </c>
      <c r="B86">
        <v>3.4997545182704898E-2</v>
      </c>
      <c r="C86">
        <v>0.82999999999999896</v>
      </c>
      <c r="D86">
        <v>0.15401554107665999</v>
      </c>
      <c r="E86">
        <v>0.82999999999999896</v>
      </c>
      <c r="F86">
        <v>2.7307128533720901E-2</v>
      </c>
      <c r="G86">
        <v>0.82999999999999896</v>
      </c>
      <c r="H86">
        <v>-3.2056947238743301E-3</v>
      </c>
      <c r="I86">
        <v>0.82999999999999896</v>
      </c>
      <c r="J86">
        <v>0</v>
      </c>
      <c r="K86">
        <v>0.82999999999999896</v>
      </c>
      <c r="L86">
        <v>1602558188</v>
      </c>
      <c r="M86">
        <v>0.82999999999999896</v>
      </c>
      <c r="N86">
        <v>1602558200</v>
      </c>
      <c r="O86">
        <v>0.82999999999999896</v>
      </c>
      <c r="P86">
        <v>199813.828125</v>
      </c>
      <c r="Q86">
        <v>0.82999999999999896</v>
      </c>
      <c r="R86">
        <v>199999.953125</v>
      </c>
      <c r="S86">
        <v>0.82999999999999896</v>
      </c>
      <c r="T86">
        <v>10.5623321533203</v>
      </c>
      <c r="V86">
        <v>0.82999999999999896</v>
      </c>
      <c r="W86">
        <v>0.16321828961372301</v>
      </c>
      <c r="X86">
        <v>0.82999999999999896</v>
      </c>
      <c r="Y86">
        <v>0.19448471069335899</v>
      </c>
      <c r="Z86">
        <v>0.82999999999999896</v>
      </c>
      <c r="AA86">
        <v>2.9710872098803499E-2</v>
      </c>
      <c r="AB86">
        <v>0.82999999999999896</v>
      </c>
      <c r="AC86">
        <v>6.2257819809019496E-3</v>
      </c>
      <c r="AD86">
        <v>0.82999999999999896</v>
      </c>
      <c r="AE86">
        <v>0</v>
      </c>
      <c r="AF86">
        <v>0.82999999999999896</v>
      </c>
      <c r="AG86">
        <v>1628415244</v>
      </c>
      <c r="AH86">
        <v>0.82999999999999896</v>
      </c>
      <c r="AI86">
        <v>1628415257</v>
      </c>
      <c r="AJ86">
        <v>0.82999999999999896</v>
      </c>
      <c r="AK86">
        <v>11.8105010986328</v>
      </c>
      <c r="AL86">
        <v>0.82999999999999896</v>
      </c>
      <c r="AM86">
        <v>197753.90625</v>
      </c>
      <c r="AN86">
        <v>0.82999999999999896</v>
      </c>
      <c r="AO86">
        <v>199999.953125</v>
      </c>
      <c r="AR86">
        <v>0.82999999999999896</v>
      </c>
      <c r="AS86">
        <v>0.11635888367891301</v>
      </c>
      <c r="AT86">
        <v>0.82999999999999896</v>
      </c>
      <c r="AU86">
        <v>0.12181869149207999</v>
      </c>
      <c r="AV86">
        <v>0.82999999999999896</v>
      </c>
      <c r="AW86">
        <v>3.5741075873374897E-2</v>
      </c>
      <c r="AX86">
        <v>0.82999999999999896</v>
      </c>
      <c r="AY86">
        <v>-8.97044839803129E-4</v>
      </c>
      <c r="AZ86">
        <v>0.82999999999999896</v>
      </c>
      <c r="BA86">
        <v>0</v>
      </c>
      <c r="BB86">
        <v>0.82999999999999896</v>
      </c>
      <c r="BC86">
        <v>939289442</v>
      </c>
      <c r="BD86">
        <v>0.82999999999999896</v>
      </c>
      <c r="BE86">
        <v>939289462</v>
      </c>
      <c r="BF86">
        <v>0.82999999999999896</v>
      </c>
      <c r="BG86">
        <v>20.068283081054599</v>
      </c>
      <c r="BH86">
        <v>0.82999999999999896</v>
      </c>
      <c r="BI86">
        <v>100421.8984375</v>
      </c>
      <c r="BJ86">
        <v>0.82999999999999896</v>
      </c>
      <c r="BK86">
        <v>99999.9765625</v>
      </c>
      <c r="BM86">
        <v>0.82999999999999896</v>
      </c>
      <c r="BN86">
        <v>0.162135139107704</v>
      </c>
      <c r="BO86">
        <v>0.82999999999999896</v>
      </c>
      <c r="BP86">
        <v>0.55326747894287098</v>
      </c>
      <c r="BQ86">
        <v>0.82999999999999896</v>
      </c>
      <c r="BR86">
        <v>3.6572363227605799E-2</v>
      </c>
      <c r="BS86">
        <v>0.82999999999999896</v>
      </c>
      <c r="BT86">
        <v>-5.5173463188111704E-3</v>
      </c>
      <c r="BU86">
        <v>0.82999999999999896</v>
      </c>
      <c r="BV86">
        <v>0</v>
      </c>
      <c r="BW86">
        <v>0.82999999999999896</v>
      </c>
      <c r="BX86">
        <v>936582739</v>
      </c>
      <c r="BY86">
        <v>0.82999999999999896</v>
      </c>
      <c r="BZ86">
        <v>936582780</v>
      </c>
      <c r="CA86">
        <v>0.82999999999999896</v>
      </c>
      <c r="CB86">
        <v>39.9320678710937</v>
      </c>
      <c r="CC86">
        <v>0.82999999999999896</v>
      </c>
      <c r="CD86">
        <v>99992.75</v>
      </c>
      <c r="CE86">
        <v>0.82999999999999896</v>
      </c>
      <c r="CF86">
        <v>99999.9765625</v>
      </c>
    </row>
    <row r="87" spans="1:84" x14ac:dyDescent="0.3">
      <c r="A87">
        <v>0.83999999999999897</v>
      </c>
      <c r="B87">
        <v>1.06500042602419E-2</v>
      </c>
      <c r="C87">
        <v>0.83999999999999897</v>
      </c>
      <c r="D87">
        <v>8.2319259643554604E-2</v>
      </c>
      <c r="E87">
        <v>0.83999999999999897</v>
      </c>
      <c r="F87">
        <v>-1.96913970285095E-4</v>
      </c>
      <c r="G87">
        <v>0.83999999999999897</v>
      </c>
      <c r="H87">
        <v>-9.8686781711876306E-4</v>
      </c>
      <c r="I87">
        <v>0.83999999999999897</v>
      </c>
      <c r="J87">
        <v>0</v>
      </c>
      <c r="K87">
        <v>0.83999999999999897</v>
      </c>
      <c r="L87">
        <v>1602560187</v>
      </c>
      <c r="M87">
        <v>0.83999999999999897</v>
      </c>
      <c r="N87">
        <v>1602560200</v>
      </c>
      <c r="O87">
        <v>0.83999999999999897</v>
      </c>
      <c r="P87">
        <v>200157.15625</v>
      </c>
      <c r="Q87">
        <v>0.83999999999999897</v>
      </c>
      <c r="R87">
        <v>199999.953125</v>
      </c>
      <c r="S87">
        <v>0.83999999999999897</v>
      </c>
      <c r="T87">
        <v>12.1488647460937</v>
      </c>
      <c r="V87">
        <v>0.83999999999999897</v>
      </c>
      <c r="W87">
        <v>4.4689130038022898E-2</v>
      </c>
      <c r="X87">
        <v>0.83999999999999897</v>
      </c>
      <c r="Y87">
        <v>-1.9521713256835901E-3</v>
      </c>
      <c r="Z87">
        <v>0.83999999999999897</v>
      </c>
      <c r="AA87">
        <v>7.35114095732569E-3</v>
      </c>
      <c r="AB87">
        <v>0.83999999999999897</v>
      </c>
      <c r="AC87">
        <v>3.4469312522560302E-3</v>
      </c>
      <c r="AD87">
        <v>0.83999999999999897</v>
      </c>
      <c r="AE87">
        <v>0</v>
      </c>
      <c r="AF87">
        <v>0.83999999999999897</v>
      </c>
      <c r="AG87">
        <v>1628417246</v>
      </c>
      <c r="AH87">
        <v>0.83999999999999897</v>
      </c>
      <c r="AI87">
        <v>1628417257</v>
      </c>
      <c r="AJ87">
        <v>0.83999999999999897</v>
      </c>
      <c r="AK87">
        <v>9.41448974609375</v>
      </c>
      <c r="AL87">
        <v>0.83999999999999897</v>
      </c>
      <c r="AM87">
        <v>199470.515625</v>
      </c>
      <c r="AN87">
        <v>0.83999999999999897</v>
      </c>
      <c r="AO87">
        <v>199999.953125</v>
      </c>
      <c r="AR87">
        <v>0.83999999999999897</v>
      </c>
      <c r="AS87">
        <v>0.14214441180229101</v>
      </c>
      <c r="AT87">
        <v>0.83999999999999897</v>
      </c>
      <c r="AU87">
        <v>0.145736128091812</v>
      </c>
      <c r="AV87">
        <v>0.83999999999999897</v>
      </c>
      <c r="AW87">
        <v>4.1320186108350698E-2</v>
      </c>
      <c r="AX87">
        <v>0.83999999999999897</v>
      </c>
      <c r="AY87">
        <v>-4.92263352498412E-5</v>
      </c>
      <c r="AZ87">
        <v>0.83999999999999897</v>
      </c>
      <c r="BA87">
        <v>0</v>
      </c>
      <c r="BB87">
        <v>0.83999999999999897</v>
      </c>
      <c r="BC87">
        <v>939290440</v>
      </c>
      <c r="BD87">
        <v>0.83999999999999897</v>
      </c>
      <c r="BE87">
        <v>939290462</v>
      </c>
      <c r="BF87">
        <v>0.83999999999999897</v>
      </c>
      <c r="BG87">
        <v>21.799964904785099</v>
      </c>
      <c r="BH87">
        <v>0.83999999999999897</v>
      </c>
      <c r="BI87">
        <v>99849.6953125</v>
      </c>
      <c r="BJ87">
        <v>0.83999999999999897</v>
      </c>
      <c r="BK87">
        <v>99999.9765625</v>
      </c>
      <c r="BM87">
        <v>0.83999999999999897</v>
      </c>
      <c r="BN87">
        <v>0.14882743358611999</v>
      </c>
      <c r="BO87">
        <v>0.83999999999999897</v>
      </c>
      <c r="BP87">
        <v>0.14595890045165999</v>
      </c>
      <c r="BQ87">
        <v>0.83999999999999897</v>
      </c>
      <c r="BR87">
        <v>5.3391251713037401E-2</v>
      </c>
      <c r="BS87">
        <v>0.83999999999999897</v>
      </c>
      <c r="BT87">
        <v>-2.48275720514357E-3</v>
      </c>
      <c r="BU87">
        <v>0.83999999999999897</v>
      </c>
      <c r="BV87">
        <v>0</v>
      </c>
      <c r="BW87">
        <v>0.83999999999999897</v>
      </c>
      <c r="BX87">
        <v>936583738</v>
      </c>
      <c r="BY87">
        <v>0.83999999999999897</v>
      </c>
      <c r="BZ87">
        <v>936583780</v>
      </c>
      <c r="CA87">
        <v>0.83999999999999897</v>
      </c>
      <c r="CB87">
        <v>41.663749694824197</v>
      </c>
      <c r="CC87">
        <v>0.83999999999999897</v>
      </c>
      <c r="CD87">
        <v>100564.953125</v>
      </c>
      <c r="CE87">
        <v>0.83999999999999897</v>
      </c>
      <c r="CF87">
        <v>99999.9765625</v>
      </c>
    </row>
    <row r="88" spans="1:84" x14ac:dyDescent="0.3">
      <c r="A88">
        <v>0.84999999999999898</v>
      </c>
      <c r="B88">
        <v>-2.6031356304883901E-2</v>
      </c>
      <c r="C88">
        <v>0.84999999999999898</v>
      </c>
      <c r="D88">
        <v>0.157107353210449</v>
      </c>
      <c r="E88">
        <v>0.84999999999999898</v>
      </c>
      <c r="F88">
        <v>-7.6178587041795202E-3</v>
      </c>
      <c r="G88">
        <v>0.84999999999999898</v>
      </c>
      <c r="H88">
        <v>4.6344581060111497E-3</v>
      </c>
      <c r="I88">
        <v>0.84999999999999898</v>
      </c>
      <c r="J88">
        <v>0</v>
      </c>
      <c r="K88">
        <v>0.84999999999999898</v>
      </c>
      <c r="L88">
        <v>1602562188</v>
      </c>
      <c r="M88">
        <v>0.84999999999999898</v>
      </c>
      <c r="N88">
        <v>1602562200</v>
      </c>
      <c r="O88">
        <v>0.84999999999999898</v>
      </c>
      <c r="P88">
        <v>201873.765625</v>
      </c>
      <c r="Q88">
        <v>0.84999999999999898</v>
      </c>
      <c r="R88">
        <v>199999.953125</v>
      </c>
      <c r="S88">
        <v>0.84999999999999898</v>
      </c>
      <c r="T88">
        <v>11.2634735107421</v>
      </c>
      <c r="V88">
        <v>0.84999999999999898</v>
      </c>
      <c r="W88">
        <v>-3.4311160445213297E-2</v>
      </c>
      <c r="X88">
        <v>0.84999999999999898</v>
      </c>
      <c r="Y88">
        <v>-7.2312355041503906E-2</v>
      </c>
      <c r="Z88">
        <v>0.84999999999999898</v>
      </c>
      <c r="AA88">
        <v>-1.7987344413995701E-2</v>
      </c>
      <c r="AB88">
        <v>0.84999999999999898</v>
      </c>
      <c r="AC88">
        <v>5.8911484666168603E-4</v>
      </c>
      <c r="AD88">
        <v>0.84999999999999898</v>
      </c>
      <c r="AE88">
        <v>0</v>
      </c>
      <c r="AF88">
        <v>0.84999999999999898</v>
      </c>
      <c r="AG88">
        <v>1628419245</v>
      </c>
      <c r="AH88">
        <v>0.84999999999999898</v>
      </c>
      <c r="AI88">
        <v>1628419257</v>
      </c>
      <c r="AJ88">
        <v>0.84999999999999898</v>
      </c>
      <c r="AK88">
        <v>11.1383514404296</v>
      </c>
      <c r="AL88">
        <v>0.84999999999999898</v>
      </c>
      <c r="AM88">
        <v>201530.453125</v>
      </c>
      <c r="AN88">
        <v>0.84999999999999898</v>
      </c>
      <c r="AO88">
        <v>199999.953125</v>
      </c>
      <c r="AR88">
        <v>0.84999999999999898</v>
      </c>
      <c r="AS88">
        <v>0.18313227593898701</v>
      </c>
      <c r="AT88">
        <v>0.84999999999999898</v>
      </c>
      <c r="AU88">
        <v>0.23002876341342901</v>
      </c>
      <c r="AV88">
        <v>0.84999999999999898</v>
      </c>
      <c r="AW88">
        <v>5.52320629358291E-2</v>
      </c>
      <c r="AX88">
        <v>0.84999999999999898</v>
      </c>
      <c r="AY88">
        <v>-2.0737816521432199E-4</v>
      </c>
      <c r="AZ88">
        <v>0.84999999999999898</v>
      </c>
      <c r="BA88">
        <v>0</v>
      </c>
      <c r="BB88">
        <v>0.84999999999999898</v>
      </c>
      <c r="BC88">
        <v>939291436</v>
      </c>
      <c r="BD88">
        <v>0.84999999999999898</v>
      </c>
      <c r="BE88">
        <v>939291462</v>
      </c>
      <c r="BF88">
        <v>0.84999999999999898</v>
      </c>
      <c r="BG88">
        <v>25.5915832519531</v>
      </c>
      <c r="BH88">
        <v>0.84999999999999898</v>
      </c>
      <c r="BI88">
        <v>99420.546875</v>
      </c>
      <c r="BJ88">
        <v>0.84999999999999898</v>
      </c>
      <c r="BK88">
        <v>99999.9765625</v>
      </c>
      <c r="BM88">
        <v>0.84999999999999898</v>
      </c>
      <c r="BN88">
        <v>6.5186880528926794E-2</v>
      </c>
      <c r="BO88">
        <v>0.84999999999999898</v>
      </c>
      <c r="BP88">
        <v>0.26374244689941401</v>
      </c>
      <c r="BQ88">
        <v>0.84999999999999898</v>
      </c>
      <c r="BR88">
        <v>2.0042233169078799E-2</v>
      </c>
      <c r="BS88">
        <v>0.84999999999999898</v>
      </c>
      <c r="BT88">
        <v>-2.3145567683968601E-4</v>
      </c>
      <c r="BU88">
        <v>0.84999999999999898</v>
      </c>
      <c r="BV88">
        <v>0</v>
      </c>
      <c r="BW88">
        <v>0.84999999999999898</v>
      </c>
      <c r="BX88">
        <v>936584743</v>
      </c>
      <c r="BY88">
        <v>0.84999999999999898</v>
      </c>
      <c r="BZ88">
        <v>936584780</v>
      </c>
      <c r="CA88">
        <v>0.84999999999999898</v>
      </c>
      <c r="CB88">
        <v>36.471755981445298</v>
      </c>
      <c r="CC88">
        <v>0.84999999999999898</v>
      </c>
      <c r="CD88">
        <v>100421.8984375</v>
      </c>
      <c r="CE88">
        <v>0.84999999999999898</v>
      </c>
      <c r="CF88">
        <v>99999.9765625</v>
      </c>
    </row>
    <row r="89" spans="1:84" x14ac:dyDescent="0.3">
      <c r="A89">
        <v>0.85999999999999899</v>
      </c>
      <c r="B89">
        <v>-2.3046100512146901E-2</v>
      </c>
      <c r="C89">
        <v>0.85999999999999899</v>
      </c>
      <c r="D89">
        <v>4.9171447753906201E-2</v>
      </c>
      <c r="E89">
        <v>0.85999999999999899</v>
      </c>
      <c r="F89">
        <v>-5.9380186721682496E-3</v>
      </c>
      <c r="G89">
        <v>0.85999999999999899</v>
      </c>
      <c r="H89">
        <v>-1.0893644765019399E-2</v>
      </c>
      <c r="I89">
        <v>0.85999999999999899</v>
      </c>
      <c r="J89">
        <v>0</v>
      </c>
      <c r="K89">
        <v>0.85999999999999899</v>
      </c>
      <c r="L89">
        <v>1602564185</v>
      </c>
      <c r="M89">
        <v>0.85999999999999899</v>
      </c>
      <c r="N89">
        <v>1602564200</v>
      </c>
      <c r="O89">
        <v>0.85999999999999899</v>
      </c>
      <c r="P89">
        <v>202217.09375</v>
      </c>
      <c r="Q89">
        <v>0.85999999999999899</v>
      </c>
      <c r="R89">
        <v>199999.953125</v>
      </c>
      <c r="S89">
        <v>0.85999999999999899</v>
      </c>
      <c r="T89">
        <v>13.5366516113281</v>
      </c>
      <c r="V89">
        <v>0.85999999999999899</v>
      </c>
      <c r="W89">
        <v>4.2748887091875E-2</v>
      </c>
      <c r="X89">
        <v>0.85999999999999899</v>
      </c>
      <c r="Y89">
        <v>-7.2864532470703097E-2</v>
      </c>
      <c r="Z89">
        <v>0.85999999999999899</v>
      </c>
      <c r="AA89">
        <v>9.3258814886212297E-3</v>
      </c>
      <c r="AB89">
        <v>0.85999999999999899</v>
      </c>
      <c r="AC89">
        <v>-1.8600627081468699E-3</v>
      </c>
      <c r="AD89">
        <v>0.85999999999999899</v>
      </c>
      <c r="AE89">
        <v>0</v>
      </c>
      <c r="AF89">
        <v>0.85999999999999899</v>
      </c>
      <c r="AG89">
        <v>1628421245</v>
      </c>
      <c r="AH89">
        <v>0.85999999999999899</v>
      </c>
      <c r="AI89">
        <v>1628421257</v>
      </c>
      <c r="AJ89">
        <v>0.85999999999999899</v>
      </c>
      <c r="AK89">
        <v>11.3515930175781</v>
      </c>
      <c r="AL89">
        <v>0.85999999999999899</v>
      </c>
      <c r="AM89">
        <v>199470.515625</v>
      </c>
      <c r="AN89">
        <v>0.85999999999999899</v>
      </c>
      <c r="AO89">
        <v>199999.953125</v>
      </c>
      <c r="AR89">
        <v>0.85999999999999899</v>
      </c>
      <c r="AS89">
        <v>0.20404927432537001</v>
      </c>
      <c r="AT89">
        <v>0.85999999999999899</v>
      </c>
      <c r="AU89">
        <v>0.22158214449882499</v>
      </c>
      <c r="AV89">
        <v>0.85999999999999899</v>
      </c>
      <c r="AW89">
        <v>6.4872734248638098E-2</v>
      </c>
      <c r="AX89">
        <v>0.85999999999999899</v>
      </c>
      <c r="AY89">
        <v>-4.9784937873482704E-3</v>
      </c>
      <c r="AZ89">
        <v>0.85999999999999899</v>
      </c>
      <c r="BA89">
        <v>0</v>
      </c>
      <c r="BB89">
        <v>0.85999999999999899</v>
      </c>
      <c r="BC89">
        <v>939292429</v>
      </c>
      <c r="BD89">
        <v>0.85999999999999899</v>
      </c>
      <c r="BE89">
        <v>939292462</v>
      </c>
      <c r="BF89">
        <v>0.85999999999999899</v>
      </c>
      <c r="BG89">
        <v>32.358665466308501</v>
      </c>
      <c r="BH89">
        <v>0.85999999999999899</v>
      </c>
      <c r="BI89">
        <v>99992.75</v>
      </c>
      <c r="BJ89">
        <v>0.85999999999999899</v>
      </c>
      <c r="BK89">
        <v>99999.9765625</v>
      </c>
      <c r="BM89">
        <v>0.85999999999999899</v>
      </c>
      <c r="BN89">
        <v>0.14506302773952401</v>
      </c>
      <c r="BO89">
        <v>0.85999999999999899</v>
      </c>
      <c r="BP89">
        <v>1.7728805541992101E-3</v>
      </c>
      <c r="BQ89">
        <v>0.85999999999999899</v>
      </c>
      <c r="BR89">
        <v>5.0069760531187002E-2</v>
      </c>
      <c r="BS89">
        <v>0.85999999999999899</v>
      </c>
      <c r="BT89">
        <v>-7.2379484772682103E-3</v>
      </c>
      <c r="BU89">
        <v>0.85999999999999899</v>
      </c>
      <c r="BV89">
        <v>0</v>
      </c>
      <c r="BW89">
        <v>0.85999999999999899</v>
      </c>
      <c r="BX89">
        <v>936585748</v>
      </c>
      <c r="BY89">
        <v>0.85999999999999899</v>
      </c>
      <c r="BZ89">
        <v>936585780</v>
      </c>
      <c r="CA89">
        <v>0.85999999999999899</v>
      </c>
      <c r="CB89">
        <v>31.4514255523681</v>
      </c>
      <c r="CC89">
        <v>0.85999999999999899</v>
      </c>
      <c r="CD89">
        <v>100708.0078125</v>
      </c>
      <c r="CE89">
        <v>0.85999999999999899</v>
      </c>
      <c r="CF89">
        <v>99999.9765625</v>
      </c>
    </row>
    <row r="90" spans="1:84" x14ac:dyDescent="0.3">
      <c r="A90">
        <v>0.87</v>
      </c>
      <c r="B90">
        <v>0.11556019634008401</v>
      </c>
      <c r="C90">
        <v>0.87</v>
      </c>
      <c r="D90">
        <v>0.236302375793457</v>
      </c>
      <c r="E90">
        <v>0.87</v>
      </c>
      <c r="F90">
        <v>3.4309417009353603E-2</v>
      </c>
      <c r="G90">
        <v>0.87</v>
      </c>
      <c r="H90">
        <v>3.9904038421809604E-3</v>
      </c>
      <c r="I90">
        <v>0.87</v>
      </c>
      <c r="J90">
        <v>0</v>
      </c>
      <c r="K90">
        <v>0.87</v>
      </c>
      <c r="L90">
        <v>1602566186</v>
      </c>
      <c r="M90">
        <v>0.87</v>
      </c>
      <c r="N90">
        <v>1602566200</v>
      </c>
      <c r="O90">
        <v>0.87</v>
      </c>
      <c r="P90">
        <v>199470.515625</v>
      </c>
      <c r="Q90">
        <v>0.87</v>
      </c>
      <c r="R90">
        <v>199999.953125</v>
      </c>
      <c r="S90">
        <v>0.87</v>
      </c>
      <c r="T90">
        <v>12.788589477539</v>
      </c>
      <c r="V90">
        <v>0.87</v>
      </c>
      <c r="W90">
        <v>0.12846897542476601</v>
      </c>
      <c r="X90">
        <v>0.87</v>
      </c>
      <c r="Y90">
        <v>4.5220375061035101E-2</v>
      </c>
      <c r="Z90">
        <v>0.87</v>
      </c>
      <c r="AA90">
        <v>3.3427283167839002E-2</v>
      </c>
      <c r="AB90">
        <v>0.87</v>
      </c>
      <c r="AC90">
        <v>8.6735831573605503E-3</v>
      </c>
      <c r="AD90">
        <v>0.87</v>
      </c>
      <c r="AE90">
        <v>0</v>
      </c>
      <c r="AF90">
        <v>0.87</v>
      </c>
      <c r="AG90">
        <v>1628423243</v>
      </c>
      <c r="AH90">
        <v>0.87</v>
      </c>
      <c r="AI90">
        <v>1628423257</v>
      </c>
      <c r="AJ90">
        <v>0.87</v>
      </c>
      <c r="AK90">
        <v>12.800796508789</v>
      </c>
      <c r="AL90">
        <v>0.87</v>
      </c>
      <c r="AM90">
        <v>198783.859375</v>
      </c>
      <c r="AN90">
        <v>0.87</v>
      </c>
      <c r="AO90">
        <v>199999.953125</v>
      </c>
      <c r="AR90">
        <v>0.87</v>
      </c>
      <c r="AS90">
        <v>0.21905569732189101</v>
      </c>
      <c r="AT90">
        <v>0.87</v>
      </c>
      <c r="AU90">
        <v>0.21537873148918099</v>
      </c>
      <c r="AV90">
        <v>0.87</v>
      </c>
      <c r="AW90">
        <v>6.3088499009609195E-2</v>
      </c>
      <c r="AX90">
        <v>0.87</v>
      </c>
      <c r="AY90">
        <v>-7.9474449157714792E-3</v>
      </c>
      <c r="AZ90">
        <v>0.87</v>
      </c>
      <c r="BA90">
        <v>0</v>
      </c>
      <c r="BB90">
        <v>0.87</v>
      </c>
      <c r="BC90">
        <v>939293429</v>
      </c>
      <c r="BD90">
        <v>0.87</v>
      </c>
      <c r="BE90">
        <v>939293462</v>
      </c>
      <c r="BF90">
        <v>0.87</v>
      </c>
      <c r="BG90">
        <v>32.602615356445298</v>
      </c>
      <c r="BH90">
        <v>0.87</v>
      </c>
      <c r="BI90">
        <v>99134.4375</v>
      </c>
      <c r="BJ90">
        <v>0.87</v>
      </c>
      <c r="BK90">
        <v>99999.9765625</v>
      </c>
      <c r="BM90">
        <v>0.87</v>
      </c>
      <c r="BN90">
        <v>3.1508736312389297E-2</v>
      </c>
      <c r="BO90">
        <v>0.87</v>
      </c>
      <c r="BP90">
        <v>0.241246223449707</v>
      </c>
      <c r="BQ90">
        <v>0.87</v>
      </c>
      <c r="BR90">
        <v>2.6397064328193599E-2</v>
      </c>
      <c r="BS90">
        <v>0.87</v>
      </c>
      <c r="BT90">
        <v>2.6089574676007002E-3</v>
      </c>
      <c r="BU90">
        <v>0.87</v>
      </c>
      <c r="BV90">
        <v>0</v>
      </c>
      <c r="BW90">
        <v>0.87</v>
      </c>
      <c r="BX90">
        <v>936586752</v>
      </c>
      <c r="BY90">
        <v>0.87</v>
      </c>
      <c r="BZ90">
        <v>936586780</v>
      </c>
      <c r="CA90">
        <v>0.87</v>
      </c>
      <c r="CB90">
        <v>27.232179641723601</v>
      </c>
      <c r="CC90">
        <v>0.87</v>
      </c>
      <c r="CD90">
        <v>101137.15625</v>
      </c>
      <c r="CE90">
        <v>0.87</v>
      </c>
      <c r="CF90">
        <v>99999.9765625</v>
      </c>
    </row>
    <row r="91" spans="1:84" x14ac:dyDescent="0.3">
      <c r="A91">
        <v>0.88</v>
      </c>
      <c r="B91">
        <v>0.115246087312698</v>
      </c>
      <c r="C91">
        <v>0.88</v>
      </c>
      <c r="D91">
        <v>4.1980743408203099E-3</v>
      </c>
      <c r="E91">
        <v>0.88</v>
      </c>
      <c r="F91">
        <v>1.03672910481691E-2</v>
      </c>
      <c r="G91">
        <v>0.88</v>
      </c>
      <c r="H91">
        <v>1.54266441240906E-2</v>
      </c>
      <c r="I91">
        <v>0.88</v>
      </c>
      <c r="J91">
        <v>0</v>
      </c>
      <c r="K91">
        <v>0.88</v>
      </c>
      <c r="L91">
        <v>1602568187</v>
      </c>
      <c r="M91">
        <v>0.88</v>
      </c>
      <c r="N91">
        <v>1602568200</v>
      </c>
      <c r="O91">
        <v>0.88</v>
      </c>
      <c r="P91">
        <v>198097.21875</v>
      </c>
      <c r="Q91">
        <v>0.88</v>
      </c>
      <c r="R91">
        <v>199999.953125</v>
      </c>
      <c r="S91">
        <v>0.88</v>
      </c>
      <c r="T91">
        <v>11.9031982421875</v>
      </c>
      <c r="V91">
        <v>0.88</v>
      </c>
      <c r="W91">
        <v>7.2694897651672294E-2</v>
      </c>
      <c r="X91">
        <v>0.88</v>
      </c>
      <c r="Y91">
        <v>7.4613571166992104E-2</v>
      </c>
      <c r="Z91">
        <v>0.88</v>
      </c>
      <c r="AA91">
        <v>1.88533551990985E-2</v>
      </c>
      <c r="AB91">
        <v>0.88</v>
      </c>
      <c r="AC91">
        <v>4.2157871648669199E-3</v>
      </c>
      <c r="AD91">
        <v>0.88</v>
      </c>
      <c r="AE91">
        <v>0</v>
      </c>
      <c r="AF91">
        <v>0.88</v>
      </c>
      <c r="AG91">
        <v>1628425246</v>
      </c>
      <c r="AH91">
        <v>0.88</v>
      </c>
      <c r="AI91">
        <v>1628425257</v>
      </c>
      <c r="AJ91">
        <v>0.88</v>
      </c>
      <c r="AK91">
        <v>9.580810546875</v>
      </c>
      <c r="AL91">
        <v>0.88</v>
      </c>
      <c r="AM91">
        <v>199127.1875</v>
      </c>
      <c r="AN91">
        <v>0.88</v>
      </c>
      <c r="AO91">
        <v>199999.953125</v>
      </c>
      <c r="AR91">
        <v>0.88</v>
      </c>
      <c r="AS91">
        <v>0.239055305719375</v>
      </c>
      <c r="AT91">
        <v>0.88</v>
      </c>
      <c r="AU91">
        <v>0.24733373522758401</v>
      </c>
      <c r="AV91">
        <v>0.88</v>
      </c>
      <c r="AW91">
        <v>7.3222376406192696E-2</v>
      </c>
      <c r="AX91">
        <v>0.88</v>
      </c>
      <c r="AY91">
        <v>-5.2522984333336301E-3</v>
      </c>
      <c r="AZ91">
        <v>0.88</v>
      </c>
      <c r="BA91">
        <v>0</v>
      </c>
      <c r="BB91">
        <v>0.88</v>
      </c>
      <c r="BC91">
        <v>939294426</v>
      </c>
      <c r="BD91">
        <v>0.88</v>
      </c>
      <c r="BE91">
        <v>939294462</v>
      </c>
      <c r="BF91">
        <v>0.88</v>
      </c>
      <c r="BG91">
        <v>35.478706359863203</v>
      </c>
      <c r="BH91">
        <v>0.88</v>
      </c>
      <c r="BI91">
        <v>98991.390625</v>
      </c>
      <c r="BJ91">
        <v>0.88</v>
      </c>
      <c r="BK91">
        <v>99999.9765625</v>
      </c>
      <c r="BM91">
        <v>0.88</v>
      </c>
      <c r="BN91">
        <v>0.180320620536804</v>
      </c>
      <c r="BO91">
        <v>0.88</v>
      </c>
      <c r="BP91">
        <v>0.22303581237792899</v>
      </c>
      <c r="BQ91">
        <v>0.88</v>
      </c>
      <c r="BR91">
        <v>2.7679190039634701E-2</v>
      </c>
      <c r="BS91">
        <v>0.88</v>
      </c>
      <c r="BT91">
        <v>1.2187934480607501E-3</v>
      </c>
      <c r="BU91">
        <v>0.88</v>
      </c>
      <c r="BV91">
        <v>0</v>
      </c>
      <c r="BW91">
        <v>0.88</v>
      </c>
      <c r="BX91">
        <v>936587754</v>
      </c>
      <c r="BY91">
        <v>0.88</v>
      </c>
      <c r="BZ91">
        <v>936587780</v>
      </c>
      <c r="CA91">
        <v>0.88</v>
      </c>
      <c r="CB91">
        <v>24.901208877563398</v>
      </c>
      <c r="CC91">
        <v>0.88</v>
      </c>
      <c r="CD91">
        <v>99134.4375</v>
      </c>
      <c r="CE91">
        <v>0.88</v>
      </c>
      <c r="CF91">
        <v>99999.9765625</v>
      </c>
    </row>
    <row r="92" spans="1:84" x14ac:dyDescent="0.3">
      <c r="A92">
        <v>0.89</v>
      </c>
      <c r="B92">
        <v>3.3258374780416398E-2</v>
      </c>
      <c r="C92">
        <v>0.89</v>
      </c>
      <c r="D92">
        <v>-0.22618961334228499</v>
      </c>
      <c r="E92">
        <v>0.89</v>
      </c>
      <c r="F92">
        <v>-4.2287944816052896E-3</v>
      </c>
      <c r="G92">
        <v>0.89</v>
      </c>
      <c r="H92">
        <v>7.3486997280269796E-4</v>
      </c>
      <c r="I92">
        <v>0.89</v>
      </c>
      <c r="J92">
        <v>0</v>
      </c>
      <c r="K92">
        <v>0.89</v>
      </c>
      <c r="L92">
        <v>1602570188</v>
      </c>
      <c r="M92">
        <v>0.89</v>
      </c>
      <c r="N92">
        <v>1602570200</v>
      </c>
      <c r="O92">
        <v>0.89</v>
      </c>
      <c r="P92">
        <v>199813.828125</v>
      </c>
      <c r="Q92">
        <v>0.89</v>
      </c>
      <c r="R92">
        <v>199999.953125</v>
      </c>
      <c r="S92">
        <v>0.89</v>
      </c>
      <c r="T92">
        <v>11.0178070068359</v>
      </c>
      <c r="V92">
        <v>0.89</v>
      </c>
      <c r="W92">
        <v>-8.27796570956707E-3</v>
      </c>
      <c r="X92">
        <v>0.89</v>
      </c>
      <c r="Y92">
        <v>0.118502616882324</v>
      </c>
      <c r="Z92">
        <v>0.89</v>
      </c>
      <c r="AA92">
        <v>1.5641232312191199E-4</v>
      </c>
      <c r="AB92">
        <v>0.89</v>
      </c>
      <c r="AC92">
        <v>-8.2586091011762602E-3</v>
      </c>
      <c r="AD92">
        <v>0.89</v>
      </c>
      <c r="AE92">
        <v>0</v>
      </c>
      <c r="AF92">
        <v>0.89</v>
      </c>
      <c r="AG92">
        <v>1628427245</v>
      </c>
      <c r="AH92">
        <v>0.89</v>
      </c>
      <c r="AI92">
        <v>1628427257</v>
      </c>
      <c r="AJ92">
        <v>0.89</v>
      </c>
      <c r="AK92">
        <v>11.3046722412109</v>
      </c>
      <c r="AL92">
        <v>0.89</v>
      </c>
      <c r="AM92">
        <v>200843.796875</v>
      </c>
      <c r="AN92">
        <v>0.89</v>
      </c>
      <c r="AO92">
        <v>199999.953125</v>
      </c>
      <c r="AR92">
        <v>0.89</v>
      </c>
      <c r="AS92">
        <v>0.280236095190048</v>
      </c>
      <c r="AT92">
        <v>0.89</v>
      </c>
      <c r="AU92">
        <v>0.27645823359489402</v>
      </c>
      <c r="AV92">
        <v>0.89</v>
      </c>
      <c r="AW92">
        <v>7.7941201627254403E-2</v>
      </c>
      <c r="AX92">
        <v>0.89</v>
      </c>
      <c r="AY92">
        <v>4.6696118079125803E-3</v>
      </c>
      <c r="AZ92">
        <v>0.89</v>
      </c>
      <c r="BA92">
        <v>0</v>
      </c>
      <c r="BB92">
        <v>0.89</v>
      </c>
      <c r="BC92">
        <v>939295421</v>
      </c>
      <c r="BD92">
        <v>0.89</v>
      </c>
      <c r="BE92">
        <v>939295462</v>
      </c>
      <c r="BF92">
        <v>0.89</v>
      </c>
      <c r="BG92">
        <v>40.815277099609297</v>
      </c>
      <c r="BH92">
        <v>0.89</v>
      </c>
      <c r="BI92">
        <v>99706.6484375</v>
      </c>
      <c r="BJ92">
        <v>0.89</v>
      </c>
      <c r="BK92">
        <v>99999.9765625</v>
      </c>
      <c r="BM92">
        <v>0.89</v>
      </c>
      <c r="BN92">
        <v>0.151225060224533</v>
      </c>
      <c r="BO92">
        <v>0.89</v>
      </c>
      <c r="BP92">
        <v>0.19967555999755801</v>
      </c>
      <c r="BQ92">
        <v>0.89</v>
      </c>
      <c r="BR92">
        <v>5.3348649293184197E-2</v>
      </c>
      <c r="BS92">
        <v>0.89</v>
      </c>
      <c r="BT92">
        <v>9.1992039233446104E-3</v>
      </c>
      <c r="BU92">
        <v>0.89</v>
      </c>
      <c r="BV92">
        <v>0</v>
      </c>
      <c r="BW92">
        <v>0.89</v>
      </c>
      <c r="BX92">
        <v>936588752</v>
      </c>
      <c r="BY92">
        <v>0.89</v>
      </c>
      <c r="BZ92">
        <v>936588780</v>
      </c>
      <c r="CA92">
        <v>0.89</v>
      </c>
      <c r="CB92">
        <v>26.918992996215799</v>
      </c>
      <c r="CC92">
        <v>0.89</v>
      </c>
      <c r="CD92">
        <v>100135.796875</v>
      </c>
      <c r="CE92">
        <v>0.89</v>
      </c>
      <c r="CF92">
        <v>99999.9765625</v>
      </c>
    </row>
    <row r="93" spans="1:84" x14ac:dyDescent="0.3">
      <c r="A93">
        <v>0.9</v>
      </c>
      <c r="B93">
        <v>1.08642894774675E-2</v>
      </c>
      <c r="C93">
        <v>0.9</v>
      </c>
      <c r="D93">
        <v>7.2908401489257804E-3</v>
      </c>
      <c r="E93">
        <v>0.9</v>
      </c>
      <c r="F93">
        <v>-6.3830418512225099E-3</v>
      </c>
      <c r="G93">
        <v>0.9</v>
      </c>
      <c r="H93">
        <v>-2.4910503998398698E-3</v>
      </c>
      <c r="I93">
        <v>0.9</v>
      </c>
      <c r="J93">
        <v>0</v>
      </c>
      <c r="K93">
        <v>0.9</v>
      </c>
      <c r="L93">
        <v>1602572187</v>
      </c>
      <c r="M93">
        <v>0.9</v>
      </c>
      <c r="N93">
        <v>1602572200</v>
      </c>
      <c r="O93">
        <v>0.9</v>
      </c>
      <c r="P93">
        <v>201530.453125</v>
      </c>
      <c r="Q93">
        <v>0.9</v>
      </c>
      <c r="R93">
        <v>199999.953125</v>
      </c>
      <c r="S93">
        <v>0.9</v>
      </c>
      <c r="T93">
        <v>12.3296813964843</v>
      </c>
      <c r="V93">
        <v>0.9</v>
      </c>
      <c r="W93">
        <v>-5.1758993417024599E-2</v>
      </c>
      <c r="X93">
        <v>0.9</v>
      </c>
      <c r="Y93">
        <v>-3.57818603515625E-2</v>
      </c>
      <c r="Z93">
        <v>0.9</v>
      </c>
      <c r="AA93">
        <v>1.15297239972278E-4</v>
      </c>
      <c r="AB93">
        <v>0.9</v>
      </c>
      <c r="AC93">
        <v>1.3260799460113E-2</v>
      </c>
      <c r="AD93">
        <v>0.9</v>
      </c>
      <c r="AE93">
        <v>0</v>
      </c>
      <c r="AF93">
        <v>0.9</v>
      </c>
      <c r="AG93">
        <v>1628429245</v>
      </c>
      <c r="AH93">
        <v>0.9</v>
      </c>
      <c r="AI93">
        <v>1628429257</v>
      </c>
      <c r="AJ93">
        <v>0.9</v>
      </c>
      <c r="AK93">
        <v>10.6939392089843</v>
      </c>
      <c r="AL93">
        <v>0.9</v>
      </c>
      <c r="AM93">
        <v>200843.796875</v>
      </c>
      <c r="AN93">
        <v>0.9</v>
      </c>
      <c r="AO93">
        <v>199999.953125</v>
      </c>
      <c r="AR93">
        <v>0.9</v>
      </c>
      <c r="AS93">
        <v>0.26977458596229498</v>
      </c>
      <c r="AT93">
        <v>0.9</v>
      </c>
      <c r="AU93">
        <v>0.28715774416923501</v>
      </c>
      <c r="AV93">
        <v>0.9</v>
      </c>
      <c r="AW93">
        <v>8.3543241024017306E-2</v>
      </c>
      <c r="AX93">
        <v>0.9</v>
      </c>
      <c r="AY93">
        <v>5.9674642980098698E-3</v>
      </c>
      <c r="AZ93">
        <v>0.9</v>
      </c>
      <c r="BA93">
        <v>0</v>
      </c>
      <c r="BB93">
        <v>0.9</v>
      </c>
      <c r="BC93">
        <v>939296420</v>
      </c>
      <c r="BD93">
        <v>0.9</v>
      </c>
      <c r="BE93">
        <v>939296462</v>
      </c>
      <c r="BF93">
        <v>0.9</v>
      </c>
      <c r="BG93">
        <v>41.345329284667898</v>
      </c>
      <c r="BH93">
        <v>0.9</v>
      </c>
      <c r="BI93">
        <v>100135.796875</v>
      </c>
      <c r="BJ93">
        <v>0.9</v>
      </c>
      <c r="BK93">
        <v>99999.9765625</v>
      </c>
      <c r="BM93">
        <v>0.9</v>
      </c>
      <c r="BN93">
        <v>7.4923709034919697E-2</v>
      </c>
      <c r="BO93">
        <v>0.9</v>
      </c>
      <c r="BP93">
        <v>0.22857761383056599</v>
      </c>
      <c r="BQ93">
        <v>0.9</v>
      </c>
      <c r="BR93">
        <v>4.9421325325965798E-2</v>
      </c>
      <c r="BS93">
        <v>0.9</v>
      </c>
      <c r="BT93">
        <v>-5.1756841130554598E-3</v>
      </c>
      <c r="BU93">
        <v>0.9</v>
      </c>
      <c r="BV93">
        <v>0</v>
      </c>
      <c r="BW93">
        <v>0.9</v>
      </c>
      <c r="BX93">
        <v>936589754</v>
      </c>
      <c r="BY93">
        <v>0.9</v>
      </c>
      <c r="BZ93">
        <v>936589780</v>
      </c>
      <c r="CA93">
        <v>0.9</v>
      </c>
      <c r="CB93">
        <v>25.3891086578369</v>
      </c>
      <c r="CC93">
        <v>0.9</v>
      </c>
      <c r="CD93">
        <v>100851.0546875</v>
      </c>
      <c r="CE93">
        <v>0.9</v>
      </c>
      <c r="CF93">
        <v>99999.9765625</v>
      </c>
    </row>
    <row r="94" spans="1:84" x14ac:dyDescent="0.3">
      <c r="A94">
        <v>0.91</v>
      </c>
      <c r="B94">
        <v>9.9916726350784302E-2</v>
      </c>
      <c r="C94">
        <v>0.91</v>
      </c>
      <c r="D94">
        <v>-6.8029403686523396E-2</v>
      </c>
      <c r="E94">
        <v>0.91</v>
      </c>
      <c r="F94">
        <v>3.2810647040605503E-2</v>
      </c>
      <c r="G94">
        <v>0.91</v>
      </c>
      <c r="H94">
        <v>9.0032089501619304E-3</v>
      </c>
      <c r="I94">
        <v>0.91</v>
      </c>
      <c r="J94">
        <v>0</v>
      </c>
      <c r="K94">
        <v>0.91</v>
      </c>
      <c r="L94">
        <v>1602574186</v>
      </c>
      <c r="M94">
        <v>0.91</v>
      </c>
      <c r="N94">
        <v>1602574200</v>
      </c>
      <c r="O94">
        <v>0.91</v>
      </c>
      <c r="P94">
        <v>198783.859375</v>
      </c>
      <c r="Q94">
        <v>0.91</v>
      </c>
      <c r="R94">
        <v>199999.953125</v>
      </c>
      <c r="S94">
        <v>0.91</v>
      </c>
      <c r="T94">
        <v>13.2295684814453</v>
      </c>
      <c r="V94">
        <v>0.91</v>
      </c>
      <c r="W94">
        <v>2.5300472974777201E-2</v>
      </c>
      <c r="X94">
        <v>0.91</v>
      </c>
      <c r="Y94">
        <v>-6.5325736999511705E-2</v>
      </c>
      <c r="Z94">
        <v>0.91</v>
      </c>
      <c r="AA94">
        <v>2.3756748065352402E-2</v>
      </c>
      <c r="AB94">
        <v>0.91</v>
      </c>
      <c r="AC94">
        <v>-2.0143089350312901E-3</v>
      </c>
      <c r="AD94">
        <v>0.91</v>
      </c>
      <c r="AE94">
        <v>0</v>
      </c>
      <c r="AF94">
        <v>0.91</v>
      </c>
      <c r="AG94">
        <v>1628431242</v>
      </c>
      <c r="AH94">
        <v>0.91</v>
      </c>
      <c r="AI94">
        <v>1628431257</v>
      </c>
      <c r="AJ94">
        <v>0.91</v>
      </c>
      <c r="AK94">
        <v>13.9284210205078</v>
      </c>
      <c r="AL94">
        <v>0.91</v>
      </c>
      <c r="AM94">
        <v>200157.15625</v>
      </c>
      <c r="AN94">
        <v>0.91</v>
      </c>
      <c r="AO94">
        <v>199999.953125</v>
      </c>
      <c r="AR94">
        <v>0.91</v>
      </c>
      <c r="AS94">
        <v>0.25895243883132901</v>
      </c>
      <c r="AT94">
        <v>0.91</v>
      </c>
      <c r="AU94">
        <v>0.25326344370841902</v>
      </c>
      <c r="AV94">
        <v>0.91</v>
      </c>
      <c r="AW94">
        <v>7.1277037262916496E-2</v>
      </c>
      <c r="AX94">
        <v>0.91</v>
      </c>
      <c r="AY94">
        <v>6.1407950706779896E-3</v>
      </c>
      <c r="AZ94">
        <v>0.91</v>
      </c>
      <c r="BA94">
        <v>0</v>
      </c>
      <c r="BB94">
        <v>0.91</v>
      </c>
      <c r="BC94">
        <v>939297422</v>
      </c>
      <c r="BD94">
        <v>0.91</v>
      </c>
      <c r="BE94">
        <v>939297462</v>
      </c>
      <c r="BF94">
        <v>0.91</v>
      </c>
      <c r="BG94">
        <v>40.158767700195298</v>
      </c>
      <c r="BH94">
        <v>0.91</v>
      </c>
      <c r="BI94">
        <v>100564.953125</v>
      </c>
      <c r="BJ94">
        <v>0.91</v>
      </c>
      <c r="BK94">
        <v>99999.9765625</v>
      </c>
      <c r="BM94">
        <v>0.91</v>
      </c>
      <c r="BN94">
        <v>0.215033769607543</v>
      </c>
      <c r="BO94">
        <v>0.91</v>
      </c>
      <c r="BP94">
        <v>0.31431770324706998</v>
      </c>
      <c r="BQ94">
        <v>0.91</v>
      </c>
      <c r="BR94">
        <v>4.70094792544841E-2</v>
      </c>
      <c r="BS94">
        <v>0.91</v>
      </c>
      <c r="BT94">
        <v>-1.6047051176428701E-2</v>
      </c>
      <c r="BU94">
        <v>0.91</v>
      </c>
      <c r="BV94">
        <v>0</v>
      </c>
      <c r="BW94">
        <v>0.91</v>
      </c>
      <c r="BX94">
        <v>936590752</v>
      </c>
      <c r="BY94">
        <v>0.91</v>
      </c>
      <c r="BZ94">
        <v>936590780</v>
      </c>
      <c r="CA94">
        <v>0.91</v>
      </c>
      <c r="CB94">
        <v>27.292451858520501</v>
      </c>
      <c r="CC94">
        <v>0.91</v>
      </c>
      <c r="CD94">
        <v>98419.1875</v>
      </c>
      <c r="CE94">
        <v>0.91</v>
      </c>
      <c r="CF94">
        <v>99999.9765625</v>
      </c>
    </row>
    <row r="95" spans="1:84" x14ac:dyDescent="0.3">
      <c r="A95">
        <v>0.92</v>
      </c>
      <c r="B95">
        <v>4.1998781263828201E-2</v>
      </c>
      <c r="C95">
        <v>0.92</v>
      </c>
      <c r="D95">
        <v>7.6567649841308497E-2</v>
      </c>
      <c r="E95">
        <v>0.92</v>
      </c>
      <c r="F95">
        <v>1.5226464718580199E-2</v>
      </c>
      <c r="G95">
        <v>0.92</v>
      </c>
      <c r="H95">
        <v>2.4154556449502698E-3</v>
      </c>
      <c r="I95">
        <v>0.92</v>
      </c>
      <c r="J95">
        <v>0</v>
      </c>
      <c r="K95">
        <v>0.92</v>
      </c>
      <c r="L95">
        <v>1602576189</v>
      </c>
      <c r="M95">
        <v>0.92</v>
      </c>
      <c r="N95">
        <v>1602576200</v>
      </c>
      <c r="O95">
        <v>0.92</v>
      </c>
      <c r="P95">
        <v>199813.828125</v>
      </c>
      <c r="Q95">
        <v>0.92</v>
      </c>
      <c r="R95">
        <v>199999.953125</v>
      </c>
      <c r="S95">
        <v>0.92</v>
      </c>
      <c r="T95">
        <v>10.1469116210937</v>
      </c>
      <c r="V95">
        <v>0.92</v>
      </c>
      <c r="W95">
        <v>0.13446000218391399</v>
      </c>
      <c r="X95">
        <v>0.92</v>
      </c>
      <c r="Y95">
        <v>0.22670936584472601</v>
      </c>
      <c r="Z95">
        <v>0.92</v>
      </c>
      <c r="AA95">
        <v>2.1894104778766601E-2</v>
      </c>
      <c r="AB95">
        <v>0.92</v>
      </c>
      <c r="AC95">
        <v>-8.2234647125005705E-3</v>
      </c>
      <c r="AD95">
        <v>0.92</v>
      </c>
      <c r="AE95">
        <v>0</v>
      </c>
      <c r="AF95">
        <v>0.92</v>
      </c>
      <c r="AG95">
        <v>1628433246</v>
      </c>
      <c r="AH95">
        <v>0.92</v>
      </c>
      <c r="AI95">
        <v>1628433257</v>
      </c>
      <c r="AJ95">
        <v>0.92</v>
      </c>
      <c r="AK95">
        <v>9.47247314453125</v>
      </c>
      <c r="AL95">
        <v>0.92</v>
      </c>
      <c r="AM95">
        <v>198783.859375</v>
      </c>
      <c r="AN95">
        <v>0.92</v>
      </c>
      <c r="AO95">
        <v>199999.953125</v>
      </c>
      <c r="AR95">
        <v>0.92</v>
      </c>
      <c r="AS95">
        <v>0.235093489289283</v>
      </c>
      <c r="AT95">
        <v>0.92</v>
      </c>
      <c r="AU95">
        <v>0.20687219500541601</v>
      </c>
      <c r="AV95">
        <v>0.92</v>
      </c>
      <c r="AW95">
        <v>6.1921510845422703E-2</v>
      </c>
      <c r="AX95">
        <v>0.92</v>
      </c>
      <c r="AY95">
        <v>-1.07901543378829E-2</v>
      </c>
      <c r="AZ95">
        <v>0.92</v>
      </c>
      <c r="BA95">
        <v>0</v>
      </c>
      <c r="BB95">
        <v>0.92</v>
      </c>
      <c r="BC95">
        <v>939298427</v>
      </c>
      <c r="BD95">
        <v>0.92</v>
      </c>
      <c r="BE95">
        <v>939298462</v>
      </c>
      <c r="BF95">
        <v>0.92</v>
      </c>
      <c r="BG95">
        <v>34.222908020019503</v>
      </c>
      <c r="BH95">
        <v>0.92</v>
      </c>
      <c r="BI95">
        <v>99849.6953125</v>
      </c>
      <c r="BJ95">
        <v>0.92</v>
      </c>
      <c r="BK95">
        <v>99999.9765625</v>
      </c>
      <c r="BM95">
        <v>0.92</v>
      </c>
      <c r="BN95">
        <v>9.7219586372375405E-2</v>
      </c>
      <c r="BO95">
        <v>0.92</v>
      </c>
      <c r="BP95">
        <v>-8.5934638977050698E-2</v>
      </c>
      <c r="BQ95">
        <v>0.92</v>
      </c>
      <c r="BR95">
        <v>5.9520997107028899E-2</v>
      </c>
      <c r="BS95">
        <v>0.92</v>
      </c>
      <c r="BT95">
        <v>3.1266806181520202E-3</v>
      </c>
      <c r="BU95">
        <v>0.92</v>
      </c>
      <c r="BV95">
        <v>0</v>
      </c>
      <c r="BW95">
        <v>0.92</v>
      </c>
      <c r="BX95">
        <v>936591750</v>
      </c>
      <c r="BY95">
        <v>0.92</v>
      </c>
      <c r="BZ95">
        <v>936591780</v>
      </c>
      <c r="CA95">
        <v>0.92</v>
      </c>
      <c r="CB95">
        <v>29.710779190063398</v>
      </c>
      <c r="CC95">
        <v>0.92</v>
      </c>
      <c r="CD95">
        <v>100851.0546875</v>
      </c>
      <c r="CE95">
        <v>0.92</v>
      </c>
      <c r="CF95">
        <v>99999.9765625</v>
      </c>
    </row>
    <row r="96" spans="1:84" x14ac:dyDescent="0.3">
      <c r="A96">
        <v>0.93</v>
      </c>
      <c r="B96">
        <v>5.1427680999040597E-2</v>
      </c>
      <c r="C96">
        <v>0.93</v>
      </c>
      <c r="D96">
        <v>0.14963912963867099</v>
      </c>
      <c r="E96">
        <v>0.93</v>
      </c>
      <c r="F96">
        <v>8.5235922597348603E-4</v>
      </c>
      <c r="G96">
        <v>0.93</v>
      </c>
      <c r="H96">
        <v>5.57623710483312E-3</v>
      </c>
      <c r="I96">
        <v>0.93</v>
      </c>
      <c r="J96">
        <v>0</v>
      </c>
      <c r="K96">
        <v>0.93</v>
      </c>
      <c r="L96">
        <v>1602578190</v>
      </c>
      <c r="M96">
        <v>0.93</v>
      </c>
      <c r="N96">
        <v>1602578200</v>
      </c>
      <c r="O96">
        <v>0.93</v>
      </c>
      <c r="P96">
        <v>199127.1875</v>
      </c>
      <c r="Q96">
        <v>0.93</v>
      </c>
      <c r="R96">
        <v>199999.953125</v>
      </c>
      <c r="S96">
        <v>0.93</v>
      </c>
      <c r="T96">
        <v>9.1241912841796804</v>
      </c>
      <c r="V96">
        <v>0.93</v>
      </c>
      <c r="W96">
        <v>4.7006972134113298E-2</v>
      </c>
      <c r="X96">
        <v>0.93</v>
      </c>
      <c r="Y96">
        <v>0.118964195251464</v>
      </c>
      <c r="Z96">
        <v>0.93</v>
      </c>
      <c r="AA96">
        <v>1.38580650091171E-2</v>
      </c>
      <c r="AB96">
        <v>0.93</v>
      </c>
      <c r="AC96">
        <v>-4.7102282405830898E-4</v>
      </c>
      <c r="AD96">
        <v>0.93</v>
      </c>
      <c r="AE96">
        <v>0</v>
      </c>
      <c r="AF96">
        <v>0.93</v>
      </c>
      <c r="AG96">
        <v>1628435244</v>
      </c>
      <c r="AH96">
        <v>0.93</v>
      </c>
      <c r="AI96">
        <v>1628435257</v>
      </c>
      <c r="AJ96">
        <v>0.93</v>
      </c>
      <c r="AK96">
        <v>11.6083221435546</v>
      </c>
      <c r="AL96">
        <v>0.93</v>
      </c>
      <c r="AM96">
        <v>200157.15625</v>
      </c>
      <c r="AN96">
        <v>0.93</v>
      </c>
      <c r="AO96">
        <v>199999.953125</v>
      </c>
      <c r="AR96">
        <v>0.93</v>
      </c>
      <c r="AS96">
        <v>0.16935539245605399</v>
      </c>
      <c r="AT96">
        <v>0.93</v>
      </c>
      <c r="AU96">
        <v>0.16846494376659299</v>
      </c>
      <c r="AV96">
        <v>0.93</v>
      </c>
      <c r="AW96">
        <v>4.9377996474504401E-2</v>
      </c>
      <c r="AX96">
        <v>0.93</v>
      </c>
      <c r="AY96">
        <v>-8.2855038344860008E-3</v>
      </c>
      <c r="AZ96">
        <v>0.93</v>
      </c>
      <c r="BA96">
        <v>0</v>
      </c>
      <c r="BB96">
        <v>0.93</v>
      </c>
      <c r="BC96">
        <v>939299434</v>
      </c>
      <c r="BD96">
        <v>0.93</v>
      </c>
      <c r="BE96">
        <v>939299462</v>
      </c>
      <c r="BF96">
        <v>0.93</v>
      </c>
      <c r="BG96">
        <v>28.172607421875</v>
      </c>
      <c r="BH96">
        <v>0.93</v>
      </c>
      <c r="BI96">
        <v>100708.0078125</v>
      </c>
      <c r="BJ96">
        <v>0.93</v>
      </c>
      <c r="BK96">
        <v>99999.9765625</v>
      </c>
      <c r="BM96">
        <v>0.93</v>
      </c>
      <c r="BN96">
        <v>7.6200604438781697E-2</v>
      </c>
      <c r="BO96">
        <v>0.93</v>
      </c>
      <c r="BP96">
        <v>0.426480293273925</v>
      </c>
      <c r="BQ96">
        <v>0.93</v>
      </c>
      <c r="BR96">
        <v>2.2404177114367398E-2</v>
      </c>
      <c r="BS96">
        <v>0.93</v>
      </c>
      <c r="BT96">
        <v>-2.3143088910728602E-3</v>
      </c>
      <c r="BU96">
        <v>0.93</v>
      </c>
      <c r="BV96">
        <v>0</v>
      </c>
      <c r="BW96">
        <v>0.93</v>
      </c>
      <c r="BX96">
        <v>936592747</v>
      </c>
      <c r="BY96">
        <v>0.93</v>
      </c>
      <c r="BZ96">
        <v>936592780</v>
      </c>
      <c r="CA96">
        <v>0.93</v>
      </c>
      <c r="CB96">
        <v>32.415206909179602</v>
      </c>
      <c r="CC96">
        <v>0.93</v>
      </c>
      <c r="CD96">
        <v>99706.6484375</v>
      </c>
      <c r="CE96">
        <v>0.93</v>
      </c>
      <c r="CF96">
        <v>99999.9765625</v>
      </c>
    </row>
    <row r="97" spans="1:84" x14ac:dyDescent="0.3">
      <c r="A97">
        <v>0.93999999999999895</v>
      </c>
      <c r="B97">
        <v>-0.139565989375114</v>
      </c>
      <c r="C97">
        <v>0.93999999999999895</v>
      </c>
      <c r="D97">
        <v>0.114563941955566</v>
      </c>
      <c r="E97">
        <v>0.93999999999999895</v>
      </c>
      <c r="F97">
        <v>-2.5292271748185099E-2</v>
      </c>
      <c r="G97">
        <v>0.93999999999999895</v>
      </c>
      <c r="H97">
        <v>-9.5600299537181802E-3</v>
      </c>
      <c r="I97">
        <v>0.93999999999999895</v>
      </c>
      <c r="J97">
        <v>0</v>
      </c>
      <c r="K97">
        <v>0.93999999999999895</v>
      </c>
      <c r="L97">
        <v>1602580190</v>
      </c>
      <c r="M97">
        <v>0.93999999999999895</v>
      </c>
      <c r="N97">
        <v>1602580200</v>
      </c>
      <c r="O97">
        <v>0.93999999999999895</v>
      </c>
      <c r="P97">
        <v>203590.390625</v>
      </c>
      <c r="Q97">
        <v>0.93999999999999895</v>
      </c>
      <c r="R97">
        <v>199999.953125</v>
      </c>
      <c r="S97">
        <v>0.93999999999999895</v>
      </c>
      <c r="T97">
        <v>9.3374328613281197</v>
      </c>
      <c r="V97">
        <v>0.93999999999999895</v>
      </c>
      <c r="W97">
        <v>-9.9126510322093894E-3</v>
      </c>
      <c r="X97">
        <v>0.93999999999999895</v>
      </c>
      <c r="Y97">
        <v>-4.1422843933105399E-2</v>
      </c>
      <c r="Z97">
        <v>0.93999999999999895</v>
      </c>
      <c r="AA97">
        <v>-1.98006778955459E-2</v>
      </c>
      <c r="AB97">
        <v>0.93999999999999895</v>
      </c>
      <c r="AC97">
        <v>5.7603619061410401E-3</v>
      </c>
      <c r="AD97">
        <v>0.93999999999999895</v>
      </c>
      <c r="AE97">
        <v>0</v>
      </c>
      <c r="AF97">
        <v>0.93999999999999895</v>
      </c>
      <c r="AG97">
        <v>1628437247</v>
      </c>
      <c r="AH97">
        <v>0.93999999999999895</v>
      </c>
      <c r="AI97">
        <v>1628437257</v>
      </c>
      <c r="AJ97">
        <v>0.93999999999999895</v>
      </c>
      <c r="AK97">
        <v>8.6629943847656197</v>
      </c>
      <c r="AL97">
        <v>0.93999999999999895</v>
      </c>
      <c r="AM97">
        <v>200843.796875</v>
      </c>
      <c r="AN97">
        <v>0.93999999999999895</v>
      </c>
      <c r="AO97">
        <v>199999.953125</v>
      </c>
      <c r="AR97">
        <v>0.93999999999999895</v>
      </c>
      <c r="AS97">
        <v>0.18172076344490001</v>
      </c>
      <c r="AT97">
        <v>0.93999999999999895</v>
      </c>
      <c r="AU97">
        <v>0.19681505858898099</v>
      </c>
      <c r="AV97">
        <v>0.93999999999999895</v>
      </c>
      <c r="AW97">
        <v>5.32267056405544E-2</v>
      </c>
      <c r="AX97">
        <v>0.93999999999999895</v>
      </c>
      <c r="AY97">
        <v>-3.2305994536727602E-3</v>
      </c>
      <c r="AZ97">
        <v>0.93999999999999895</v>
      </c>
      <c r="BA97">
        <v>0</v>
      </c>
      <c r="BB97">
        <v>0.93999999999999895</v>
      </c>
      <c r="BC97">
        <v>939300432</v>
      </c>
      <c r="BD97">
        <v>0.93999999999999895</v>
      </c>
      <c r="BE97">
        <v>939300462</v>
      </c>
      <c r="BF97">
        <v>0.93999999999999895</v>
      </c>
      <c r="BG97">
        <v>29.503746032714801</v>
      </c>
      <c r="BH97">
        <v>0.93999999999999895</v>
      </c>
      <c r="BI97">
        <v>100421.8984375</v>
      </c>
      <c r="BJ97">
        <v>0.93999999999999895</v>
      </c>
      <c r="BK97">
        <v>99999.9765625</v>
      </c>
      <c r="BM97">
        <v>0.93999999999999895</v>
      </c>
      <c r="BN97">
        <v>0.29198554158210699</v>
      </c>
      <c r="BO97">
        <v>0.93999999999999895</v>
      </c>
      <c r="BP97">
        <v>0.25167655944824202</v>
      </c>
      <c r="BQ97">
        <v>0.93999999999999895</v>
      </c>
      <c r="BR97">
        <v>7.2234652936458504E-2</v>
      </c>
      <c r="BS97">
        <v>0.93999999999999895</v>
      </c>
      <c r="BT97">
        <v>3.3732573501765702E-3</v>
      </c>
      <c r="BU97">
        <v>0.93999999999999895</v>
      </c>
      <c r="BV97">
        <v>0</v>
      </c>
      <c r="BW97">
        <v>0.93999999999999895</v>
      </c>
      <c r="BX97">
        <v>936593738</v>
      </c>
      <c r="BY97">
        <v>0.93999999999999895</v>
      </c>
      <c r="BZ97">
        <v>936593780</v>
      </c>
      <c r="CA97">
        <v>0.93999999999999895</v>
      </c>
      <c r="CB97">
        <v>40.727241516113203</v>
      </c>
      <c r="CC97">
        <v>0.93999999999999895</v>
      </c>
      <c r="CD97">
        <v>98705.2890625</v>
      </c>
      <c r="CE97">
        <v>0.93999999999999895</v>
      </c>
      <c r="CF97">
        <v>99999.9765625</v>
      </c>
    </row>
    <row r="98" spans="1:84" x14ac:dyDescent="0.3">
      <c r="A98">
        <v>0.94999999999999896</v>
      </c>
      <c r="B98">
        <v>5.7486642152070902E-2</v>
      </c>
      <c r="C98">
        <v>0.94999999999999896</v>
      </c>
      <c r="D98">
        <v>4.4965744018554597E-2</v>
      </c>
      <c r="E98">
        <v>0.94999999999999896</v>
      </c>
      <c r="F98">
        <v>3.1379010528326E-2</v>
      </c>
      <c r="G98">
        <v>0.94999999999999896</v>
      </c>
      <c r="H98">
        <v>2.7252198196947501E-3</v>
      </c>
      <c r="I98">
        <v>0.94999999999999896</v>
      </c>
      <c r="J98">
        <v>0</v>
      </c>
      <c r="K98">
        <v>0.94999999999999896</v>
      </c>
      <c r="L98">
        <v>1602582186</v>
      </c>
      <c r="M98">
        <v>0.94999999999999896</v>
      </c>
      <c r="N98">
        <v>1602582200</v>
      </c>
      <c r="O98">
        <v>0.94999999999999896</v>
      </c>
      <c r="P98">
        <v>199470.515625</v>
      </c>
      <c r="Q98">
        <v>0.94999999999999896</v>
      </c>
      <c r="R98">
        <v>199999.953125</v>
      </c>
      <c r="S98">
        <v>0.94999999999999896</v>
      </c>
      <c r="T98">
        <v>12.5719146728515</v>
      </c>
      <c r="V98">
        <v>0.94999999999999896</v>
      </c>
      <c r="W98">
        <v>1.55346617102622E-2</v>
      </c>
      <c r="X98">
        <v>0.94999999999999896</v>
      </c>
      <c r="Y98">
        <v>-2.6716232299804601E-2</v>
      </c>
      <c r="Z98">
        <v>0.94999999999999896</v>
      </c>
      <c r="AA98">
        <v>4.0049403905868504E-3</v>
      </c>
      <c r="AB98">
        <v>0.94999999999999896</v>
      </c>
      <c r="AC98">
        <v>-4.5808367431163701E-3</v>
      </c>
      <c r="AD98">
        <v>0.94999999999999896</v>
      </c>
      <c r="AE98">
        <v>0</v>
      </c>
      <c r="AF98">
        <v>0.94999999999999896</v>
      </c>
      <c r="AG98">
        <v>1628439242</v>
      </c>
      <c r="AH98">
        <v>0.94999999999999896</v>
      </c>
      <c r="AI98">
        <v>1628439257</v>
      </c>
      <c r="AJ98">
        <v>0.94999999999999896</v>
      </c>
      <c r="AK98">
        <v>13.9574127197265</v>
      </c>
      <c r="AL98">
        <v>0.94999999999999896</v>
      </c>
      <c r="AM98">
        <v>200843.796875</v>
      </c>
      <c r="AN98">
        <v>0.94999999999999896</v>
      </c>
      <c r="AO98">
        <v>199999.953125</v>
      </c>
      <c r="AR98">
        <v>0.94999999999999896</v>
      </c>
      <c r="AS98">
        <v>0.126850441098213</v>
      </c>
      <c r="AT98">
        <v>0.94999999999999896</v>
      </c>
      <c r="AU98">
        <v>0.108073055744171</v>
      </c>
      <c r="AV98">
        <v>0.94999999999999896</v>
      </c>
      <c r="AW98">
        <v>3.91497500240802E-2</v>
      </c>
      <c r="AX98">
        <v>0.94999999999999896</v>
      </c>
      <c r="AY98">
        <v>-7.8512569889426197E-3</v>
      </c>
      <c r="AZ98">
        <v>0.94999999999999896</v>
      </c>
      <c r="BA98">
        <v>0</v>
      </c>
      <c r="BB98">
        <v>0.94999999999999896</v>
      </c>
      <c r="BC98">
        <v>939301440</v>
      </c>
      <c r="BD98">
        <v>0.94999999999999896</v>
      </c>
      <c r="BE98">
        <v>939301462</v>
      </c>
      <c r="BF98">
        <v>0.94999999999999896</v>
      </c>
      <c r="BG98">
        <v>21.965713500976499</v>
      </c>
      <c r="BH98">
        <v>0.94999999999999896</v>
      </c>
      <c r="BI98">
        <v>100851.0546875</v>
      </c>
      <c r="BJ98">
        <v>0.94999999999999896</v>
      </c>
      <c r="BK98">
        <v>99999.9765625</v>
      </c>
      <c r="BM98">
        <v>0.94999999999999896</v>
      </c>
      <c r="BN98">
        <v>0.23708251118659901</v>
      </c>
      <c r="BO98">
        <v>0.94999999999999896</v>
      </c>
      <c r="BP98">
        <v>0.21935176849365201</v>
      </c>
      <c r="BQ98">
        <v>0.94999999999999896</v>
      </c>
      <c r="BR98">
        <v>7.2668984532356207E-2</v>
      </c>
      <c r="BS98">
        <v>0.94999999999999896</v>
      </c>
      <c r="BT98">
        <v>1.14846392534673E-3</v>
      </c>
      <c r="BU98">
        <v>0.94999999999999896</v>
      </c>
      <c r="BV98">
        <v>0</v>
      </c>
      <c r="BW98">
        <v>0.94999999999999896</v>
      </c>
      <c r="BX98">
        <v>936594738</v>
      </c>
      <c r="BY98">
        <v>0.94999999999999896</v>
      </c>
      <c r="BZ98">
        <v>936594780</v>
      </c>
      <c r="CA98">
        <v>0.94999999999999896</v>
      </c>
      <c r="CB98">
        <v>41.428955078125</v>
      </c>
      <c r="CC98">
        <v>0.94999999999999896</v>
      </c>
      <c r="CD98">
        <v>99563.59375</v>
      </c>
      <c r="CE98">
        <v>0.94999999999999896</v>
      </c>
      <c r="CF98">
        <v>99999.9765625</v>
      </c>
    </row>
    <row r="99" spans="1:84" x14ac:dyDescent="0.3">
      <c r="A99">
        <v>0.95999999999999897</v>
      </c>
      <c r="B99">
        <v>4.3465461581945398E-2</v>
      </c>
      <c r="C99">
        <v>0.95999999999999897</v>
      </c>
      <c r="D99">
        <v>-3.3406257629394497E-2</v>
      </c>
      <c r="E99">
        <v>0.95999999999999897</v>
      </c>
      <c r="F99">
        <v>3.0238244682550399E-2</v>
      </c>
      <c r="G99">
        <v>0.95999999999999897</v>
      </c>
      <c r="H99">
        <v>-2.0501934923231602E-3</v>
      </c>
      <c r="I99">
        <v>0.95999999999999897</v>
      </c>
      <c r="J99">
        <v>0</v>
      </c>
      <c r="K99">
        <v>0.95999999999999897</v>
      </c>
      <c r="L99">
        <v>1602584187</v>
      </c>
      <c r="M99">
        <v>0.95999999999999897</v>
      </c>
      <c r="N99">
        <v>1602584200</v>
      </c>
      <c r="O99">
        <v>0.95999999999999897</v>
      </c>
      <c r="P99">
        <v>199470.515625</v>
      </c>
      <c r="Q99">
        <v>0.95999999999999897</v>
      </c>
      <c r="R99">
        <v>199999.953125</v>
      </c>
      <c r="S99">
        <v>0.95999999999999897</v>
      </c>
      <c r="T99">
        <v>11.8238525390625</v>
      </c>
      <c r="V99">
        <v>0.95999999999999897</v>
      </c>
      <c r="W99">
        <v>0.11730276793241499</v>
      </c>
      <c r="X99">
        <v>0.95999999999999897</v>
      </c>
      <c r="Y99">
        <v>2.8676986694335898E-3</v>
      </c>
      <c r="Z99">
        <v>0.95999999999999897</v>
      </c>
      <c r="AA99">
        <v>1.7737038433551702E-2</v>
      </c>
      <c r="AB99">
        <v>0.95999999999999897</v>
      </c>
      <c r="AC99">
        <v>-3.0490297358482998E-3</v>
      </c>
      <c r="AD99">
        <v>0.95999999999999897</v>
      </c>
      <c r="AE99">
        <v>0</v>
      </c>
      <c r="AF99">
        <v>0.95999999999999897</v>
      </c>
      <c r="AG99">
        <v>1628441245</v>
      </c>
      <c r="AH99">
        <v>0.95999999999999897</v>
      </c>
      <c r="AI99">
        <v>1628441257</v>
      </c>
      <c r="AJ99">
        <v>0.95999999999999897</v>
      </c>
      <c r="AK99">
        <v>11.2867431640625</v>
      </c>
      <c r="AL99">
        <v>0.95999999999999897</v>
      </c>
      <c r="AM99">
        <v>198783.859375</v>
      </c>
      <c r="AN99">
        <v>0.95999999999999897</v>
      </c>
      <c r="AO99">
        <v>199999.953125</v>
      </c>
      <c r="AR99">
        <v>0.95999999999999897</v>
      </c>
      <c r="AS99">
        <v>0.11943176388740501</v>
      </c>
      <c r="AT99">
        <v>0.95999999999999897</v>
      </c>
      <c r="AU99">
        <v>0.11201673746109</v>
      </c>
      <c r="AV99">
        <v>0.95999999999999897</v>
      </c>
      <c r="AW99">
        <v>3.0994463711977002E-2</v>
      </c>
      <c r="AX99">
        <v>0.95999999999999897</v>
      </c>
      <c r="AY99">
        <v>1.255166484043E-3</v>
      </c>
      <c r="AZ99">
        <v>0.95999999999999897</v>
      </c>
      <c r="BA99">
        <v>0</v>
      </c>
      <c r="BB99">
        <v>0.95999999999999897</v>
      </c>
      <c r="BC99">
        <v>939302444</v>
      </c>
      <c r="BD99">
        <v>0.95999999999999897</v>
      </c>
      <c r="BE99">
        <v>939302462</v>
      </c>
      <c r="BF99">
        <v>0.95999999999999897</v>
      </c>
      <c r="BG99">
        <v>17.746467590331999</v>
      </c>
      <c r="BH99">
        <v>0.95999999999999897</v>
      </c>
      <c r="BI99">
        <v>99420.546875</v>
      </c>
      <c r="BJ99">
        <v>0.95999999999999897</v>
      </c>
      <c r="BK99">
        <v>99999.9765625</v>
      </c>
      <c r="BM99">
        <v>0.95999999999999897</v>
      </c>
      <c r="BN99">
        <v>0.30375644564628601</v>
      </c>
      <c r="BO99">
        <v>0.95999999999999897</v>
      </c>
      <c r="BP99">
        <v>0.71765232086181596</v>
      </c>
      <c r="BQ99">
        <v>0.95999999999999897</v>
      </c>
      <c r="BR99">
        <v>7.2103403508663094E-2</v>
      </c>
      <c r="BS99">
        <v>0.95999999999999897</v>
      </c>
      <c r="BT99">
        <v>-1.3292730785906299E-2</v>
      </c>
      <c r="BU99">
        <v>0.95999999999999897</v>
      </c>
      <c r="BV99">
        <v>0</v>
      </c>
      <c r="BW99">
        <v>0.95999999999999897</v>
      </c>
      <c r="BX99">
        <v>936595737</v>
      </c>
      <c r="BY99">
        <v>0.95999999999999897</v>
      </c>
      <c r="BZ99">
        <v>936595780</v>
      </c>
      <c r="CA99">
        <v>0.95999999999999897</v>
      </c>
      <c r="CB99">
        <v>41.901786804199197</v>
      </c>
      <c r="CC99">
        <v>0.95999999999999897</v>
      </c>
      <c r="CD99">
        <v>98991.390625</v>
      </c>
      <c r="CE99">
        <v>0.95999999999999897</v>
      </c>
      <c r="CF99">
        <v>99999.9765625</v>
      </c>
    </row>
    <row r="100" spans="1:84" x14ac:dyDescent="0.3">
      <c r="A100">
        <v>0.96999999999999897</v>
      </c>
      <c r="B100">
        <v>0.11523868143558499</v>
      </c>
      <c r="C100">
        <v>0.96999999999999897</v>
      </c>
      <c r="D100">
        <v>0.118820190429687</v>
      </c>
      <c r="E100">
        <v>0.96999999999999897</v>
      </c>
      <c r="F100">
        <v>3.1091133132576901E-2</v>
      </c>
      <c r="G100">
        <v>0.96999999999999897</v>
      </c>
      <c r="H100">
        <v>1.5481882728636201E-2</v>
      </c>
      <c r="I100">
        <v>0.96999999999999897</v>
      </c>
      <c r="J100">
        <v>0</v>
      </c>
      <c r="K100">
        <v>0.96999999999999897</v>
      </c>
      <c r="L100">
        <v>1602586187</v>
      </c>
      <c r="M100">
        <v>0.96999999999999897</v>
      </c>
      <c r="N100">
        <v>1602586200</v>
      </c>
      <c r="O100">
        <v>0.96999999999999897</v>
      </c>
      <c r="P100">
        <v>197753.90625</v>
      </c>
      <c r="Q100">
        <v>0.96999999999999897</v>
      </c>
      <c r="R100">
        <v>199999.953125</v>
      </c>
      <c r="S100">
        <v>0.96999999999999897</v>
      </c>
      <c r="T100">
        <v>12.0370941162109</v>
      </c>
      <c r="V100">
        <v>0.96999999999999897</v>
      </c>
      <c r="W100">
        <v>8.0368816852569497E-2</v>
      </c>
      <c r="X100">
        <v>0.96999999999999897</v>
      </c>
      <c r="Y100">
        <v>0.11923599243164</v>
      </c>
      <c r="Z100">
        <v>0.96999999999999897</v>
      </c>
      <c r="AA100">
        <v>2.1185681223869299E-2</v>
      </c>
      <c r="AB100">
        <v>0.96999999999999897</v>
      </c>
      <c r="AC100">
        <v>2.7829629834741302E-3</v>
      </c>
      <c r="AD100">
        <v>0.96999999999999897</v>
      </c>
      <c r="AE100">
        <v>0</v>
      </c>
      <c r="AF100">
        <v>0.96999999999999897</v>
      </c>
      <c r="AG100">
        <v>1628443244</v>
      </c>
      <c r="AH100">
        <v>0.96999999999999897</v>
      </c>
      <c r="AI100">
        <v>1628443257</v>
      </c>
      <c r="AJ100">
        <v>0.96999999999999897</v>
      </c>
      <c r="AK100">
        <v>11.7746429443359</v>
      </c>
      <c r="AL100">
        <v>0.96999999999999897</v>
      </c>
      <c r="AM100">
        <v>199813.828125</v>
      </c>
      <c r="AN100">
        <v>0.96999999999999897</v>
      </c>
      <c r="AO100">
        <v>199999.953125</v>
      </c>
      <c r="AR100">
        <v>0.96999999999999897</v>
      </c>
      <c r="AS100">
        <v>0.14243468642234799</v>
      </c>
      <c r="AT100">
        <v>0.96999999999999897</v>
      </c>
      <c r="AU100">
        <v>9.14471745491027E-2</v>
      </c>
      <c r="AV100">
        <v>0.96999999999999897</v>
      </c>
      <c r="AW100">
        <v>3.9591901004314402E-2</v>
      </c>
      <c r="AX100">
        <v>0.96999999999999897</v>
      </c>
      <c r="AY100">
        <v>2.3026864510029498E-3</v>
      </c>
      <c r="AZ100">
        <v>0.96999999999999897</v>
      </c>
      <c r="BA100">
        <v>0</v>
      </c>
      <c r="BB100">
        <v>0.96999999999999897</v>
      </c>
      <c r="BC100">
        <v>939303442</v>
      </c>
      <c r="BD100">
        <v>0.96999999999999897</v>
      </c>
      <c r="BE100">
        <v>939303462</v>
      </c>
      <c r="BF100">
        <v>0.96999999999999897</v>
      </c>
      <c r="BG100">
        <v>19.70703125</v>
      </c>
      <c r="BH100">
        <v>0.96999999999999897</v>
      </c>
      <c r="BI100">
        <v>99420.546875</v>
      </c>
      <c r="BJ100">
        <v>0.96999999999999897</v>
      </c>
      <c r="BK100">
        <v>99999.9765625</v>
      </c>
      <c r="BM100">
        <v>0.96999999999999897</v>
      </c>
      <c r="BN100">
        <v>0.21060030162334401</v>
      </c>
      <c r="BO100">
        <v>0.96999999999999897</v>
      </c>
      <c r="BP100">
        <v>0.18979835510253901</v>
      </c>
      <c r="BQ100">
        <v>0.96999999999999897</v>
      </c>
      <c r="BR100">
        <v>9.8923325538635198E-2</v>
      </c>
      <c r="BS100">
        <v>0.96999999999999897</v>
      </c>
      <c r="BT100">
        <v>1.32004113402217E-3</v>
      </c>
      <c r="BU100">
        <v>0.96999999999999897</v>
      </c>
      <c r="BV100">
        <v>0</v>
      </c>
      <c r="BW100">
        <v>0.96999999999999897</v>
      </c>
      <c r="BX100">
        <v>936596731</v>
      </c>
      <c r="BY100">
        <v>0.96999999999999897</v>
      </c>
      <c r="BZ100">
        <v>936596780</v>
      </c>
      <c r="CA100">
        <v>0.96999999999999897</v>
      </c>
      <c r="CB100">
        <v>48.211105346679602</v>
      </c>
      <c r="CC100">
        <v>0.96999999999999897</v>
      </c>
      <c r="CD100">
        <v>100708.0078125</v>
      </c>
      <c r="CE100">
        <v>0.96999999999999897</v>
      </c>
      <c r="CF100">
        <v>99999.9765625</v>
      </c>
    </row>
    <row r="101" spans="1:84" x14ac:dyDescent="0.3">
      <c r="A101">
        <v>0.97999999999999898</v>
      </c>
      <c r="B101">
        <v>-2.0198725163936601E-2</v>
      </c>
      <c r="C101">
        <v>0.97999999999999898</v>
      </c>
      <c r="D101">
        <v>-0.184237480163574</v>
      </c>
      <c r="E101">
        <v>0.97999999999999898</v>
      </c>
      <c r="F101">
        <v>-4.3776826933026296E-3</v>
      </c>
      <c r="G101">
        <v>0.97999999999999898</v>
      </c>
      <c r="H101">
        <v>-1.1834407225251101E-2</v>
      </c>
      <c r="I101">
        <v>0.97999999999999898</v>
      </c>
      <c r="J101">
        <v>0</v>
      </c>
      <c r="K101">
        <v>0.97999999999999898</v>
      </c>
      <c r="L101">
        <v>1602588187</v>
      </c>
      <c r="M101">
        <v>0.97999999999999898</v>
      </c>
      <c r="N101">
        <v>1602588200</v>
      </c>
      <c r="O101">
        <v>0.97999999999999898</v>
      </c>
      <c r="P101">
        <v>200500.484375</v>
      </c>
      <c r="Q101">
        <v>0.97999999999999898</v>
      </c>
      <c r="R101">
        <v>199999.953125</v>
      </c>
      <c r="S101">
        <v>0.97999999999999898</v>
      </c>
      <c r="T101">
        <v>12.2503356933593</v>
      </c>
      <c r="V101">
        <v>0.97999999999999898</v>
      </c>
      <c r="W101">
        <v>2.6672132313251402E-2</v>
      </c>
      <c r="X101">
        <v>0.97999999999999898</v>
      </c>
      <c r="Y101">
        <v>0.22587680816650299</v>
      </c>
      <c r="Z101">
        <v>0.97999999999999898</v>
      </c>
      <c r="AA101">
        <v>-1.11087895929813E-2</v>
      </c>
      <c r="AB101">
        <v>0.97999999999999898</v>
      </c>
      <c r="AC101">
        <v>-3.7870702799409602E-3</v>
      </c>
      <c r="AD101">
        <v>0.97999999999999898</v>
      </c>
      <c r="AE101">
        <v>0</v>
      </c>
      <c r="AF101">
        <v>0.97999999999999898</v>
      </c>
      <c r="AG101">
        <v>1628445247</v>
      </c>
      <c r="AH101">
        <v>0.97999999999999898</v>
      </c>
      <c r="AI101">
        <v>1628445257</v>
      </c>
      <c r="AJ101">
        <v>0.97999999999999898</v>
      </c>
      <c r="AK101">
        <v>8.6919860839843697</v>
      </c>
      <c r="AL101">
        <v>0.97999999999999898</v>
      </c>
      <c r="AM101">
        <v>201187.125</v>
      </c>
      <c r="AN101">
        <v>0.97999999999999898</v>
      </c>
      <c r="AO101">
        <v>199999.953125</v>
      </c>
      <c r="AR101">
        <v>0.97999999999999898</v>
      </c>
      <c r="AS101">
        <v>0.11244878917932501</v>
      </c>
      <c r="AT101">
        <v>0.97999999999999898</v>
      </c>
      <c r="AU101">
        <v>0.14625982940196899</v>
      </c>
      <c r="AV101">
        <v>0.97999999999999898</v>
      </c>
      <c r="AW101">
        <v>3.47257554531097E-2</v>
      </c>
      <c r="AX101">
        <v>0.97999999999999898</v>
      </c>
      <c r="AY101">
        <v>1.34021823760122E-3</v>
      </c>
      <c r="AZ101">
        <v>0.97999999999999898</v>
      </c>
      <c r="BA101">
        <v>0</v>
      </c>
      <c r="BB101">
        <v>0.97999999999999898</v>
      </c>
      <c r="BC101">
        <v>939304442</v>
      </c>
      <c r="BD101">
        <v>0.97999999999999898</v>
      </c>
      <c r="BE101">
        <v>939304462</v>
      </c>
      <c r="BF101">
        <v>0.97999999999999898</v>
      </c>
      <c r="BG101">
        <v>19.664878845214801</v>
      </c>
      <c r="BH101">
        <v>0.97999999999999898</v>
      </c>
      <c r="BI101">
        <v>100708.0078125</v>
      </c>
      <c r="BJ101">
        <v>0.97999999999999898</v>
      </c>
      <c r="BK101">
        <v>99999.9765625</v>
      </c>
      <c r="BM101">
        <v>0.97999999999999898</v>
      </c>
      <c r="BN101">
        <v>0.244809299707412</v>
      </c>
      <c r="BO101">
        <v>0.97999999999999898</v>
      </c>
      <c r="BP101">
        <v>0.25188732147216703</v>
      </c>
      <c r="BQ101">
        <v>0.97999999999999898</v>
      </c>
      <c r="BR101">
        <v>6.23959600925445E-2</v>
      </c>
      <c r="BS101">
        <v>0.97999999999999898</v>
      </c>
      <c r="BT101">
        <v>1.06384744867682E-3</v>
      </c>
      <c r="BU101">
        <v>0.97999999999999898</v>
      </c>
      <c r="BV101">
        <v>0</v>
      </c>
      <c r="BW101">
        <v>0.97999999999999898</v>
      </c>
      <c r="BX101">
        <v>936597733</v>
      </c>
      <c r="BY101">
        <v>0.97999999999999898</v>
      </c>
      <c r="BZ101">
        <v>936597780</v>
      </c>
      <c r="CA101">
        <v>0.97999999999999898</v>
      </c>
      <c r="CB101">
        <v>46.051795959472599</v>
      </c>
      <c r="CC101">
        <v>0.97999999999999898</v>
      </c>
      <c r="CD101">
        <v>100851.0546875</v>
      </c>
      <c r="CE101">
        <v>0.97999999999999898</v>
      </c>
      <c r="CF101">
        <v>99999.9765625</v>
      </c>
    </row>
    <row r="102" spans="1:84" x14ac:dyDescent="0.3">
      <c r="A102">
        <v>0.98999999999999899</v>
      </c>
      <c r="B102">
        <v>2.6595564559101999E-2</v>
      </c>
      <c r="C102">
        <v>0.98999999999999899</v>
      </c>
      <c r="D102">
        <v>8.0332756042480399E-2</v>
      </c>
      <c r="E102">
        <v>0.98999999999999899</v>
      </c>
      <c r="F102">
        <v>4.3525169603526497E-3</v>
      </c>
      <c r="G102">
        <v>0.98999999999999899</v>
      </c>
      <c r="H102">
        <v>9.40510304644703E-4</v>
      </c>
      <c r="I102">
        <v>0.98999999999999899</v>
      </c>
      <c r="J102">
        <v>0</v>
      </c>
      <c r="K102">
        <v>0.98999999999999899</v>
      </c>
      <c r="L102">
        <v>1602590188</v>
      </c>
      <c r="M102">
        <v>0.98999999999999899</v>
      </c>
      <c r="N102">
        <v>1602590200</v>
      </c>
      <c r="O102">
        <v>0.98999999999999899</v>
      </c>
      <c r="P102">
        <v>201187.125</v>
      </c>
      <c r="Q102">
        <v>0.98999999999999899</v>
      </c>
      <c r="R102">
        <v>199999.953125</v>
      </c>
      <c r="S102">
        <v>0.98999999999999899</v>
      </c>
      <c r="T102">
        <v>11.2276153564453</v>
      </c>
      <c r="V102">
        <v>0.98999999999999899</v>
      </c>
      <c r="W102">
        <v>-2.0235430449247301E-2</v>
      </c>
      <c r="X102">
        <v>0.98999999999999899</v>
      </c>
      <c r="Y102">
        <v>4.3363571166992097E-2</v>
      </c>
      <c r="Z102">
        <v>0.98999999999999899</v>
      </c>
      <c r="AA102">
        <v>3.12749552540481E-3</v>
      </c>
      <c r="AB102">
        <v>0.98999999999999899</v>
      </c>
      <c r="AC102">
        <v>-2.0242824684828498E-3</v>
      </c>
      <c r="AD102">
        <v>0.98999999999999899</v>
      </c>
      <c r="AE102">
        <v>0</v>
      </c>
      <c r="AF102">
        <v>0.98999999999999899</v>
      </c>
      <c r="AG102">
        <v>1628447244</v>
      </c>
      <c r="AH102">
        <v>0.98999999999999899</v>
      </c>
      <c r="AI102">
        <v>1628447257</v>
      </c>
      <c r="AJ102">
        <v>0.98999999999999899</v>
      </c>
      <c r="AK102">
        <v>11.6518096923828</v>
      </c>
      <c r="AL102">
        <v>0.98999999999999899</v>
      </c>
      <c r="AM102">
        <v>201187.125</v>
      </c>
      <c r="AN102">
        <v>0.98999999999999899</v>
      </c>
      <c r="AO102">
        <v>199999.953125</v>
      </c>
      <c r="AR102">
        <v>0.98999999999999899</v>
      </c>
      <c r="AS102">
        <v>0.18065123260021199</v>
      </c>
      <c r="AT102">
        <v>0.98999999999999899</v>
      </c>
      <c r="AU102">
        <v>0.18905620276927901</v>
      </c>
      <c r="AV102">
        <v>0.98999999999999899</v>
      </c>
      <c r="AW102">
        <v>4.7693651169538401E-2</v>
      </c>
      <c r="AX102">
        <v>0.98999999999999899</v>
      </c>
      <c r="AY102">
        <v>1.9159922376275E-2</v>
      </c>
      <c r="AZ102">
        <v>0.98999999999999899</v>
      </c>
      <c r="BA102">
        <v>0</v>
      </c>
      <c r="BB102">
        <v>0.98999999999999899</v>
      </c>
      <c r="BC102">
        <v>939305437</v>
      </c>
      <c r="BD102">
        <v>0.98999999999999899</v>
      </c>
      <c r="BE102">
        <v>939305462</v>
      </c>
      <c r="BF102">
        <v>0.98999999999999899</v>
      </c>
      <c r="BG102">
        <v>24.429244995117099</v>
      </c>
      <c r="BH102">
        <v>0.98999999999999899</v>
      </c>
      <c r="BI102">
        <v>99420.546875</v>
      </c>
      <c r="BJ102">
        <v>0.98999999999999899</v>
      </c>
      <c r="BK102">
        <v>99999.9765625</v>
      </c>
      <c r="BM102">
        <v>0.98999999999999899</v>
      </c>
      <c r="BN102">
        <v>0.22103306651115401</v>
      </c>
      <c r="BO102">
        <v>0.98999999999999899</v>
      </c>
      <c r="BP102">
        <v>0.3395357131958</v>
      </c>
      <c r="BQ102">
        <v>0.98999999999999899</v>
      </c>
      <c r="BR102">
        <v>5.0089087337255402E-2</v>
      </c>
      <c r="BS102">
        <v>0.98999999999999899</v>
      </c>
      <c r="BT102">
        <v>1.0807286016643E-2</v>
      </c>
      <c r="BU102">
        <v>0.98999999999999899</v>
      </c>
      <c r="BV102">
        <v>0</v>
      </c>
      <c r="BW102">
        <v>0.98999999999999899</v>
      </c>
      <c r="BX102">
        <v>936598737</v>
      </c>
      <c r="BY102">
        <v>0.98999999999999899</v>
      </c>
      <c r="BZ102">
        <v>936598780</v>
      </c>
      <c r="CA102">
        <v>0.98999999999999899</v>
      </c>
      <c r="CB102">
        <v>42.290313720703097</v>
      </c>
      <c r="CC102">
        <v>0.98999999999999899</v>
      </c>
      <c r="CD102">
        <v>99563.59375</v>
      </c>
      <c r="CE102">
        <v>0.98999999999999899</v>
      </c>
      <c r="CF102">
        <v>99999.9765625</v>
      </c>
    </row>
    <row r="103" spans="1:84" x14ac:dyDescent="0.3">
      <c r="A103">
        <v>1</v>
      </c>
      <c r="B103">
        <v>4.2637571692466701E-2</v>
      </c>
      <c r="C103">
        <v>1</v>
      </c>
      <c r="D103">
        <v>-2.9701232910156201E-2</v>
      </c>
      <c r="E103">
        <v>1</v>
      </c>
      <c r="F103">
        <v>2.6073647662997201E-2</v>
      </c>
      <c r="G103">
        <v>1</v>
      </c>
      <c r="H103">
        <v>2.4860969278961398E-3</v>
      </c>
      <c r="I103">
        <v>1</v>
      </c>
      <c r="J103">
        <v>0</v>
      </c>
      <c r="K103">
        <v>1</v>
      </c>
      <c r="L103">
        <v>1602592186</v>
      </c>
      <c r="M103">
        <v>1</v>
      </c>
      <c r="N103">
        <v>1602592200</v>
      </c>
      <c r="O103">
        <v>1</v>
      </c>
      <c r="P103">
        <v>199813.828125</v>
      </c>
      <c r="Q103">
        <v>1</v>
      </c>
      <c r="R103">
        <v>199999.953125</v>
      </c>
      <c r="S103">
        <v>1</v>
      </c>
      <c r="T103">
        <v>13.0888061523437</v>
      </c>
      <c r="V103">
        <v>1</v>
      </c>
      <c r="W103">
        <v>-9.3379959464073098E-2</v>
      </c>
      <c r="X103">
        <v>1</v>
      </c>
      <c r="Y103">
        <v>0.121394157409667</v>
      </c>
      <c r="Z103">
        <v>1</v>
      </c>
      <c r="AA103">
        <v>1.3738453388214099E-2</v>
      </c>
      <c r="AB103">
        <v>1</v>
      </c>
      <c r="AC103">
        <v>-1.04080152232199E-3</v>
      </c>
      <c r="AD103">
        <v>1</v>
      </c>
      <c r="AE103">
        <v>0</v>
      </c>
      <c r="AF103">
        <v>1</v>
      </c>
      <c r="AG103">
        <v>1628449244</v>
      </c>
      <c r="AH103">
        <v>1</v>
      </c>
      <c r="AI103">
        <v>1628449257</v>
      </c>
      <c r="AJ103">
        <v>1</v>
      </c>
      <c r="AK103">
        <v>12.1397094726562</v>
      </c>
      <c r="AL103">
        <v>1</v>
      </c>
      <c r="AM103">
        <v>201873.765625</v>
      </c>
      <c r="AN103">
        <v>1</v>
      </c>
      <c r="AO103">
        <v>199999.953125</v>
      </c>
      <c r="AR103">
        <v>1</v>
      </c>
      <c r="AS103">
        <v>0.16792684793472201</v>
      </c>
      <c r="AT103">
        <v>1</v>
      </c>
      <c r="AU103">
        <v>0.155642554163932</v>
      </c>
      <c r="AV103">
        <v>1</v>
      </c>
      <c r="AW103">
        <v>5.1764760166406597E-2</v>
      </c>
      <c r="AX103">
        <v>1</v>
      </c>
      <c r="AY103">
        <v>-3.2981997355818701E-3</v>
      </c>
      <c r="AZ103">
        <v>1</v>
      </c>
      <c r="BA103">
        <v>0</v>
      </c>
      <c r="BB103">
        <v>1</v>
      </c>
      <c r="BC103">
        <v>939306436</v>
      </c>
      <c r="BD103">
        <v>1</v>
      </c>
      <c r="BE103">
        <v>939306462</v>
      </c>
      <c r="BF103">
        <v>1</v>
      </c>
      <c r="BG103">
        <v>25.302619934081999</v>
      </c>
      <c r="BH103">
        <v>1</v>
      </c>
      <c r="BI103">
        <v>100135.796875</v>
      </c>
      <c r="BJ103">
        <v>1</v>
      </c>
      <c r="BK103">
        <v>99999.9765625</v>
      </c>
      <c r="BM103">
        <v>1</v>
      </c>
      <c r="BN103">
        <v>-2.6894960552453901E-2</v>
      </c>
      <c r="BO103">
        <v>1</v>
      </c>
      <c r="BP103">
        <v>0.40715599060058499</v>
      </c>
      <c r="BQ103">
        <v>1</v>
      </c>
      <c r="BR103">
        <v>2.4159032851457499E-2</v>
      </c>
      <c r="BS103">
        <v>1</v>
      </c>
      <c r="BT103">
        <v>-3.1897865701466699E-3</v>
      </c>
      <c r="BU103">
        <v>1</v>
      </c>
      <c r="BV103">
        <v>0</v>
      </c>
      <c r="BW103">
        <v>1</v>
      </c>
      <c r="BX103">
        <v>936599739</v>
      </c>
      <c r="BY103">
        <v>1</v>
      </c>
      <c r="BZ103">
        <v>936599780</v>
      </c>
      <c r="CA103">
        <v>1</v>
      </c>
      <c r="CB103">
        <v>40.531547546386697</v>
      </c>
      <c r="CC103">
        <v>1</v>
      </c>
      <c r="CD103">
        <v>101852.4140625</v>
      </c>
      <c r="CE103">
        <v>1</v>
      </c>
      <c r="CF103">
        <v>99999.9765625</v>
      </c>
    </row>
    <row r="104" spans="1:84" x14ac:dyDescent="0.3">
      <c r="A104">
        <v>1.01</v>
      </c>
      <c r="B104">
        <v>6.4957857131957994E-2</v>
      </c>
      <c r="C104">
        <v>1.01</v>
      </c>
      <c r="D104">
        <v>0.229336738586425</v>
      </c>
      <c r="E104">
        <v>1.01</v>
      </c>
      <c r="F104">
        <v>1.51622872799634E-2</v>
      </c>
      <c r="G104">
        <v>1.01</v>
      </c>
      <c r="H104">
        <v>5.8623533695936203E-3</v>
      </c>
      <c r="I104">
        <v>1.01</v>
      </c>
      <c r="J104">
        <v>0</v>
      </c>
      <c r="K104">
        <v>1.01</v>
      </c>
      <c r="L104">
        <v>1602594189</v>
      </c>
      <c r="M104">
        <v>1.01</v>
      </c>
      <c r="N104">
        <v>1602594200</v>
      </c>
      <c r="O104">
        <v>1.01</v>
      </c>
      <c r="P104">
        <v>199470.515625</v>
      </c>
      <c r="Q104">
        <v>1.01</v>
      </c>
      <c r="R104">
        <v>199999.953125</v>
      </c>
      <c r="S104">
        <v>1.01</v>
      </c>
      <c r="T104">
        <v>10.2808074951171</v>
      </c>
      <c r="V104">
        <v>1.01</v>
      </c>
      <c r="W104">
        <v>0.191062226891517</v>
      </c>
      <c r="X104">
        <v>1.01</v>
      </c>
      <c r="Y104">
        <v>4.5692443847656201E-2</v>
      </c>
      <c r="Z104">
        <v>1.01</v>
      </c>
      <c r="AA104">
        <v>3.5289905965328203E-2</v>
      </c>
      <c r="AB104">
        <v>1.01</v>
      </c>
      <c r="AC104">
        <v>4.4011585414409603E-3</v>
      </c>
      <c r="AD104">
        <v>1.01</v>
      </c>
      <c r="AE104">
        <v>0</v>
      </c>
      <c r="AF104">
        <v>1.01</v>
      </c>
      <c r="AG104">
        <v>1628451243</v>
      </c>
      <c r="AH104">
        <v>1.01</v>
      </c>
      <c r="AI104">
        <v>1628451257</v>
      </c>
      <c r="AJ104">
        <v>1.01</v>
      </c>
      <c r="AK104">
        <v>13.3142547607421</v>
      </c>
      <c r="AL104">
        <v>1.01</v>
      </c>
      <c r="AM104">
        <v>197067.25</v>
      </c>
      <c r="AN104">
        <v>1.01</v>
      </c>
      <c r="AO104">
        <v>199999.953125</v>
      </c>
      <c r="AR104">
        <v>1.01</v>
      </c>
      <c r="AS104">
        <v>0.14657822251319799</v>
      </c>
      <c r="AT104">
        <v>1.01</v>
      </c>
      <c r="AU104">
        <v>0.18086826801299999</v>
      </c>
      <c r="AV104">
        <v>1.01</v>
      </c>
      <c r="AW104">
        <v>4.8209667205810498E-2</v>
      </c>
      <c r="AX104">
        <v>1.01</v>
      </c>
      <c r="AY104">
        <v>7.0094619877636398E-3</v>
      </c>
      <c r="AZ104">
        <v>1.01</v>
      </c>
      <c r="BA104">
        <v>0</v>
      </c>
      <c r="BB104">
        <v>1.01</v>
      </c>
      <c r="BC104">
        <v>939307435</v>
      </c>
      <c r="BD104">
        <v>1.01</v>
      </c>
      <c r="BE104">
        <v>939307462</v>
      </c>
      <c r="BF104">
        <v>1.01</v>
      </c>
      <c r="BG104">
        <v>26.805419921875</v>
      </c>
      <c r="BH104">
        <v>1.01</v>
      </c>
      <c r="BI104">
        <v>101709.359375</v>
      </c>
      <c r="BJ104">
        <v>1.01</v>
      </c>
      <c r="BK104">
        <v>99999.9765625</v>
      </c>
      <c r="BM104">
        <v>1.01</v>
      </c>
      <c r="BN104">
        <v>0.21096697449684099</v>
      </c>
      <c r="BO104">
        <v>1.01</v>
      </c>
      <c r="BP104">
        <v>0.31150722503662098</v>
      </c>
      <c r="BQ104">
        <v>1.01</v>
      </c>
      <c r="BR104">
        <v>4.1367705911397899E-2</v>
      </c>
      <c r="BS104">
        <v>1.01</v>
      </c>
      <c r="BT104">
        <v>-5.2931653335690403E-3</v>
      </c>
      <c r="BU104">
        <v>1.01</v>
      </c>
      <c r="BV104">
        <v>0</v>
      </c>
      <c r="BW104">
        <v>1.01</v>
      </c>
      <c r="BX104">
        <v>936600741</v>
      </c>
      <c r="BY104">
        <v>1.01</v>
      </c>
      <c r="BZ104">
        <v>936600780</v>
      </c>
      <c r="CA104">
        <v>1.01</v>
      </c>
      <c r="CB104">
        <v>38.257797241210902</v>
      </c>
      <c r="CC104">
        <v>1.01</v>
      </c>
      <c r="CD104">
        <v>98705.2890625</v>
      </c>
      <c r="CE104">
        <v>1.01</v>
      </c>
      <c r="CF104">
        <v>99999.9765625</v>
      </c>
    </row>
    <row r="105" spans="1:84" x14ac:dyDescent="0.3">
      <c r="A105">
        <v>1.02</v>
      </c>
      <c r="B105">
        <v>8.0861665308475397E-2</v>
      </c>
      <c r="C105">
        <v>1.02</v>
      </c>
      <c r="D105">
        <v>8.5351943969726493E-2</v>
      </c>
      <c r="E105">
        <v>1.02</v>
      </c>
      <c r="F105">
        <v>7.9222908243536897E-3</v>
      </c>
      <c r="G105">
        <v>1.02</v>
      </c>
      <c r="H105">
        <v>8.3444453775882704E-3</v>
      </c>
      <c r="I105">
        <v>1.02</v>
      </c>
      <c r="J105">
        <v>0</v>
      </c>
      <c r="K105">
        <v>1.02</v>
      </c>
      <c r="L105">
        <v>1602596186</v>
      </c>
      <c r="M105">
        <v>1.02</v>
      </c>
      <c r="N105">
        <v>1602596200</v>
      </c>
      <c r="O105">
        <v>1.02</v>
      </c>
      <c r="P105">
        <v>199470.515625</v>
      </c>
      <c r="Q105">
        <v>1.02</v>
      </c>
      <c r="R105">
        <v>199999.953125</v>
      </c>
      <c r="S105">
        <v>1.02</v>
      </c>
      <c r="T105">
        <v>13.3779602050781</v>
      </c>
      <c r="V105">
        <v>1.02</v>
      </c>
      <c r="W105">
        <v>3.11557706445455E-2</v>
      </c>
      <c r="X105">
        <v>1.02</v>
      </c>
      <c r="Y105">
        <v>1.4619827270507799E-3</v>
      </c>
      <c r="Z105">
        <v>1.02</v>
      </c>
      <c r="AA105">
        <v>8.7277907878160407E-3</v>
      </c>
      <c r="AB105">
        <v>1.02</v>
      </c>
      <c r="AC105">
        <v>3.2784789800643899E-3</v>
      </c>
      <c r="AD105">
        <v>1.02</v>
      </c>
      <c r="AE105">
        <v>0</v>
      </c>
      <c r="AF105">
        <v>1.02</v>
      </c>
      <c r="AG105">
        <v>1628453245</v>
      </c>
      <c r="AH105">
        <v>1.02</v>
      </c>
      <c r="AI105">
        <v>1628453257</v>
      </c>
      <c r="AJ105">
        <v>1.02</v>
      </c>
      <c r="AK105">
        <v>10.6435852050781</v>
      </c>
      <c r="AL105">
        <v>1.02</v>
      </c>
      <c r="AM105">
        <v>199470.515625</v>
      </c>
      <c r="AN105">
        <v>1.02</v>
      </c>
      <c r="AO105">
        <v>199999.953125</v>
      </c>
      <c r="AR105">
        <v>1.02</v>
      </c>
      <c r="AS105">
        <v>0.24225875735282801</v>
      </c>
      <c r="AT105">
        <v>1.02</v>
      </c>
      <c r="AU105">
        <v>0.20291650295257499</v>
      </c>
      <c r="AV105">
        <v>1.02</v>
      </c>
      <c r="AW105">
        <v>6.1116389930248198E-2</v>
      </c>
      <c r="AX105">
        <v>1.02</v>
      </c>
      <c r="AY105">
        <v>-1.5679922653362101E-3</v>
      </c>
      <c r="AZ105">
        <v>1.02</v>
      </c>
      <c r="BA105">
        <v>0</v>
      </c>
      <c r="BB105">
        <v>1.02</v>
      </c>
      <c r="BC105">
        <v>939308433</v>
      </c>
      <c r="BD105">
        <v>1.02</v>
      </c>
      <c r="BE105">
        <v>939308462</v>
      </c>
      <c r="BF105">
        <v>1.02</v>
      </c>
      <c r="BG105">
        <v>28.823204040527301</v>
      </c>
      <c r="BH105">
        <v>1.02</v>
      </c>
      <c r="BI105">
        <v>98276.1328125</v>
      </c>
      <c r="BJ105">
        <v>1.02</v>
      </c>
      <c r="BK105">
        <v>99999.9765625</v>
      </c>
      <c r="BM105">
        <v>1.02</v>
      </c>
      <c r="BN105">
        <v>5.6639350950717898E-2</v>
      </c>
      <c r="BO105">
        <v>1.02</v>
      </c>
      <c r="BP105">
        <v>0.115914344787597</v>
      </c>
      <c r="BQ105">
        <v>1.02</v>
      </c>
      <c r="BR105">
        <v>5.0555318593978799E-2</v>
      </c>
      <c r="BS105">
        <v>1.02</v>
      </c>
      <c r="BT105">
        <v>-8.6501473560929194E-3</v>
      </c>
      <c r="BU105">
        <v>1.02</v>
      </c>
      <c r="BV105">
        <v>0</v>
      </c>
      <c r="BW105">
        <v>1.02</v>
      </c>
      <c r="BX105">
        <v>936601742</v>
      </c>
      <c r="BY105">
        <v>1.02</v>
      </c>
      <c r="BZ105">
        <v>936601780</v>
      </c>
      <c r="CA105">
        <v>1.02</v>
      </c>
      <c r="CB105">
        <v>37.014015197753899</v>
      </c>
      <c r="CC105">
        <v>1.02</v>
      </c>
      <c r="CD105">
        <v>101280.2109375</v>
      </c>
      <c r="CE105">
        <v>1.02</v>
      </c>
      <c r="CF105">
        <v>99999.9765625</v>
      </c>
    </row>
    <row r="106" spans="1:84" x14ac:dyDescent="0.3">
      <c r="A106">
        <v>1.03</v>
      </c>
      <c r="B106">
        <v>-7.3709443211555398E-2</v>
      </c>
      <c r="C106">
        <v>1.03</v>
      </c>
      <c r="D106">
        <v>0.19485378265380801</v>
      </c>
      <c r="E106">
        <v>1.03</v>
      </c>
      <c r="F106">
        <v>-3.9923111908137703E-3</v>
      </c>
      <c r="G106">
        <v>1.03</v>
      </c>
      <c r="H106">
        <v>-1.5728393569588599E-2</v>
      </c>
      <c r="I106">
        <v>1.03</v>
      </c>
      <c r="J106">
        <v>0</v>
      </c>
      <c r="K106">
        <v>1.03</v>
      </c>
      <c r="L106">
        <v>1602598188</v>
      </c>
      <c r="M106">
        <v>1.03</v>
      </c>
      <c r="N106">
        <v>1602598200</v>
      </c>
      <c r="O106">
        <v>1.03</v>
      </c>
      <c r="P106">
        <v>202560.421875</v>
      </c>
      <c r="Q106">
        <v>1.03</v>
      </c>
      <c r="R106">
        <v>199999.953125</v>
      </c>
      <c r="S106">
        <v>1.03</v>
      </c>
      <c r="T106">
        <v>10.981948852539</v>
      </c>
      <c r="V106">
        <v>1.03</v>
      </c>
      <c r="W106">
        <v>4.0134526789188302E-2</v>
      </c>
      <c r="X106">
        <v>1.03</v>
      </c>
      <c r="Y106">
        <v>8.5406303405761705E-2</v>
      </c>
      <c r="Z106">
        <v>1.03</v>
      </c>
      <c r="AA106">
        <v>-4.0829335339367303E-3</v>
      </c>
      <c r="AB106">
        <v>1.03</v>
      </c>
      <c r="AC106">
        <v>-5.7042543630814098E-5</v>
      </c>
      <c r="AD106">
        <v>1.03</v>
      </c>
      <c r="AE106">
        <v>0</v>
      </c>
      <c r="AF106">
        <v>1.03</v>
      </c>
      <c r="AG106">
        <v>1628455243</v>
      </c>
      <c r="AH106">
        <v>1.03</v>
      </c>
      <c r="AI106">
        <v>1628455257</v>
      </c>
      <c r="AJ106">
        <v>1.03</v>
      </c>
      <c r="AK106">
        <v>13.191421508789</v>
      </c>
      <c r="AL106">
        <v>1.03</v>
      </c>
      <c r="AM106">
        <v>200500.484375</v>
      </c>
      <c r="AN106">
        <v>1.03</v>
      </c>
      <c r="AO106">
        <v>199999.953125</v>
      </c>
      <c r="AR106">
        <v>1.03</v>
      </c>
      <c r="AS106">
        <v>0.262352705001831</v>
      </c>
      <c r="AT106">
        <v>1.03</v>
      </c>
      <c r="AU106">
        <v>0.25559291243553101</v>
      </c>
      <c r="AV106">
        <v>1.03</v>
      </c>
      <c r="AW106">
        <v>7.4860885739326394E-2</v>
      </c>
      <c r="AX106">
        <v>1.03</v>
      </c>
      <c r="AY106">
        <v>-6.7806965671479702E-3</v>
      </c>
      <c r="AZ106">
        <v>1.03</v>
      </c>
      <c r="BA106">
        <v>0</v>
      </c>
      <c r="BB106">
        <v>1.03</v>
      </c>
      <c r="BC106">
        <v>939309424</v>
      </c>
      <c r="BD106">
        <v>1.03</v>
      </c>
      <c r="BE106">
        <v>939309462</v>
      </c>
      <c r="BF106">
        <v>1.03</v>
      </c>
      <c r="BG106">
        <v>37.764663696288999</v>
      </c>
      <c r="BH106">
        <v>1.03</v>
      </c>
      <c r="BI106">
        <v>98991.390625</v>
      </c>
      <c r="BJ106">
        <v>1.03</v>
      </c>
      <c r="BK106">
        <v>99999.9765625</v>
      </c>
      <c r="BM106">
        <v>1.03</v>
      </c>
      <c r="BN106">
        <v>0.10822205990552899</v>
      </c>
      <c r="BO106">
        <v>1.03</v>
      </c>
      <c r="BP106">
        <v>0.39124488830566401</v>
      </c>
      <c r="BQ106">
        <v>1.03</v>
      </c>
      <c r="BR106">
        <v>4.0475543588399797E-2</v>
      </c>
      <c r="BS106">
        <v>1.03</v>
      </c>
      <c r="BT106">
        <v>-5.2585876546800102E-3</v>
      </c>
      <c r="BU106">
        <v>1.03</v>
      </c>
      <c r="BV106">
        <v>0</v>
      </c>
      <c r="BW106">
        <v>1.03</v>
      </c>
      <c r="BX106">
        <v>936602747</v>
      </c>
      <c r="BY106">
        <v>1.03</v>
      </c>
      <c r="BZ106">
        <v>936602780</v>
      </c>
      <c r="CA106">
        <v>1.03</v>
      </c>
      <c r="CB106">
        <v>32.680328369140597</v>
      </c>
      <c r="CC106">
        <v>1.03</v>
      </c>
      <c r="CD106">
        <v>100564.953125</v>
      </c>
      <c r="CE106">
        <v>1.03</v>
      </c>
      <c r="CF106">
        <v>99999.9765625</v>
      </c>
    </row>
    <row r="107" spans="1:84" x14ac:dyDescent="0.3">
      <c r="A107">
        <v>1.04</v>
      </c>
      <c r="B107">
        <v>-2.7229618281126002E-2</v>
      </c>
      <c r="C107">
        <v>1.04</v>
      </c>
      <c r="D107">
        <v>5.0106048583984299E-2</v>
      </c>
      <c r="E107">
        <v>1.04</v>
      </c>
      <c r="F107">
        <v>5.9856120496988201E-3</v>
      </c>
      <c r="G107">
        <v>1.04</v>
      </c>
      <c r="H107">
        <v>-9.2268334701657208E-3</v>
      </c>
      <c r="I107">
        <v>1.04</v>
      </c>
      <c r="J107">
        <v>0</v>
      </c>
      <c r="K107">
        <v>1.04</v>
      </c>
      <c r="L107">
        <v>1602600185</v>
      </c>
      <c r="M107">
        <v>1.04</v>
      </c>
      <c r="N107">
        <v>1602600200</v>
      </c>
      <c r="O107">
        <v>1.04</v>
      </c>
      <c r="P107">
        <v>201873.765625</v>
      </c>
      <c r="Q107">
        <v>1.04</v>
      </c>
      <c r="R107">
        <v>199999.953125</v>
      </c>
      <c r="S107">
        <v>1.04</v>
      </c>
      <c r="T107">
        <v>13.9417724609375</v>
      </c>
      <c r="V107">
        <v>1.04</v>
      </c>
      <c r="W107">
        <v>3.7642877548933001E-2</v>
      </c>
      <c r="X107">
        <v>1.04</v>
      </c>
      <c r="Y107">
        <v>-6.658935546875E-2</v>
      </c>
      <c r="Z107">
        <v>1.04</v>
      </c>
      <c r="AA107">
        <v>7.1236694930121303E-4</v>
      </c>
      <c r="AB107">
        <v>1.04</v>
      </c>
      <c r="AC107">
        <v>3.9980001747608098E-3</v>
      </c>
      <c r="AD107">
        <v>1.04</v>
      </c>
      <c r="AE107">
        <v>0</v>
      </c>
      <c r="AF107">
        <v>1.04</v>
      </c>
      <c r="AG107">
        <v>1628457242</v>
      </c>
      <c r="AH107">
        <v>1.04</v>
      </c>
      <c r="AI107">
        <v>1628457257</v>
      </c>
      <c r="AJ107">
        <v>1.04</v>
      </c>
      <c r="AK107">
        <v>13.4046630859375</v>
      </c>
      <c r="AL107">
        <v>1.04</v>
      </c>
      <c r="AM107">
        <v>200500.484375</v>
      </c>
      <c r="AN107">
        <v>1.04</v>
      </c>
      <c r="AO107">
        <v>199999.953125</v>
      </c>
      <c r="AR107">
        <v>1.04</v>
      </c>
      <c r="AS107">
        <v>0.24631673097610399</v>
      </c>
      <c r="AT107">
        <v>1.04</v>
      </c>
      <c r="AU107">
        <v>0.20447528362274101</v>
      </c>
      <c r="AV107">
        <v>1.04</v>
      </c>
      <c r="AW107">
        <v>6.6976957023143699E-2</v>
      </c>
      <c r="AX107">
        <v>1.04</v>
      </c>
      <c r="AY107">
        <v>7.7781723812222403E-3</v>
      </c>
      <c r="AZ107">
        <v>1.04</v>
      </c>
      <c r="BA107">
        <v>0</v>
      </c>
      <c r="BB107">
        <v>1.04</v>
      </c>
      <c r="BC107">
        <v>939310425</v>
      </c>
      <c r="BD107">
        <v>1.04</v>
      </c>
      <c r="BE107">
        <v>939310462</v>
      </c>
      <c r="BF107">
        <v>1.04</v>
      </c>
      <c r="BG107">
        <v>36.806983947753899</v>
      </c>
      <c r="BH107">
        <v>1.04</v>
      </c>
      <c r="BI107">
        <v>100421.8984375</v>
      </c>
      <c r="BJ107">
        <v>1.04</v>
      </c>
      <c r="BK107">
        <v>99999.9765625</v>
      </c>
      <c r="BM107">
        <v>1.04</v>
      </c>
      <c r="BN107">
        <v>0.123046807944774</v>
      </c>
      <c r="BO107">
        <v>1.04</v>
      </c>
      <c r="BP107">
        <v>0.36521434783935502</v>
      </c>
      <c r="BQ107">
        <v>1.04</v>
      </c>
      <c r="BR107">
        <v>1.7569078132510099E-2</v>
      </c>
      <c r="BS107">
        <v>1.04</v>
      </c>
      <c r="BT107">
        <v>1.14083071821369E-4</v>
      </c>
      <c r="BU107">
        <v>1.04</v>
      </c>
      <c r="BV107">
        <v>0</v>
      </c>
      <c r="BW107">
        <v>1.04</v>
      </c>
      <c r="BX107">
        <v>936603750</v>
      </c>
      <c r="BY107">
        <v>1.04</v>
      </c>
      <c r="BZ107">
        <v>936603780</v>
      </c>
      <c r="CA107">
        <v>1.04</v>
      </c>
      <c r="CB107">
        <v>28.976068496704102</v>
      </c>
      <c r="CC107">
        <v>1.04</v>
      </c>
      <c r="CD107">
        <v>99563.59375</v>
      </c>
      <c r="CE107">
        <v>1.04</v>
      </c>
      <c r="CF107">
        <v>99999.9765625</v>
      </c>
    </row>
    <row r="108" spans="1:84" x14ac:dyDescent="0.3">
      <c r="A108">
        <v>1.05</v>
      </c>
      <c r="B108">
        <v>4.1619025170803001E-2</v>
      </c>
      <c r="C108">
        <v>1.05</v>
      </c>
      <c r="D108">
        <v>0.23647403717040999</v>
      </c>
      <c r="E108">
        <v>1.05</v>
      </c>
      <c r="F108">
        <v>2.04308331012725E-2</v>
      </c>
      <c r="G108">
        <v>1.05</v>
      </c>
      <c r="H108">
        <v>9.6231466159224493E-3</v>
      </c>
      <c r="I108">
        <v>1.05</v>
      </c>
      <c r="J108">
        <v>0</v>
      </c>
      <c r="K108">
        <v>1.05</v>
      </c>
      <c r="L108">
        <v>1602602186</v>
      </c>
      <c r="M108">
        <v>1.05</v>
      </c>
      <c r="N108">
        <v>1602602200</v>
      </c>
      <c r="O108">
        <v>1.05</v>
      </c>
      <c r="P108">
        <v>199813.828125</v>
      </c>
      <c r="Q108">
        <v>1.05</v>
      </c>
      <c r="R108">
        <v>199999.953125</v>
      </c>
      <c r="S108">
        <v>1.05</v>
      </c>
      <c r="T108">
        <v>12.7817230224609</v>
      </c>
      <c r="V108">
        <v>1.05</v>
      </c>
      <c r="W108">
        <v>8.3576276898383997E-2</v>
      </c>
      <c r="X108">
        <v>1.05</v>
      </c>
      <c r="Y108">
        <v>0.20141315460205</v>
      </c>
      <c r="Z108">
        <v>1.05</v>
      </c>
      <c r="AA108">
        <v>1.9723631441593101E-2</v>
      </c>
      <c r="AB108">
        <v>1.05</v>
      </c>
      <c r="AC108">
        <v>7.8887520357966406E-3</v>
      </c>
      <c r="AD108">
        <v>1.05</v>
      </c>
      <c r="AE108">
        <v>0</v>
      </c>
      <c r="AF108">
        <v>1.05</v>
      </c>
      <c r="AG108">
        <v>1628459242</v>
      </c>
      <c r="AH108">
        <v>1.05</v>
      </c>
      <c r="AI108">
        <v>1628459257</v>
      </c>
      <c r="AJ108">
        <v>1.05</v>
      </c>
      <c r="AK108">
        <v>13.8925628662109</v>
      </c>
      <c r="AL108">
        <v>1.05</v>
      </c>
      <c r="AM108">
        <v>199813.828125</v>
      </c>
      <c r="AN108">
        <v>1.05</v>
      </c>
      <c r="AO108">
        <v>199999.953125</v>
      </c>
      <c r="AR108">
        <v>1.05</v>
      </c>
      <c r="AS108">
        <v>0.26635029911994901</v>
      </c>
      <c r="AT108">
        <v>1.05</v>
      </c>
      <c r="AU108">
        <v>0.26497563719749401</v>
      </c>
      <c r="AV108">
        <v>1.05</v>
      </c>
      <c r="AW108">
        <v>7.0593878626823398E-2</v>
      </c>
      <c r="AX108">
        <v>1.05</v>
      </c>
      <c r="AY108">
        <v>-1.5579983592033299E-2</v>
      </c>
      <c r="AZ108">
        <v>1.05</v>
      </c>
      <c r="BA108">
        <v>0</v>
      </c>
      <c r="BB108">
        <v>1.05</v>
      </c>
      <c r="BC108">
        <v>939311426</v>
      </c>
      <c r="BD108">
        <v>1.05</v>
      </c>
      <c r="BE108">
        <v>939311462</v>
      </c>
      <c r="BF108">
        <v>1.05</v>
      </c>
      <c r="BG108">
        <v>36.192626953125</v>
      </c>
      <c r="BH108">
        <v>1.05</v>
      </c>
      <c r="BI108">
        <v>98705.2890625</v>
      </c>
      <c r="BJ108">
        <v>1.05</v>
      </c>
      <c r="BK108">
        <v>99999.9765625</v>
      </c>
      <c r="BM108">
        <v>1.05</v>
      </c>
      <c r="BN108">
        <v>0.196051135659217</v>
      </c>
      <c r="BO108">
        <v>1.05</v>
      </c>
      <c r="BP108">
        <v>0.29016590118408198</v>
      </c>
      <c r="BQ108">
        <v>1.05</v>
      </c>
      <c r="BR108">
        <v>6.8621978163719094E-2</v>
      </c>
      <c r="BS108">
        <v>1.05</v>
      </c>
      <c r="BT108">
        <v>2.5660016108304201E-3</v>
      </c>
      <c r="BU108">
        <v>1.05</v>
      </c>
      <c r="BV108">
        <v>0</v>
      </c>
      <c r="BW108">
        <v>1.05</v>
      </c>
      <c r="BX108">
        <v>936604750</v>
      </c>
      <c r="BY108">
        <v>1.05</v>
      </c>
      <c r="BZ108">
        <v>936604780</v>
      </c>
      <c r="CA108">
        <v>1.05</v>
      </c>
      <c r="CB108">
        <v>28.991136550903299</v>
      </c>
      <c r="CC108">
        <v>1.05</v>
      </c>
      <c r="CD108">
        <v>100421.8984375</v>
      </c>
      <c r="CE108">
        <v>1.05</v>
      </c>
      <c r="CF108">
        <v>99999.9765625</v>
      </c>
    </row>
    <row r="109" spans="1:84" x14ac:dyDescent="0.3">
      <c r="A109">
        <v>1.06</v>
      </c>
      <c r="B109">
        <v>3.7234384566545403E-2</v>
      </c>
      <c r="C109">
        <v>1.06</v>
      </c>
      <c r="D109">
        <v>0.16153526306152299</v>
      </c>
      <c r="E109">
        <v>1.06</v>
      </c>
      <c r="F109">
        <v>5.8354903012514097E-3</v>
      </c>
      <c r="G109">
        <v>1.06</v>
      </c>
      <c r="H109">
        <v>2.1385557483881699E-3</v>
      </c>
      <c r="I109">
        <v>1.06</v>
      </c>
      <c r="J109">
        <v>0</v>
      </c>
      <c r="K109">
        <v>1.06</v>
      </c>
      <c r="L109">
        <v>1602604186</v>
      </c>
      <c r="M109">
        <v>1.06</v>
      </c>
      <c r="N109">
        <v>1602604200</v>
      </c>
      <c r="O109">
        <v>1.06</v>
      </c>
      <c r="P109">
        <v>200500.484375</v>
      </c>
      <c r="Q109">
        <v>1.06</v>
      </c>
      <c r="R109">
        <v>199999.953125</v>
      </c>
      <c r="S109">
        <v>1.06</v>
      </c>
      <c r="T109">
        <v>13.1322937011718</v>
      </c>
      <c r="V109">
        <v>1.06</v>
      </c>
      <c r="W109">
        <v>0.100588075816631</v>
      </c>
      <c r="X109">
        <v>1.06</v>
      </c>
      <c r="Y109">
        <v>0.22947120666503901</v>
      </c>
      <c r="Z109">
        <v>1.06</v>
      </c>
      <c r="AA109">
        <v>1.7609512433409601E-2</v>
      </c>
      <c r="AB109">
        <v>1.06</v>
      </c>
      <c r="AC109">
        <v>6.2435264699161001E-3</v>
      </c>
      <c r="AD109">
        <v>1.06</v>
      </c>
      <c r="AE109">
        <v>0</v>
      </c>
      <c r="AF109">
        <v>1.06</v>
      </c>
      <c r="AG109">
        <v>1628461245</v>
      </c>
      <c r="AH109">
        <v>1.06</v>
      </c>
      <c r="AI109">
        <v>1628461257</v>
      </c>
      <c r="AJ109">
        <v>1.06</v>
      </c>
      <c r="AK109">
        <v>10.3979187011718</v>
      </c>
      <c r="AL109">
        <v>1.06</v>
      </c>
      <c r="AM109">
        <v>199127.1875</v>
      </c>
      <c r="AN109">
        <v>1.06</v>
      </c>
      <c r="AO109">
        <v>199999.953125</v>
      </c>
      <c r="AR109">
        <v>1.06</v>
      </c>
      <c r="AS109">
        <v>0.18797115981578799</v>
      </c>
      <c r="AT109">
        <v>1.06</v>
      </c>
      <c r="AU109">
        <v>0.17431104183196999</v>
      </c>
      <c r="AV109">
        <v>1.06</v>
      </c>
      <c r="AW109">
        <v>6.11495003104209E-2</v>
      </c>
      <c r="AX109">
        <v>1.06</v>
      </c>
      <c r="AY109">
        <v>-4.7262776643037701E-3</v>
      </c>
      <c r="AZ109">
        <v>1.06</v>
      </c>
      <c r="BA109">
        <v>0</v>
      </c>
      <c r="BB109">
        <v>1.06</v>
      </c>
      <c r="BC109">
        <v>939312428</v>
      </c>
      <c r="BD109">
        <v>1.06</v>
      </c>
      <c r="BE109">
        <v>939312462</v>
      </c>
      <c r="BF109">
        <v>1.06</v>
      </c>
      <c r="BG109">
        <v>34.033317565917898</v>
      </c>
      <c r="BH109">
        <v>1.06</v>
      </c>
      <c r="BI109">
        <v>101423.2578125</v>
      </c>
      <c r="BJ109">
        <v>1.06</v>
      </c>
      <c r="BK109">
        <v>99999.9765625</v>
      </c>
      <c r="BM109">
        <v>1.06</v>
      </c>
      <c r="BN109">
        <v>0.21862824261188499</v>
      </c>
      <c r="BO109">
        <v>1.06</v>
      </c>
      <c r="BP109">
        <v>0.35950279235839799</v>
      </c>
      <c r="BQ109">
        <v>1.06</v>
      </c>
      <c r="BR109">
        <v>4.6870332211255999E-2</v>
      </c>
      <c r="BS109">
        <v>1.06</v>
      </c>
      <c r="BT109">
        <v>-1.3766466639935899E-2</v>
      </c>
      <c r="BU109">
        <v>1.06</v>
      </c>
      <c r="BV109">
        <v>0</v>
      </c>
      <c r="BW109">
        <v>1.06</v>
      </c>
      <c r="BX109">
        <v>936605751</v>
      </c>
      <c r="BY109">
        <v>1.06</v>
      </c>
      <c r="BZ109">
        <v>936605780</v>
      </c>
      <c r="CA109">
        <v>1.06</v>
      </c>
      <c r="CB109">
        <v>28.31955909729</v>
      </c>
      <c r="CC109">
        <v>1.06</v>
      </c>
      <c r="CD109">
        <v>98562.234375</v>
      </c>
      <c r="CE109">
        <v>1.06</v>
      </c>
      <c r="CF109">
        <v>99999.9765625</v>
      </c>
    </row>
    <row r="110" spans="1:84" x14ac:dyDescent="0.3">
      <c r="A110">
        <v>1.07</v>
      </c>
      <c r="B110">
        <v>-6.62402063608169E-2</v>
      </c>
      <c r="C110">
        <v>1.07</v>
      </c>
      <c r="D110">
        <v>-0.149914741516113</v>
      </c>
      <c r="E110">
        <v>1.07</v>
      </c>
      <c r="F110">
        <v>-3.9277873001992702E-3</v>
      </c>
      <c r="G110">
        <v>1.07</v>
      </c>
      <c r="H110">
        <v>5.9826239012181698E-3</v>
      </c>
      <c r="I110">
        <v>1.07</v>
      </c>
      <c r="J110">
        <v>0</v>
      </c>
      <c r="K110">
        <v>1.07</v>
      </c>
      <c r="L110">
        <v>1602606188</v>
      </c>
      <c r="M110">
        <v>1.07</v>
      </c>
      <c r="N110">
        <v>1602606200</v>
      </c>
      <c r="O110">
        <v>1.07</v>
      </c>
      <c r="P110">
        <v>201187.125</v>
      </c>
      <c r="Q110">
        <v>1.07</v>
      </c>
      <c r="R110">
        <v>199999.953125</v>
      </c>
      <c r="S110">
        <v>1.07</v>
      </c>
      <c r="T110">
        <v>10.7362823486328</v>
      </c>
      <c r="V110">
        <v>1.07</v>
      </c>
      <c r="W110">
        <v>-2.6905657723546E-2</v>
      </c>
      <c r="X110">
        <v>1.07</v>
      </c>
      <c r="Y110">
        <v>4.2761802673339802E-2</v>
      </c>
      <c r="Z110">
        <v>1.07</v>
      </c>
      <c r="AA110">
        <v>-3.8941765669733199E-3</v>
      </c>
      <c r="AB110">
        <v>1.07</v>
      </c>
      <c r="AC110">
        <v>6.3581354916095699E-3</v>
      </c>
      <c r="AD110">
        <v>1.07</v>
      </c>
      <c r="AE110">
        <v>0</v>
      </c>
      <c r="AF110">
        <v>1.07</v>
      </c>
      <c r="AG110">
        <v>1628463245</v>
      </c>
      <c r="AH110">
        <v>1.07</v>
      </c>
      <c r="AI110">
        <v>1628463257</v>
      </c>
      <c r="AJ110">
        <v>1.07</v>
      </c>
      <c r="AK110">
        <v>11.2978057861328</v>
      </c>
      <c r="AL110">
        <v>1.07</v>
      </c>
      <c r="AM110">
        <v>201873.765625</v>
      </c>
      <c r="AN110">
        <v>1.07</v>
      </c>
      <c r="AO110">
        <v>199999.953125</v>
      </c>
      <c r="AR110">
        <v>1.07</v>
      </c>
      <c r="AS110">
        <v>0.21192854642868</v>
      </c>
      <c r="AT110">
        <v>1.07</v>
      </c>
      <c r="AU110">
        <v>0.20084536075591999</v>
      </c>
      <c r="AV110">
        <v>1.07</v>
      </c>
      <c r="AW110">
        <v>5.4852269589900901E-2</v>
      </c>
      <c r="AX110">
        <v>1.07</v>
      </c>
      <c r="AY110">
        <v>5.5116503499448204E-3</v>
      </c>
      <c r="AZ110">
        <v>1.07</v>
      </c>
      <c r="BA110">
        <v>0</v>
      </c>
      <c r="BB110">
        <v>1.07</v>
      </c>
      <c r="BC110">
        <v>939313432</v>
      </c>
      <c r="BD110">
        <v>1.07</v>
      </c>
      <c r="BE110">
        <v>939313462</v>
      </c>
      <c r="BF110">
        <v>1.07</v>
      </c>
      <c r="BG110">
        <v>29.299087524413999</v>
      </c>
      <c r="BH110">
        <v>1.07</v>
      </c>
      <c r="BI110">
        <v>99420.546875</v>
      </c>
      <c r="BJ110">
        <v>1.07</v>
      </c>
      <c r="BK110">
        <v>99999.9765625</v>
      </c>
      <c r="BM110">
        <v>1.07</v>
      </c>
      <c r="BN110">
        <v>0.12957790493965099</v>
      </c>
      <c r="BO110">
        <v>1.07</v>
      </c>
      <c r="BP110">
        <v>-2.4118423461914002E-3</v>
      </c>
      <c r="BQ110">
        <v>1.07</v>
      </c>
      <c r="BR110">
        <v>4.8499926924705498E-2</v>
      </c>
      <c r="BS110">
        <v>1.07</v>
      </c>
      <c r="BT110">
        <v>1.8317883368581501E-3</v>
      </c>
      <c r="BU110">
        <v>1.07</v>
      </c>
      <c r="BV110">
        <v>0</v>
      </c>
      <c r="BW110">
        <v>1.07</v>
      </c>
      <c r="BX110">
        <v>936606748</v>
      </c>
      <c r="BY110">
        <v>1.07</v>
      </c>
      <c r="BZ110">
        <v>936606780</v>
      </c>
      <c r="CA110">
        <v>1.07</v>
      </c>
      <c r="CB110">
        <v>30.795106887817301</v>
      </c>
      <c r="CC110">
        <v>1.07</v>
      </c>
      <c r="CD110">
        <v>100851.0546875</v>
      </c>
      <c r="CE110">
        <v>1.07</v>
      </c>
      <c r="CF110">
        <v>99999.9765625</v>
      </c>
    </row>
    <row r="111" spans="1:84" x14ac:dyDescent="0.3">
      <c r="A111">
        <v>1.08</v>
      </c>
      <c r="B111">
        <v>-2.9329786077141699E-2</v>
      </c>
      <c r="C111">
        <v>1.08</v>
      </c>
      <c r="D111">
        <v>4.5800209045410101E-2</v>
      </c>
      <c r="E111">
        <v>1.08</v>
      </c>
      <c r="F111">
        <v>2.2854176349937898E-3</v>
      </c>
      <c r="G111">
        <v>1.08</v>
      </c>
      <c r="H111">
        <v>-1.2472250964492501E-3</v>
      </c>
      <c r="I111">
        <v>1.08</v>
      </c>
      <c r="J111">
        <v>0</v>
      </c>
      <c r="K111">
        <v>1.08</v>
      </c>
      <c r="L111">
        <v>1602608186</v>
      </c>
      <c r="M111">
        <v>1.08</v>
      </c>
      <c r="N111">
        <v>1602608200</v>
      </c>
      <c r="O111">
        <v>1.08</v>
      </c>
      <c r="P111">
        <v>200843.796875</v>
      </c>
      <c r="Q111">
        <v>1.08</v>
      </c>
      <c r="R111">
        <v>199999.953125</v>
      </c>
      <c r="S111">
        <v>1.08</v>
      </c>
      <c r="T111">
        <v>12.5974731445312</v>
      </c>
      <c r="V111">
        <v>1.08</v>
      </c>
      <c r="W111">
        <v>5.8018330484628601E-2</v>
      </c>
      <c r="X111">
        <v>1.08</v>
      </c>
      <c r="Y111">
        <v>-0.15443801879882799</v>
      </c>
      <c r="Z111">
        <v>1.08</v>
      </c>
      <c r="AA111">
        <v>-2.3216195404529501E-4</v>
      </c>
      <c r="AB111">
        <v>1.08</v>
      </c>
      <c r="AC111">
        <v>-5.16235502436757E-3</v>
      </c>
      <c r="AD111">
        <v>1.08</v>
      </c>
      <c r="AE111">
        <v>0</v>
      </c>
      <c r="AF111">
        <v>1.08</v>
      </c>
      <c r="AG111">
        <v>1628465246</v>
      </c>
      <c r="AH111">
        <v>1.08</v>
      </c>
      <c r="AI111">
        <v>1628465257</v>
      </c>
      <c r="AJ111">
        <v>1.08</v>
      </c>
      <c r="AK111">
        <v>9.45111083984375</v>
      </c>
      <c r="AL111">
        <v>1.08</v>
      </c>
      <c r="AM111">
        <v>199470.515625</v>
      </c>
      <c r="AN111">
        <v>1.08</v>
      </c>
      <c r="AO111">
        <v>199999.953125</v>
      </c>
      <c r="AR111">
        <v>1.08</v>
      </c>
      <c r="AS111">
        <v>0.15772266685962599</v>
      </c>
      <c r="AT111">
        <v>1.08</v>
      </c>
      <c r="AU111">
        <v>0.17165060341358099</v>
      </c>
      <c r="AV111">
        <v>1.08</v>
      </c>
      <c r="AW111">
        <v>4.7602813690900803E-2</v>
      </c>
      <c r="AX111">
        <v>1.08</v>
      </c>
      <c r="AY111">
        <v>-9.9149970337748493E-3</v>
      </c>
      <c r="AZ111">
        <v>1.08</v>
      </c>
      <c r="BA111">
        <v>0</v>
      </c>
      <c r="BB111">
        <v>1.08</v>
      </c>
      <c r="BC111">
        <v>939314436</v>
      </c>
      <c r="BD111">
        <v>1.08</v>
      </c>
      <c r="BE111">
        <v>939314462</v>
      </c>
      <c r="BF111">
        <v>1.08</v>
      </c>
      <c r="BG111">
        <v>25.6520462036132</v>
      </c>
      <c r="BH111">
        <v>1.08</v>
      </c>
      <c r="BI111">
        <v>100421.8984375</v>
      </c>
      <c r="BJ111">
        <v>1.08</v>
      </c>
      <c r="BK111">
        <v>99999.9765625</v>
      </c>
      <c r="BM111">
        <v>1.08</v>
      </c>
      <c r="BN111">
        <v>0.223173096776008</v>
      </c>
      <c r="BO111">
        <v>1.08</v>
      </c>
      <c r="BP111">
        <v>0.36809635162353499</v>
      </c>
      <c r="BQ111">
        <v>1.08</v>
      </c>
      <c r="BR111">
        <v>5.4898321628570501E-2</v>
      </c>
      <c r="BS111">
        <v>1.08</v>
      </c>
      <c r="BT111">
        <v>-3.0848011374473498E-3</v>
      </c>
      <c r="BU111">
        <v>1.08</v>
      </c>
      <c r="BV111">
        <v>0</v>
      </c>
      <c r="BW111">
        <v>1.08</v>
      </c>
      <c r="BX111">
        <v>936607744</v>
      </c>
      <c r="BY111">
        <v>1.08</v>
      </c>
      <c r="BZ111">
        <v>936607780</v>
      </c>
      <c r="CA111">
        <v>1.08</v>
      </c>
      <c r="CB111">
        <v>35.044486999511697</v>
      </c>
      <c r="CC111">
        <v>1.08</v>
      </c>
      <c r="CD111">
        <v>99992.75</v>
      </c>
      <c r="CE111">
        <v>1.08</v>
      </c>
      <c r="CF111">
        <v>99999.9765625</v>
      </c>
    </row>
    <row r="112" spans="1:84" x14ac:dyDescent="0.3">
      <c r="A112">
        <v>1.0900000000000001</v>
      </c>
      <c r="B112">
        <v>6.9900147616863195E-2</v>
      </c>
      <c r="C112">
        <v>1.0900000000000001</v>
      </c>
      <c r="D112">
        <v>5.3449630737304597E-2</v>
      </c>
      <c r="E112">
        <v>1.0900000000000001</v>
      </c>
      <c r="F112">
        <v>3.4639086574315997E-2</v>
      </c>
      <c r="G112">
        <v>1.0900000000000001</v>
      </c>
      <c r="H112">
        <v>-9.2024018522351904E-4</v>
      </c>
      <c r="I112">
        <v>1.0900000000000001</v>
      </c>
      <c r="J112">
        <v>0</v>
      </c>
      <c r="K112">
        <v>1.0900000000000001</v>
      </c>
      <c r="L112">
        <v>1602610183</v>
      </c>
      <c r="M112">
        <v>1.0900000000000001</v>
      </c>
      <c r="N112">
        <v>1602610200</v>
      </c>
      <c r="O112">
        <v>1.0900000000000001</v>
      </c>
      <c r="P112">
        <v>199813.828125</v>
      </c>
      <c r="Q112">
        <v>1.0900000000000001</v>
      </c>
      <c r="R112">
        <v>199999.953125</v>
      </c>
      <c r="S112">
        <v>1.0900000000000001</v>
      </c>
      <c r="T112">
        <v>15.5572967529296</v>
      </c>
      <c r="V112">
        <v>1.0900000000000001</v>
      </c>
      <c r="W112">
        <v>6.1128284782171201E-2</v>
      </c>
      <c r="X112">
        <v>1.0900000000000001</v>
      </c>
      <c r="Y112">
        <v>4.7951698303222601E-2</v>
      </c>
      <c r="Z112">
        <v>1.0900000000000001</v>
      </c>
      <c r="AA112">
        <v>2.72252708673477E-2</v>
      </c>
      <c r="AB112">
        <v>1.0900000000000001</v>
      </c>
      <c r="AC112">
        <v>-1.0512609733268599E-3</v>
      </c>
      <c r="AD112">
        <v>1.0900000000000001</v>
      </c>
      <c r="AE112">
        <v>0</v>
      </c>
      <c r="AF112">
        <v>1.0900000000000001</v>
      </c>
      <c r="AG112">
        <v>1628467242</v>
      </c>
      <c r="AH112">
        <v>1.0900000000000001</v>
      </c>
      <c r="AI112">
        <v>1628467257</v>
      </c>
      <c r="AJ112">
        <v>1.0900000000000001</v>
      </c>
      <c r="AK112">
        <v>13.5095672607421</v>
      </c>
      <c r="AL112">
        <v>1.0900000000000001</v>
      </c>
      <c r="AM112">
        <v>200157.15625</v>
      </c>
      <c r="AN112">
        <v>1.0900000000000001</v>
      </c>
      <c r="AO112">
        <v>199999.953125</v>
      </c>
      <c r="AR112">
        <v>1.0900000000000001</v>
      </c>
      <c r="AS112">
        <v>0.14606238901615101</v>
      </c>
      <c r="AT112">
        <v>1.0900000000000001</v>
      </c>
      <c r="AU112">
        <v>0.12662120163440699</v>
      </c>
      <c r="AV112">
        <v>1.0900000000000001</v>
      </c>
      <c r="AW112">
        <v>3.6034397780895198E-2</v>
      </c>
      <c r="AX112">
        <v>1.0900000000000001</v>
      </c>
      <c r="AY112">
        <v>-4.7756163403391803E-3</v>
      </c>
      <c r="AZ112">
        <v>1.0900000000000001</v>
      </c>
      <c r="BA112">
        <v>0</v>
      </c>
      <c r="BB112">
        <v>1.0900000000000001</v>
      </c>
      <c r="BC112">
        <v>939315441</v>
      </c>
      <c r="BD112">
        <v>1.0900000000000001</v>
      </c>
      <c r="BE112">
        <v>939315462</v>
      </c>
      <c r="BF112">
        <v>1.0900000000000001</v>
      </c>
      <c r="BG112">
        <v>20.9178161621093</v>
      </c>
      <c r="BH112">
        <v>1.0900000000000001</v>
      </c>
      <c r="BI112">
        <v>99849.6953125</v>
      </c>
      <c r="BJ112">
        <v>1.0900000000000001</v>
      </c>
      <c r="BK112">
        <v>99999.9765625</v>
      </c>
      <c r="BM112">
        <v>1.0900000000000001</v>
      </c>
      <c r="BN112">
        <v>0.30274361371994002</v>
      </c>
      <c r="BO112">
        <v>1.0900000000000001</v>
      </c>
      <c r="BP112">
        <v>5.8061599731445299E-2</v>
      </c>
      <c r="BQ112">
        <v>1.0900000000000001</v>
      </c>
      <c r="BR112">
        <v>7.7329687774181297E-2</v>
      </c>
      <c r="BS112">
        <v>1.0900000000000001</v>
      </c>
      <c r="BT112">
        <v>-4.41682571545243E-3</v>
      </c>
      <c r="BU112">
        <v>1.0900000000000001</v>
      </c>
      <c r="BV112">
        <v>0</v>
      </c>
      <c r="BW112">
        <v>1.0900000000000001</v>
      </c>
      <c r="BX112">
        <v>936608739</v>
      </c>
      <c r="BY112">
        <v>1.0900000000000001</v>
      </c>
      <c r="BZ112">
        <v>936608780</v>
      </c>
      <c r="CA112">
        <v>1.0900000000000001</v>
      </c>
      <c r="CB112">
        <v>40.323837280273402</v>
      </c>
      <c r="CC112">
        <v>1.0900000000000001</v>
      </c>
      <c r="CD112">
        <v>98562.234375</v>
      </c>
      <c r="CE112">
        <v>1.0900000000000001</v>
      </c>
      <c r="CF112">
        <v>99999.9765625</v>
      </c>
    </row>
    <row r="113" spans="1:84" x14ac:dyDescent="0.3">
      <c r="A113">
        <v>1.1000000000000001</v>
      </c>
      <c r="B113">
        <v>-1.35122975334525E-2</v>
      </c>
      <c r="C113">
        <v>1.1000000000000001</v>
      </c>
      <c r="D113">
        <v>0.196520805358886</v>
      </c>
      <c r="E113">
        <v>1.1000000000000001</v>
      </c>
      <c r="F113">
        <v>1.2470425106585E-2</v>
      </c>
      <c r="G113">
        <v>1.1000000000000001</v>
      </c>
      <c r="H113">
        <v>7.7045913785696004E-3</v>
      </c>
      <c r="I113">
        <v>1.1000000000000001</v>
      </c>
      <c r="J113">
        <v>0</v>
      </c>
      <c r="K113">
        <v>1.1000000000000001</v>
      </c>
      <c r="L113">
        <v>1602612187</v>
      </c>
      <c r="M113">
        <v>1.1000000000000001</v>
      </c>
      <c r="N113">
        <v>1602612200</v>
      </c>
      <c r="O113">
        <v>1.1000000000000001</v>
      </c>
      <c r="P113">
        <v>200843.796875</v>
      </c>
      <c r="Q113">
        <v>1.1000000000000001</v>
      </c>
      <c r="R113">
        <v>199999.953125</v>
      </c>
      <c r="S113">
        <v>1.1000000000000001</v>
      </c>
      <c r="T113">
        <v>11.9253234863281</v>
      </c>
      <c r="V113">
        <v>1.1000000000000001</v>
      </c>
      <c r="W113">
        <v>0.108360990881919</v>
      </c>
      <c r="X113">
        <v>1.1000000000000001</v>
      </c>
      <c r="Y113">
        <v>0.15783500671386699</v>
      </c>
      <c r="Z113">
        <v>1.1000000000000001</v>
      </c>
      <c r="AA113">
        <v>2.2730151191353701E-2</v>
      </c>
      <c r="AB113">
        <v>1.1000000000000001</v>
      </c>
      <c r="AC113">
        <v>4.9602561630308602E-3</v>
      </c>
      <c r="AD113">
        <v>1.1000000000000001</v>
      </c>
      <c r="AE113">
        <v>0</v>
      </c>
      <c r="AF113">
        <v>1.1000000000000001</v>
      </c>
      <c r="AG113">
        <v>1628469244</v>
      </c>
      <c r="AH113">
        <v>1.1000000000000001</v>
      </c>
      <c r="AI113">
        <v>1628469257</v>
      </c>
      <c r="AJ113">
        <v>1.1000000000000001</v>
      </c>
      <c r="AK113">
        <v>12.0748596191406</v>
      </c>
      <c r="AL113">
        <v>1.1000000000000001</v>
      </c>
      <c r="AM113">
        <v>199127.1875</v>
      </c>
      <c r="AN113">
        <v>1.1000000000000001</v>
      </c>
      <c r="AO113">
        <v>199999.953125</v>
      </c>
      <c r="AR113">
        <v>1.1000000000000001</v>
      </c>
      <c r="AS113">
        <v>9.6878573298454201E-2</v>
      </c>
      <c r="AT113">
        <v>1.1000000000000001</v>
      </c>
      <c r="AU113">
        <v>0.110778056085109</v>
      </c>
      <c r="AV113">
        <v>1.1000000000000001</v>
      </c>
      <c r="AW113">
        <v>3.21916006505489E-2</v>
      </c>
      <c r="AX113">
        <v>1.1000000000000001</v>
      </c>
      <c r="AY113">
        <v>2.2985567338764598E-3</v>
      </c>
      <c r="AZ113">
        <v>1.1000000000000001</v>
      </c>
      <c r="BA113">
        <v>0</v>
      </c>
      <c r="BB113">
        <v>1.1000000000000001</v>
      </c>
      <c r="BC113">
        <v>939316444</v>
      </c>
      <c r="BD113">
        <v>1.1000000000000001</v>
      </c>
      <c r="BE113">
        <v>939316462</v>
      </c>
      <c r="BF113">
        <v>1.1000000000000001</v>
      </c>
      <c r="BG113">
        <v>17.442436218261701</v>
      </c>
      <c r="BH113">
        <v>1.1000000000000001</v>
      </c>
      <c r="BI113">
        <v>99992.75</v>
      </c>
      <c r="BJ113">
        <v>1.1000000000000001</v>
      </c>
      <c r="BK113">
        <v>99999.9765625</v>
      </c>
      <c r="BM113">
        <v>1.1000000000000001</v>
      </c>
      <c r="BN113">
        <v>0.19669525325298301</v>
      </c>
      <c r="BO113">
        <v>1.1000000000000001</v>
      </c>
      <c r="BP113">
        <v>0.280749320983886</v>
      </c>
      <c r="BQ113">
        <v>1.1000000000000001</v>
      </c>
      <c r="BR113">
        <v>6.3581213355064295E-2</v>
      </c>
      <c r="BS113">
        <v>1.1000000000000001</v>
      </c>
      <c r="BT113">
        <v>1.0577273787930599E-3</v>
      </c>
      <c r="BU113">
        <v>1.1000000000000001</v>
      </c>
      <c r="BV113">
        <v>0</v>
      </c>
      <c r="BW113">
        <v>1.1000000000000001</v>
      </c>
      <c r="BX113">
        <v>936609735</v>
      </c>
      <c r="BY113">
        <v>1.1000000000000001</v>
      </c>
      <c r="BZ113">
        <v>936609780</v>
      </c>
      <c r="CA113">
        <v>1.1000000000000001</v>
      </c>
      <c r="CB113">
        <v>44.687660217285099</v>
      </c>
      <c r="CC113">
        <v>1.1000000000000001</v>
      </c>
      <c r="CD113">
        <v>100708.0078125</v>
      </c>
      <c r="CE113">
        <v>1.1000000000000001</v>
      </c>
      <c r="CF113">
        <v>99999.9765625</v>
      </c>
    </row>
    <row r="114" spans="1:84" x14ac:dyDescent="0.3">
      <c r="A114">
        <v>1.1100000000000001</v>
      </c>
      <c r="B114">
        <v>0.103409968316555</v>
      </c>
      <c r="C114">
        <v>1.1100000000000001</v>
      </c>
      <c r="D114">
        <v>0.120437622070312</v>
      </c>
      <c r="E114">
        <v>1.1100000000000001</v>
      </c>
      <c r="F114">
        <v>8.0698393285274506E-3</v>
      </c>
      <c r="G114">
        <v>1.1100000000000001</v>
      </c>
      <c r="H114">
        <v>7.6357913203537403E-3</v>
      </c>
      <c r="I114">
        <v>1.1100000000000001</v>
      </c>
      <c r="J114">
        <v>0</v>
      </c>
      <c r="K114">
        <v>1.1100000000000001</v>
      </c>
      <c r="L114">
        <v>1602614186</v>
      </c>
      <c r="M114">
        <v>1.1100000000000001</v>
      </c>
      <c r="N114">
        <v>1602614200</v>
      </c>
      <c r="O114">
        <v>1.1100000000000001</v>
      </c>
      <c r="P114">
        <v>198097.21875</v>
      </c>
      <c r="Q114">
        <v>1.1100000000000001</v>
      </c>
      <c r="R114">
        <v>199999.953125</v>
      </c>
      <c r="S114">
        <v>1.1100000000000001</v>
      </c>
      <c r="T114">
        <v>12.550552368164</v>
      </c>
      <c r="V114">
        <v>1.1100000000000001</v>
      </c>
      <c r="W114">
        <v>6.0542594641446998E-2</v>
      </c>
      <c r="X114">
        <v>1.1100000000000001</v>
      </c>
      <c r="Y114">
        <v>-0.104405403137207</v>
      </c>
      <c r="Z114">
        <v>1.1100000000000001</v>
      </c>
      <c r="AA114">
        <v>9.6681406721472705E-3</v>
      </c>
      <c r="AB114">
        <v>1.1100000000000001</v>
      </c>
      <c r="AC114">
        <v>-4.72627085400745E-4</v>
      </c>
      <c r="AD114">
        <v>1.1100000000000001</v>
      </c>
      <c r="AE114">
        <v>0</v>
      </c>
      <c r="AF114">
        <v>1.1100000000000001</v>
      </c>
      <c r="AG114">
        <v>1628471242</v>
      </c>
      <c r="AH114">
        <v>1.1100000000000001</v>
      </c>
      <c r="AI114">
        <v>1628471257</v>
      </c>
      <c r="AJ114">
        <v>1.1100000000000001</v>
      </c>
      <c r="AK114">
        <v>13.661392211914</v>
      </c>
      <c r="AL114">
        <v>1.1100000000000001</v>
      </c>
      <c r="AM114">
        <v>199813.828125</v>
      </c>
      <c r="AN114">
        <v>1.1100000000000001</v>
      </c>
      <c r="AO114">
        <v>199999.953125</v>
      </c>
      <c r="AR114">
        <v>1.1100000000000001</v>
      </c>
      <c r="AS114">
        <v>9.7365893423557198E-2</v>
      </c>
      <c r="AT114">
        <v>1.1100000000000001</v>
      </c>
      <c r="AU114">
        <v>0.114775143563747</v>
      </c>
      <c r="AV114">
        <v>1.1100000000000001</v>
      </c>
      <c r="AW114">
        <v>2.3611955344676899E-2</v>
      </c>
      <c r="AX114">
        <v>1.1100000000000001</v>
      </c>
      <c r="AY114">
        <v>-9.7386455163359607E-3</v>
      </c>
      <c r="AZ114">
        <v>1.1100000000000001</v>
      </c>
      <c r="BA114">
        <v>0</v>
      </c>
      <c r="BB114">
        <v>1.1100000000000001</v>
      </c>
      <c r="BC114">
        <v>939317448</v>
      </c>
      <c r="BD114">
        <v>1.1100000000000001</v>
      </c>
      <c r="BE114">
        <v>939317462</v>
      </c>
      <c r="BF114">
        <v>1.1100000000000001</v>
      </c>
      <c r="BG114">
        <v>13.967057228088301</v>
      </c>
      <c r="BH114">
        <v>1.1100000000000001</v>
      </c>
      <c r="BI114">
        <v>99992.75</v>
      </c>
      <c r="BJ114">
        <v>1.1100000000000001</v>
      </c>
      <c r="BK114">
        <v>99999.9765625</v>
      </c>
      <c r="BM114">
        <v>1.1100000000000001</v>
      </c>
      <c r="BN114">
        <v>0.22843633592128701</v>
      </c>
      <c r="BO114">
        <v>1.1100000000000001</v>
      </c>
      <c r="BP114">
        <v>0.67586231231689398</v>
      </c>
      <c r="BQ114">
        <v>1.1100000000000001</v>
      </c>
      <c r="BR114">
        <v>5.4143719375133501E-2</v>
      </c>
      <c r="BS114">
        <v>1.1100000000000001</v>
      </c>
      <c r="BT114">
        <v>-1.21617969125509E-3</v>
      </c>
      <c r="BU114">
        <v>1.1100000000000001</v>
      </c>
      <c r="BV114">
        <v>0</v>
      </c>
      <c r="BW114">
        <v>1.1100000000000001</v>
      </c>
      <c r="BX114">
        <v>936610732</v>
      </c>
      <c r="BY114">
        <v>1.1100000000000001</v>
      </c>
      <c r="BZ114">
        <v>936610780</v>
      </c>
      <c r="CA114">
        <v>1.1100000000000001</v>
      </c>
      <c r="CB114">
        <v>46.877105712890597</v>
      </c>
      <c r="CC114">
        <v>1.1100000000000001</v>
      </c>
      <c r="CD114">
        <v>99992.75</v>
      </c>
      <c r="CE114">
        <v>1.1100000000000001</v>
      </c>
      <c r="CF114">
        <v>99999.9765625</v>
      </c>
    </row>
    <row r="115" spans="1:84" x14ac:dyDescent="0.3">
      <c r="A115">
        <v>1.1200000000000001</v>
      </c>
      <c r="B115">
        <v>-0.12257573753595299</v>
      </c>
      <c r="C115">
        <v>1.1200000000000001</v>
      </c>
      <c r="D115">
        <v>-3.0032157897949201E-2</v>
      </c>
      <c r="E115">
        <v>1.1200000000000001</v>
      </c>
      <c r="F115">
        <v>-1.5199749730527399E-2</v>
      </c>
      <c r="G115">
        <v>1.1200000000000001</v>
      </c>
      <c r="H115">
        <v>-3.5276911221444598E-3</v>
      </c>
      <c r="I115">
        <v>1.1200000000000001</v>
      </c>
      <c r="J115">
        <v>0</v>
      </c>
      <c r="K115">
        <v>1.1200000000000001</v>
      </c>
      <c r="L115">
        <v>1602616186</v>
      </c>
      <c r="M115">
        <v>1.1200000000000001</v>
      </c>
      <c r="N115">
        <v>1602616200</v>
      </c>
      <c r="O115">
        <v>1.1200000000000001</v>
      </c>
      <c r="P115">
        <v>202217.09375</v>
      </c>
      <c r="Q115">
        <v>1.1200000000000001</v>
      </c>
      <c r="R115">
        <v>199999.953125</v>
      </c>
      <c r="S115">
        <v>1.1200000000000001</v>
      </c>
      <c r="T115">
        <v>12.4891357421875</v>
      </c>
      <c r="V115">
        <v>1.1200000000000001</v>
      </c>
      <c r="W115">
        <v>-7.1955677121877601E-3</v>
      </c>
      <c r="X115">
        <v>1.1200000000000001</v>
      </c>
      <c r="Y115">
        <v>-6.2465667724609299E-4</v>
      </c>
      <c r="Z115">
        <v>1.1200000000000001</v>
      </c>
      <c r="AA115">
        <v>-1.8837109208106901E-2</v>
      </c>
      <c r="AB115">
        <v>1.1200000000000001</v>
      </c>
      <c r="AC115">
        <v>-1.5203275252133599E-3</v>
      </c>
      <c r="AD115">
        <v>1.1200000000000001</v>
      </c>
      <c r="AE115">
        <v>0</v>
      </c>
      <c r="AF115">
        <v>1.1200000000000001</v>
      </c>
      <c r="AG115">
        <v>1628473246</v>
      </c>
      <c r="AH115">
        <v>1.1200000000000001</v>
      </c>
      <c r="AI115">
        <v>1628473257</v>
      </c>
      <c r="AJ115">
        <v>1.1200000000000001</v>
      </c>
      <c r="AK115">
        <v>9.617431640625</v>
      </c>
      <c r="AL115">
        <v>1.1200000000000001</v>
      </c>
      <c r="AM115">
        <v>200843.796875</v>
      </c>
      <c r="AN115">
        <v>1.1200000000000001</v>
      </c>
      <c r="AO115">
        <v>199999.953125</v>
      </c>
      <c r="AR115">
        <v>1.1200000000000001</v>
      </c>
      <c r="AS115">
        <v>0.123823814094066</v>
      </c>
      <c r="AT115">
        <v>1.1200000000000001</v>
      </c>
      <c r="AU115">
        <v>0.158559516072273</v>
      </c>
      <c r="AV115">
        <v>1.1200000000000001</v>
      </c>
      <c r="AW115">
        <v>3.7198074162006302E-2</v>
      </c>
      <c r="AX115">
        <v>1.1200000000000001</v>
      </c>
      <c r="AY115">
        <v>-3.6242464557289999E-3</v>
      </c>
      <c r="AZ115">
        <v>1.1200000000000001</v>
      </c>
      <c r="BA115">
        <v>0</v>
      </c>
      <c r="BB115">
        <v>1.1200000000000001</v>
      </c>
      <c r="BC115">
        <v>939318442</v>
      </c>
      <c r="BD115">
        <v>1.1200000000000001</v>
      </c>
      <c r="BE115">
        <v>939318462</v>
      </c>
      <c r="BF115">
        <v>1.1200000000000001</v>
      </c>
      <c r="BG115">
        <v>19.532508850097599</v>
      </c>
      <c r="BH115">
        <v>1.1200000000000001</v>
      </c>
      <c r="BI115">
        <v>100564.953125</v>
      </c>
      <c r="BJ115">
        <v>1.1200000000000001</v>
      </c>
      <c r="BK115">
        <v>99999.9765625</v>
      </c>
      <c r="BM115">
        <v>1.1200000000000001</v>
      </c>
      <c r="BN115">
        <v>0.32094049453735302</v>
      </c>
      <c r="BO115">
        <v>1.1200000000000001</v>
      </c>
      <c r="BP115">
        <v>0.25348472595214799</v>
      </c>
      <c r="BQ115">
        <v>1.1200000000000001</v>
      </c>
      <c r="BR115">
        <v>8.72679948806762E-2</v>
      </c>
      <c r="BS115">
        <v>1.1200000000000001</v>
      </c>
      <c r="BT115">
        <v>7.2903693653643097E-3</v>
      </c>
      <c r="BU115">
        <v>1.1200000000000001</v>
      </c>
      <c r="BV115">
        <v>0</v>
      </c>
      <c r="BW115">
        <v>1.1200000000000001</v>
      </c>
      <c r="BX115">
        <v>936611727</v>
      </c>
      <c r="BY115">
        <v>1.1200000000000001</v>
      </c>
      <c r="BZ115">
        <v>936611780</v>
      </c>
      <c r="CA115">
        <v>1.1200000000000001</v>
      </c>
      <c r="CB115">
        <v>52.213676452636697</v>
      </c>
      <c r="CC115">
        <v>1.1200000000000001</v>
      </c>
      <c r="CD115">
        <v>99849.6953125</v>
      </c>
      <c r="CE115">
        <v>1.1200000000000001</v>
      </c>
      <c r="CF115">
        <v>99999.9765625</v>
      </c>
    </row>
    <row r="116" spans="1:84" x14ac:dyDescent="0.3">
      <c r="A116">
        <v>1.1299999999999899</v>
      </c>
      <c r="B116">
        <v>2.2492999210953699E-2</v>
      </c>
      <c r="C116">
        <v>1.1299999999999899</v>
      </c>
      <c r="D116">
        <v>8.9769363403320299E-2</v>
      </c>
      <c r="E116">
        <v>1.1299999999999899</v>
      </c>
      <c r="F116">
        <v>2.0631074905395501E-2</v>
      </c>
      <c r="G116">
        <v>1.1299999999999899</v>
      </c>
      <c r="H116">
        <v>1.41776563395978E-5</v>
      </c>
      <c r="I116">
        <v>1.1299999999999899</v>
      </c>
      <c r="J116">
        <v>0</v>
      </c>
      <c r="K116">
        <v>1.1299999999999899</v>
      </c>
      <c r="L116">
        <v>1602618184</v>
      </c>
      <c r="M116">
        <v>1.1299999999999899</v>
      </c>
      <c r="N116">
        <v>1602618200</v>
      </c>
      <c r="O116">
        <v>1.1299999999999899</v>
      </c>
      <c r="P116">
        <v>200500.484375</v>
      </c>
      <c r="Q116">
        <v>1.1299999999999899</v>
      </c>
      <c r="R116">
        <v>199999.953125</v>
      </c>
      <c r="S116">
        <v>1.1299999999999899</v>
      </c>
      <c r="T116">
        <v>14.7623138427734</v>
      </c>
      <c r="V116">
        <v>1.1299999999999899</v>
      </c>
      <c r="W116">
        <v>1.12815136089921E-2</v>
      </c>
      <c r="X116">
        <v>1.1299999999999899</v>
      </c>
      <c r="Y116">
        <v>-0.10074043273925699</v>
      </c>
      <c r="Z116">
        <v>1.1299999999999899</v>
      </c>
      <c r="AA116">
        <v>-2.9380721389316001E-4</v>
      </c>
      <c r="AB116">
        <v>1.1299999999999899</v>
      </c>
      <c r="AC116">
        <v>-3.07516707107424E-3</v>
      </c>
      <c r="AD116">
        <v>1.1299999999999899</v>
      </c>
      <c r="AE116">
        <v>0</v>
      </c>
      <c r="AF116">
        <v>1.1299999999999899</v>
      </c>
      <c r="AG116">
        <v>1628475241</v>
      </c>
      <c r="AH116">
        <v>1.1299999999999899</v>
      </c>
      <c r="AI116">
        <v>1628475257</v>
      </c>
      <c r="AJ116">
        <v>1.1299999999999899</v>
      </c>
      <c r="AK116">
        <v>14.7745208740234</v>
      </c>
      <c r="AL116">
        <v>1.1299999999999899</v>
      </c>
      <c r="AM116">
        <v>200843.796875</v>
      </c>
      <c r="AN116">
        <v>1.1299999999999899</v>
      </c>
      <c r="AO116">
        <v>199999.953125</v>
      </c>
      <c r="AR116">
        <v>1.1299999999999899</v>
      </c>
      <c r="AS116">
        <v>9.27715077996253E-2</v>
      </c>
      <c r="AT116">
        <v>1.1299999999999899</v>
      </c>
      <c r="AU116">
        <v>7.9697571694850894E-2</v>
      </c>
      <c r="AV116">
        <v>1.1299999999999899</v>
      </c>
      <c r="AW116">
        <v>2.7817025780677698E-2</v>
      </c>
      <c r="AX116">
        <v>1.1299999999999899</v>
      </c>
      <c r="AY116">
        <v>1.72761380672454E-2</v>
      </c>
      <c r="AZ116">
        <v>1.1299999999999899</v>
      </c>
      <c r="BA116">
        <v>0</v>
      </c>
      <c r="BB116">
        <v>1.1299999999999899</v>
      </c>
      <c r="BC116">
        <v>939319445</v>
      </c>
      <c r="BD116">
        <v>1.1299999999999899</v>
      </c>
      <c r="BE116">
        <v>939319462</v>
      </c>
      <c r="BF116">
        <v>1.1299999999999899</v>
      </c>
      <c r="BG116">
        <v>16.6865539550781</v>
      </c>
      <c r="BH116">
        <v>1.1299999999999899</v>
      </c>
      <c r="BI116">
        <v>100421.8984375</v>
      </c>
      <c r="BJ116">
        <v>1.1299999999999899</v>
      </c>
      <c r="BK116">
        <v>99999.9765625</v>
      </c>
      <c r="BM116">
        <v>1.1299999999999899</v>
      </c>
      <c r="BN116">
        <v>0.17695450782775801</v>
      </c>
      <c r="BO116">
        <v>1.1299999999999899</v>
      </c>
      <c r="BP116">
        <v>0.47560024261474598</v>
      </c>
      <c r="BQ116">
        <v>1.1299999999999899</v>
      </c>
      <c r="BR116">
        <v>4.6198226511478403E-2</v>
      </c>
      <c r="BS116">
        <v>1.1299999999999899</v>
      </c>
      <c r="BT116">
        <v>-3.9997366257011804E-3</v>
      </c>
      <c r="BU116">
        <v>1.1299999999999899</v>
      </c>
      <c r="BV116">
        <v>0</v>
      </c>
      <c r="BW116">
        <v>1.1299999999999899</v>
      </c>
      <c r="BX116">
        <v>936612728</v>
      </c>
      <c r="BY116">
        <v>1.1299999999999899</v>
      </c>
      <c r="BZ116">
        <v>936612780</v>
      </c>
      <c r="CA116">
        <v>1.1299999999999899</v>
      </c>
      <c r="CB116">
        <v>50.912673950195298</v>
      </c>
      <c r="CC116">
        <v>1.1299999999999899</v>
      </c>
      <c r="CD116">
        <v>101280.2109375</v>
      </c>
      <c r="CE116">
        <v>1.1299999999999899</v>
      </c>
      <c r="CF116">
        <v>99999.9765625</v>
      </c>
    </row>
    <row r="117" spans="1:84" x14ac:dyDescent="0.3">
      <c r="A117">
        <v>1.1399999999999899</v>
      </c>
      <c r="B117">
        <v>3.4760240465402603E-2</v>
      </c>
      <c r="C117">
        <v>1.1399999999999899</v>
      </c>
      <c r="D117">
        <v>0.31809902191162098</v>
      </c>
      <c r="E117">
        <v>1.1399999999999899</v>
      </c>
      <c r="F117">
        <v>7.8788418322801503E-3</v>
      </c>
      <c r="G117">
        <v>1.1399999999999899</v>
      </c>
      <c r="H117">
        <v>5.8413925580680301E-3</v>
      </c>
      <c r="I117">
        <v>1.1399999999999899</v>
      </c>
      <c r="J117">
        <v>0</v>
      </c>
      <c r="K117">
        <v>1.1399999999999899</v>
      </c>
      <c r="L117">
        <v>1602620184</v>
      </c>
      <c r="M117">
        <v>1.1399999999999899</v>
      </c>
      <c r="N117">
        <v>1602620200</v>
      </c>
      <c r="O117">
        <v>1.1399999999999899</v>
      </c>
      <c r="P117">
        <v>200500.484375</v>
      </c>
      <c r="Q117">
        <v>1.1399999999999899</v>
      </c>
      <c r="R117">
        <v>199999.953125</v>
      </c>
      <c r="S117">
        <v>1.1399999999999899</v>
      </c>
      <c r="T117">
        <v>14.5635681152343</v>
      </c>
      <c r="V117">
        <v>1.1399999999999899</v>
      </c>
      <c r="W117">
        <v>7.6890587806701605E-2</v>
      </c>
      <c r="X117">
        <v>1.1399999999999899</v>
      </c>
      <c r="Y117">
        <v>8.2766532897949205E-2</v>
      </c>
      <c r="Z117">
        <v>1.1399999999999899</v>
      </c>
      <c r="AA117">
        <v>1.1621593497693501E-2</v>
      </c>
      <c r="AB117">
        <v>1.1399999999999899</v>
      </c>
      <c r="AC117">
        <v>-3.8213480729609702E-3</v>
      </c>
      <c r="AD117">
        <v>1.1399999999999899</v>
      </c>
      <c r="AE117">
        <v>0</v>
      </c>
      <c r="AF117">
        <v>1.1399999999999899</v>
      </c>
      <c r="AG117">
        <v>1628477243</v>
      </c>
      <c r="AH117">
        <v>1.1399999999999899</v>
      </c>
      <c r="AI117">
        <v>1628477257</v>
      </c>
      <c r="AJ117">
        <v>1.1399999999999899</v>
      </c>
      <c r="AK117">
        <v>12.5158386230468</v>
      </c>
      <c r="AL117">
        <v>1.1399999999999899</v>
      </c>
      <c r="AM117">
        <v>199127.1875</v>
      </c>
      <c r="AN117">
        <v>1.1399999999999899</v>
      </c>
      <c r="AO117">
        <v>199999.953125</v>
      </c>
      <c r="AR117">
        <v>1.1399999999999899</v>
      </c>
      <c r="AS117">
        <v>0.16623581945896099</v>
      </c>
      <c r="AT117">
        <v>1.1399999999999899</v>
      </c>
      <c r="AU117">
        <v>0.10903569310903501</v>
      </c>
      <c r="AV117">
        <v>1.1399999999999899</v>
      </c>
      <c r="AW117">
        <v>3.8279511034488602E-2</v>
      </c>
      <c r="AX117">
        <v>1.1399999999999899</v>
      </c>
      <c r="AY117">
        <v>6.95176888257265E-3</v>
      </c>
      <c r="AZ117">
        <v>1.1399999999999899</v>
      </c>
      <c r="BA117">
        <v>0</v>
      </c>
      <c r="BB117">
        <v>1.1399999999999899</v>
      </c>
      <c r="BC117">
        <v>939320442</v>
      </c>
      <c r="BD117">
        <v>1.1399999999999899</v>
      </c>
      <c r="BE117">
        <v>939320462</v>
      </c>
      <c r="BF117">
        <v>1.1399999999999899</v>
      </c>
      <c r="BG117">
        <v>19.448204040527301</v>
      </c>
      <c r="BH117">
        <v>1.1399999999999899</v>
      </c>
      <c r="BI117">
        <v>98848.3359375</v>
      </c>
      <c r="BJ117">
        <v>1.1399999999999899</v>
      </c>
      <c r="BK117">
        <v>99999.9765625</v>
      </c>
      <c r="BM117">
        <v>1.1399999999999899</v>
      </c>
      <c r="BN117">
        <v>0.193248480558395</v>
      </c>
      <c r="BO117">
        <v>1.1399999999999899</v>
      </c>
      <c r="BP117">
        <v>0.14573001861572199</v>
      </c>
      <c r="BQ117">
        <v>1.1399999999999899</v>
      </c>
      <c r="BR117">
        <v>6.3554428517818395E-2</v>
      </c>
      <c r="BS117">
        <v>1.1399999999999899</v>
      </c>
      <c r="BT117">
        <v>6.0472190380096401E-3</v>
      </c>
      <c r="BU117">
        <v>1.1399999999999899</v>
      </c>
      <c r="BV117">
        <v>0</v>
      </c>
      <c r="BW117">
        <v>1.1399999999999899</v>
      </c>
      <c r="BX117">
        <v>936613732</v>
      </c>
      <c r="BY117">
        <v>1.1399999999999899</v>
      </c>
      <c r="BZ117">
        <v>936613780</v>
      </c>
      <c r="CA117">
        <v>1.1399999999999899</v>
      </c>
      <c r="CB117">
        <v>47.437294006347599</v>
      </c>
      <c r="CC117">
        <v>1.1399999999999899</v>
      </c>
      <c r="CD117">
        <v>100135.796875</v>
      </c>
      <c r="CE117">
        <v>1.1399999999999899</v>
      </c>
      <c r="CF117">
        <v>99999.9765625</v>
      </c>
    </row>
    <row r="118" spans="1:84" x14ac:dyDescent="0.3">
      <c r="A118">
        <v>1.1499999999999899</v>
      </c>
      <c r="B118">
        <v>9.6688248217105796E-2</v>
      </c>
      <c r="C118">
        <v>1.1499999999999899</v>
      </c>
      <c r="D118">
        <v>4.8229217529296799E-2</v>
      </c>
      <c r="E118">
        <v>1.1499999999999899</v>
      </c>
      <c r="F118">
        <v>1.5331923961639401E-2</v>
      </c>
      <c r="G118">
        <v>1.1499999999999899</v>
      </c>
      <c r="H118">
        <v>2.1572554484009701E-2</v>
      </c>
      <c r="I118">
        <v>1.1499999999999899</v>
      </c>
      <c r="J118">
        <v>0</v>
      </c>
      <c r="K118">
        <v>1.1499999999999899</v>
      </c>
      <c r="L118">
        <v>1602622185</v>
      </c>
      <c r="M118">
        <v>1.1499999999999899</v>
      </c>
      <c r="N118">
        <v>1602622200</v>
      </c>
      <c r="O118">
        <v>1.1499999999999899</v>
      </c>
      <c r="P118">
        <v>197753.90625</v>
      </c>
      <c r="Q118">
        <v>1.1499999999999899</v>
      </c>
      <c r="R118">
        <v>199999.953125</v>
      </c>
      <c r="S118">
        <v>1.1499999999999899</v>
      </c>
      <c r="T118">
        <v>14.0901641845703</v>
      </c>
      <c r="V118">
        <v>1.1499999999999899</v>
      </c>
      <c r="W118">
        <v>9.9890016019344302E-2</v>
      </c>
      <c r="X118">
        <v>1.1499999999999899</v>
      </c>
      <c r="Y118">
        <v>0.122840881347656</v>
      </c>
      <c r="Z118">
        <v>1.1499999999999899</v>
      </c>
      <c r="AA118">
        <v>1.7930231988429999E-2</v>
      </c>
      <c r="AB118">
        <v>1.1499999999999899</v>
      </c>
      <c r="AC118">
        <v>1.61682837642729E-3</v>
      </c>
      <c r="AD118">
        <v>1.1499999999999899</v>
      </c>
      <c r="AE118">
        <v>0</v>
      </c>
      <c r="AF118">
        <v>1.1499999999999899</v>
      </c>
      <c r="AG118">
        <v>1628479243</v>
      </c>
      <c r="AH118">
        <v>1.1499999999999899</v>
      </c>
      <c r="AI118">
        <v>1628479257</v>
      </c>
      <c r="AJ118">
        <v>1.1499999999999899</v>
      </c>
      <c r="AK118">
        <v>13.1410675048828</v>
      </c>
      <c r="AL118">
        <v>1.1499999999999899</v>
      </c>
      <c r="AM118">
        <v>199470.515625</v>
      </c>
      <c r="AN118">
        <v>1.1499999999999899</v>
      </c>
      <c r="AO118">
        <v>199999.953125</v>
      </c>
      <c r="AR118">
        <v>1.1499999999999899</v>
      </c>
      <c r="AS118">
        <v>0.12999190390109999</v>
      </c>
      <c r="AT118">
        <v>1.1499999999999899</v>
      </c>
      <c r="AU118">
        <v>0.16264672577381101</v>
      </c>
      <c r="AV118">
        <v>1.1499999999999899</v>
      </c>
      <c r="AW118">
        <v>3.9478909224271698E-2</v>
      </c>
      <c r="AX118">
        <v>1.1499999999999899</v>
      </c>
      <c r="AY118">
        <v>-1.04847662150859E-2</v>
      </c>
      <c r="AZ118">
        <v>1.1499999999999899</v>
      </c>
      <c r="BA118">
        <v>0</v>
      </c>
      <c r="BB118">
        <v>1.1499999999999899</v>
      </c>
      <c r="BC118">
        <v>939321441</v>
      </c>
      <c r="BD118">
        <v>1.1499999999999899</v>
      </c>
      <c r="BE118">
        <v>939321462</v>
      </c>
      <c r="BF118">
        <v>1.1499999999999899</v>
      </c>
      <c r="BG118">
        <v>21.122665405273398</v>
      </c>
      <c r="BH118">
        <v>1.1499999999999899</v>
      </c>
      <c r="BI118">
        <v>100851.0546875</v>
      </c>
      <c r="BJ118">
        <v>1.1499999999999899</v>
      </c>
      <c r="BK118">
        <v>99999.9765625</v>
      </c>
      <c r="BM118">
        <v>1.1499999999999899</v>
      </c>
      <c r="BN118">
        <v>0.17088308930397</v>
      </c>
      <c r="BO118">
        <v>1.1499999999999899</v>
      </c>
      <c r="BP118">
        <v>0.26618385314941401</v>
      </c>
      <c r="BQ118">
        <v>1.1499999999999899</v>
      </c>
      <c r="BR118">
        <v>3.0993334949016502E-2</v>
      </c>
      <c r="BS118">
        <v>1.1499999999999899</v>
      </c>
      <c r="BT118">
        <v>8.7290238589048299E-3</v>
      </c>
      <c r="BU118">
        <v>1.1499999999999899</v>
      </c>
      <c r="BV118">
        <v>0</v>
      </c>
      <c r="BW118">
        <v>1.1499999999999899</v>
      </c>
      <c r="BX118">
        <v>936614737</v>
      </c>
      <c r="BY118">
        <v>1.1499999999999899</v>
      </c>
      <c r="BZ118">
        <v>936614780</v>
      </c>
      <c r="CA118">
        <v>1.1499999999999899</v>
      </c>
      <c r="CB118">
        <v>42.4741821289062</v>
      </c>
      <c r="CC118">
        <v>1.1499999999999899</v>
      </c>
      <c r="CD118">
        <v>100851.0546875</v>
      </c>
      <c r="CE118">
        <v>1.1499999999999899</v>
      </c>
      <c r="CF118">
        <v>99999.9765625</v>
      </c>
    </row>
    <row r="119" spans="1:84" x14ac:dyDescent="0.3">
      <c r="A119">
        <v>1.1599999999999899</v>
      </c>
      <c r="B119">
        <v>-1.5024802647531E-2</v>
      </c>
      <c r="C119">
        <v>1.1599999999999899</v>
      </c>
      <c r="D119">
        <v>-0.14095973968505801</v>
      </c>
      <c r="E119">
        <v>1.1599999999999899</v>
      </c>
      <c r="F119">
        <v>-4.5701563358306798E-3</v>
      </c>
      <c r="G119">
        <v>1.1599999999999899</v>
      </c>
      <c r="H119">
        <v>7.0419851690530699E-3</v>
      </c>
      <c r="I119">
        <v>1.1599999999999899</v>
      </c>
      <c r="J119">
        <v>0</v>
      </c>
      <c r="K119">
        <v>1.1599999999999899</v>
      </c>
      <c r="L119">
        <v>1602624185</v>
      </c>
      <c r="M119">
        <v>1.1599999999999899</v>
      </c>
      <c r="N119">
        <v>1602624200</v>
      </c>
      <c r="O119">
        <v>1.1599999999999899</v>
      </c>
      <c r="P119">
        <v>200157.15625</v>
      </c>
      <c r="Q119">
        <v>1.1599999999999899</v>
      </c>
      <c r="R119">
        <v>199999.953125</v>
      </c>
      <c r="S119">
        <v>1.1599999999999899</v>
      </c>
      <c r="T119">
        <v>14.1660766601562</v>
      </c>
      <c r="V119">
        <v>1.1599999999999899</v>
      </c>
      <c r="W119">
        <v>2.6671405881643202E-2</v>
      </c>
      <c r="X119">
        <v>1.1599999999999899</v>
      </c>
      <c r="Y119">
        <v>7.4604988098144503E-2</v>
      </c>
      <c r="Z119">
        <v>1.1599999999999899</v>
      </c>
      <c r="AA119">
        <v>-1.1298831552267E-2</v>
      </c>
      <c r="AB119">
        <v>1.1599999999999899</v>
      </c>
      <c r="AC119">
        <v>-3.79218091256916E-3</v>
      </c>
      <c r="AD119">
        <v>1.1599999999999899</v>
      </c>
      <c r="AE119">
        <v>0</v>
      </c>
      <c r="AF119">
        <v>1.1599999999999899</v>
      </c>
      <c r="AG119">
        <v>1628481247</v>
      </c>
      <c r="AH119">
        <v>1.1599999999999899</v>
      </c>
      <c r="AI119">
        <v>1628481257</v>
      </c>
      <c r="AJ119">
        <v>1.1599999999999899</v>
      </c>
      <c r="AK119">
        <v>9.23443603515625</v>
      </c>
      <c r="AL119">
        <v>1.1599999999999899</v>
      </c>
      <c r="AM119">
        <v>200843.796875</v>
      </c>
      <c r="AN119">
        <v>1.1599999999999899</v>
      </c>
      <c r="AO119">
        <v>199999.953125</v>
      </c>
      <c r="AR119">
        <v>1.1599999999999899</v>
      </c>
      <c r="AS119">
        <v>0.17700147628784099</v>
      </c>
      <c r="AT119">
        <v>1.1599999999999899</v>
      </c>
      <c r="AU119">
        <v>0.193586841225624</v>
      </c>
      <c r="AV119">
        <v>1.1599999999999899</v>
      </c>
      <c r="AW119">
        <v>5.4013997316360397E-2</v>
      </c>
      <c r="AX119">
        <v>1.1599999999999899</v>
      </c>
      <c r="AY119">
        <v>5.5680557852610902E-4</v>
      </c>
      <c r="AZ119">
        <v>1.1599999999999899</v>
      </c>
      <c r="BA119">
        <v>0</v>
      </c>
      <c r="BB119">
        <v>1.1599999999999899</v>
      </c>
      <c r="BC119">
        <v>939322436</v>
      </c>
      <c r="BD119">
        <v>1.1599999999999899</v>
      </c>
      <c r="BE119">
        <v>939322462</v>
      </c>
      <c r="BF119">
        <v>1.1599999999999899</v>
      </c>
      <c r="BG119">
        <v>26.058692932128899</v>
      </c>
      <c r="BH119">
        <v>1.1599999999999899</v>
      </c>
      <c r="BI119">
        <v>99849.6953125</v>
      </c>
      <c r="BJ119">
        <v>1.1599999999999899</v>
      </c>
      <c r="BK119">
        <v>99999.9765625</v>
      </c>
      <c r="BM119">
        <v>1.1599999999999899</v>
      </c>
      <c r="BN119">
        <v>0.159202516078948</v>
      </c>
      <c r="BO119">
        <v>1.1599999999999899</v>
      </c>
      <c r="BP119">
        <v>0.238818168640136</v>
      </c>
      <c r="BQ119">
        <v>1.1599999999999899</v>
      </c>
      <c r="BR119">
        <v>4.1912112385034499E-2</v>
      </c>
      <c r="BS119">
        <v>1.1599999999999899</v>
      </c>
      <c r="BT119">
        <v>5.8759241364896202E-3</v>
      </c>
      <c r="BU119">
        <v>1.1599999999999899</v>
      </c>
      <c r="BV119">
        <v>0</v>
      </c>
      <c r="BW119">
        <v>1.1599999999999899</v>
      </c>
      <c r="BX119">
        <v>936615741</v>
      </c>
      <c r="BY119">
        <v>1.1599999999999899</v>
      </c>
      <c r="BZ119">
        <v>936615780</v>
      </c>
      <c r="CA119">
        <v>1.1599999999999899</v>
      </c>
      <c r="CB119">
        <v>38.483818054199197</v>
      </c>
      <c r="CC119">
        <v>1.1599999999999899</v>
      </c>
      <c r="CD119">
        <v>100278.8515625</v>
      </c>
      <c r="CE119">
        <v>1.1599999999999899</v>
      </c>
      <c r="CF119">
        <v>99999.9765625</v>
      </c>
    </row>
    <row r="120" spans="1:84" x14ac:dyDescent="0.3">
      <c r="A120">
        <v>1.1699999999999899</v>
      </c>
      <c r="B120">
        <v>-1.37948403134942E-2</v>
      </c>
      <c r="C120">
        <v>1.1699999999999899</v>
      </c>
      <c r="D120">
        <v>0.19723415374755801</v>
      </c>
      <c r="E120">
        <v>1.1699999999999899</v>
      </c>
      <c r="F120">
        <v>8.2803359255194595E-3</v>
      </c>
      <c r="G120">
        <v>1.1699999999999899</v>
      </c>
      <c r="H120">
        <v>-5.6390692479908397E-3</v>
      </c>
      <c r="I120">
        <v>1.1699999999999899</v>
      </c>
      <c r="J120">
        <v>0</v>
      </c>
      <c r="K120">
        <v>1.1699999999999899</v>
      </c>
      <c r="L120">
        <v>1602626187</v>
      </c>
      <c r="M120">
        <v>1.1699999999999899</v>
      </c>
      <c r="N120">
        <v>1602626200</v>
      </c>
      <c r="O120">
        <v>1.1699999999999899</v>
      </c>
      <c r="P120">
        <v>200843.796875</v>
      </c>
      <c r="Q120">
        <v>1.1699999999999899</v>
      </c>
      <c r="R120">
        <v>199999.953125</v>
      </c>
      <c r="S120">
        <v>1.1699999999999899</v>
      </c>
      <c r="T120">
        <v>12.1820526123046</v>
      </c>
      <c r="V120">
        <v>1.1699999999999899</v>
      </c>
      <c r="W120">
        <v>-4.4869247823953601E-2</v>
      </c>
      <c r="X120">
        <v>1.1699999999999899</v>
      </c>
      <c r="Y120">
        <v>4.6253204345703099E-3</v>
      </c>
      <c r="Z120">
        <v>1.1699999999999899</v>
      </c>
      <c r="AA120">
        <v>8.9606782421469602E-3</v>
      </c>
      <c r="AB120">
        <v>1.1699999999999899</v>
      </c>
      <c r="AC120">
        <v>1.6252013156190499E-3</v>
      </c>
      <c r="AD120">
        <v>1.1699999999999899</v>
      </c>
      <c r="AE120">
        <v>0</v>
      </c>
      <c r="AF120">
        <v>1.1699999999999899</v>
      </c>
      <c r="AG120">
        <v>1628483244</v>
      </c>
      <c r="AH120">
        <v>1.1699999999999899</v>
      </c>
      <c r="AI120">
        <v>1628483257</v>
      </c>
      <c r="AJ120">
        <v>1.1699999999999899</v>
      </c>
      <c r="AK120">
        <v>11.5076141357421</v>
      </c>
      <c r="AL120">
        <v>1.1699999999999899</v>
      </c>
      <c r="AM120">
        <v>200843.796875</v>
      </c>
      <c r="AN120">
        <v>1.1699999999999899</v>
      </c>
      <c r="AO120">
        <v>199999.953125</v>
      </c>
      <c r="AR120">
        <v>1.1699999999999899</v>
      </c>
      <c r="AS120">
        <v>0.22084723412990501</v>
      </c>
      <c r="AT120">
        <v>1.1699999999999899</v>
      </c>
      <c r="AU120">
        <v>0.221776738762855</v>
      </c>
      <c r="AV120">
        <v>1.1699999999999899</v>
      </c>
      <c r="AW120">
        <v>6.7694112658500602E-2</v>
      </c>
      <c r="AX120">
        <v>1.1699999999999899</v>
      </c>
      <c r="AY120">
        <v>-1.18358908221125E-2</v>
      </c>
      <c r="AZ120">
        <v>1.1699999999999899</v>
      </c>
      <c r="BA120">
        <v>0</v>
      </c>
      <c r="BB120">
        <v>1.1699999999999899</v>
      </c>
      <c r="BC120">
        <v>939323430</v>
      </c>
      <c r="BD120">
        <v>1.1699999999999899</v>
      </c>
      <c r="BE120">
        <v>939323462</v>
      </c>
      <c r="BF120">
        <v>1.1699999999999899</v>
      </c>
      <c r="BG120">
        <v>31.6241455078125</v>
      </c>
      <c r="BH120">
        <v>1.1699999999999899</v>
      </c>
      <c r="BI120">
        <v>98705.2890625</v>
      </c>
      <c r="BJ120">
        <v>1.1699999999999899</v>
      </c>
      <c r="BK120">
        <v>99999.9765625</v>
      </c>
      <c r="BM120">
        <v>1.1699999999999899</v>
      </c>
      <c r="BN120">
        <v>5.8079704642295803E-2</v>
      </c>
      <c r="BO120">
        <v>1.1699999999999899</v>
      </c>
      <c r="BP120">
        <v>0.445294380187988</v>
      </c>
      <c r="BQ120">
        <v>1.1699999999999899</v>
      </c>
      <c r="BR120">
        <v>3.6902345716953201E-2</v>
      </c>
      <c r="BS120">
        <v>1.1699999999999899</v>
      </c>
      <c r="BT120">
        <v>-4.19859681278467E-3</v>
      </c>
      <c r="BU120">
        <v>1.1699999999999899</v>
      </c>
      <c r="BV120">
        <v>0</v>
      </c>
      <c r="BW120">
        <v>1.1699999999999899</v>
      </c>
      <c r="BX120">
        <v>936616744</v>
      </c>
      <c r="BY120">
        <v>1.1699999999999899</v>
      </c>
      <c r="BZ120">
        <v>936616780</v>
      </c>
      <c r="CA120">
        <v>1.1699999999999899</v>
      </c>
      <c r="CB120">
        <v>34.893997192382798</v>
      </c>
      <c r="CC120">
        <v>1.1699999999999899</v>
      </c>
      <c r="CD120">
        <v>101423.2578125</v>
      </c>
      <c r="CE120">
        <v>1.1699999999999899</v>
      </c>
      <c r="CF120">
        <v>99999.9765625</v>
      </c>
    </row>
    <row r="121" spans="1:84" x14ac:dyDescent="0.3">
      <c r="A121">
        <v>1.1799999999999899</v>
      </c>
      <c r="B121">
        <v>1.7830433323979301E-2</v>
      </c>
      <c r="C121">
        <v>1.1799999999999899</v>
      </c>
      <c r="D121">
        <v>-2.6668548583984299E-2</v>
      </c>
      <c r="E121">
        <v>1.1799999999999899</v>
      </c>
      <c r="F121">
        <v>1.9048521295189799E-2</v>
      </c>
      <c r="G121">
        <v>1.1799999999999899</v>
      </c>
      <c r="H121">
        <v>-1.6054749721661199E-3</v>
      </c>
      <c r="I121">
        <v>1.1799999999999899</v>
      </c>
      <c r="J121">
        <v>0</v>
      </c>
      <c r="K121">
        <v>1.1799999999999899</v>
      </c>
      <c r="L121">
        <v>1602628185</v>
      </c>
      <c r="M121">
        <v>1.1799999999999899</v>
      </c>
      <c r="N121">
        <v>1602628200</v>
      </c>
      <c r="O121">
        <v>1.1799999999999899</v>
      </c>
      <c r="P121">
        <v>200500.484375</v>
      </c>
      <c r="Q121">
        <v>1.1799999999999899</v>
      </c>
      <c r="R121">
        <v>199999.953125</v>
      </c>
      <c r="S121">
        <v>1.1799999999999899</v>
      </c>
      <c r="T121">
        <v>14.0432434082031</v>
      </c>
      <c r="V121">
        <v>1.1799999999999899</v>
      </c>
      <c r="W121">
        <v>9.8714306950569101E-3</v>
      </c>
      <c r="X121">
        <v>1.1799999999999899</v>
      </c>
      <c r="Y121">
        <v>0.118895530700683</v>
      </c>
      <c r="Z121">
        <v>1.1799999999999899</v>
      </c>
      <c r="AA121">
        <v>1.1969792656600401E-2</v>
      </c>
      <c r="AB121">
        <v>1.1799999999999899</v>
      </c>
      <c r="AC121">
        <v>5.1472481573000496E-4</v>
      </c>
      <c r="AD121">
        <v>1.1799999999999899</v>
      </c>
      <c r="AE121">
        <v>0</v>
      </c>
      <c r="AF121">
        <v>1.1799999999999899</v>
      </c>
      <c r="AG121">
        <v>1628485244</v>
      </c>
      <c r="AH121">
        <v>1.1799999999999899</v>
      </c>
      <c r="AI121">
        <v>1628485257</v>
      </c>
      <c r="AJ121">
        <v>1.1799999999999899</v>
      </c>
      <c r="AK121">
        <v>11.4461975097656</v>
      </c>
      <c r="AL121">
        <v>1.1799999999999899</v>
      </c>
      <c r="AM121">
        <v>200843.796875</v>
      </c>
      <c r="AN121">
        <v>1.1799999999999899</v>
      </c>
      <c r="AO121">
        <v>199999.953125</v>
      </c>
      <c r="AR121">
        <v>1.1799999999999899</v>
      </c>
      <c r="AS121">
        <v>0.22357772290706601</v>
      </c>
      <c r="AT121">
        <v>1.1799999999999899</v>
      </c>
      <c r="AU121">
        <v>0.212796226143836</v>
      </c>
      <c r="AV121">
        <v>1.1799999999999899</v>
      </c>
      <c r="AW121">
        <v>6.8462327122688196E-2</v>
      </c>
      <c r="AX121">
        <v>1.1799999999999899</v>
      </c>
      <c r="AY121">
        <v>-4.7330665984191E-4</v>
      </c>
      <c r="AZ121">
        <v>1.1799999999999899</v>
      </c>
      <c r="BA121">
        <v>0</v>
      </c>
      <c r="BB121">
        <v>1.1799999999999899</v>
      </c>
      <c r="BC121">
        <v>939324427</v>
      </c>
      <c r="BD121">
        <v>1.1799999999999899</v>
      </c>
      <c r="BE121">
        <v>939324462</v>
      </c>
      <c r="BF121">
        <v>1.1799999999999899</v>
      </c>
      <c r="BG121">
        <v>35.129661560058501</v>
      </c>
      <c r="BH121">
        <v>1.1799999999999899</v>
      </c>
      <c r="BI121">
        <v>99849.6953125</v>
      </c>
      <c r="BJ121">
        <v>1.1799999999999899</v>
      </c>
      <c r="BK121">
        <v>99999.9765625</v>
      </c>
      <c r="BM121">
        <v>1.1799999999999899</v>
      </c>
      <c r="BN121">
        <v>0.156988695263862</v>
      </c>
      <c r="BO121">
        <v>1.1799999999999899</v>
      </c>
      <c r="BP121">
        <v>0.30501365661620999</v>
      </c>
      <c r="BQ121">
        <v>1.1799999999999899</v>
      </c>
      <c r="BR121">
        <v>3.5607039928436203E-2</v>
      </c>
      <c r="BS121">
        <v>1.1799999999999899</v>
      </c>
      <c r="BT121">
        <v>8.3695594221353496E-3</v>
      </c>
      <c r="BU121">
        <v>1.1799999999999899</v>
      </c>
      <c r="BV121">
        <v>0</v>
      </c>
      <c r="BW121">
        <v>1.1799999999999899</v>
      </c>
      <c r="BX121">
        <v>936617748</v>
      </c>
      <c r="BY121">
        <v>1.1799999999999899</v>
      </c>
      <c r="BZ121">
        <v>936617780</v>
      </c>
      <c r="CA121">
        <v>1.1799999999999899</v>
      </c>
      <c r="CB121">
        <v>31.304178237915</v>
      </c>
      <c r="CC121">
        <v>1.1799999999999899</v>
      </c>
      <c r="CD121">
        <v>99992.75</v>
      </c>
      <c r="CE121">
        <v>1.1799999999999899</v>
      </c>
      <c r="CF121">
        <v>99999.9765625</v>
      </c>
    </row>
    <row r="122" spans="1:84" x14ac:dyDescent="0.3">
      <c r="A122">
        <v>1.18999999999999</v>
      </c>
      <c r="B122">
        <v>8.0912604928016593E-2</v>
      </c>
      <c r="C122">
        <v>1.18999999999999</v>
      </c>
      <c r="D122">
        <v>0.19365024566650299</v>
      </c>
      <c r="E122">
        <v>1.18999999999999</v>
      </c>
      <c r="F122">
        <v>3.0613042414188298E-2</v>
      </c>
      <c r="G122">
        <v>1.18999999999999</v>
      </c>
      <c r="H122">
        <v>3.6849607713520501E-3</v>
      </c>
      <c r="I122">
        <v>1.18999999999999</v>
      </c>
      <c r="J122">
        <v>0</v>
      </c>
      <c r="K122">
        <v>1.18999999999999</v>
      </c>
      <c r="L122">
        <v>1602630188</v>
      </c>
      <c r="M122">
        <v>1.18999999999999</v>
      </c>
      <c r="N122">
        <v>1602630200</v>
      </c>
      <c r="O122">
        <v>1.18999999999999</v>
      </c>
      <c r="P122">
        <v>199127.1875</v>
      </c>
      <c r="Q122">
        <v>1.18999999999999</v>
      </c>
      <c r="R122">
        <v>199999.953125</v>
      </c>
      <c r="S122">
        <v>1.18999999999999</v>
      </c>
      <c r="T122">
        <v>11.2352447509765</v>
      </c>
      <c r="V122">
        <v>1.18999999999999</v>
      </c>
      <c r="W122">
        <v>0.13783425092697099</v>
      </c>
      <c r="X122">
        <v>1.18999999999999</v>
      </c>
      <c r="Y122">
        <v>0.15649032592773399</v>
      </c>
      <c r="Z122">
        <v>1.18999999999999</v>
      </c>
      <c r="AA122">
        <v>2.0806293934583601E-2</v>
      </c>
      <c r="AB122">
        <v>1.18999999999999</v>
      </c>
      <c r="AC122">
        <v>-5.59298135340213E-3</v>
      </c>
      <c r="AD122">
        <v>1.18999999999999</v>
      </c>
      <c r="AE122">
        <v>0</v>
      </c>
      <c r="AF122">
        <v>1.18999999999999</v>
      </c>
      <c r="AG122">
        <v>1628487244</v>
      </c>
      <c r="AH122">
        <v>1.18999999999999</v>
      </c>
      <c r="AI122">
        <v>1628487257</v>
      </c>
      <c r="AJ122">
        <v>1.18999999999999</v>
      </c>
      <c r="AK122">
        <v>11.934097290039</v>
      </c>
      <c r="AL122">
        <v>1.18999999999999</v>
      </c>
      <c r="AM122">
        <v>197410.578125</v>
      </c>
      <c r="AN122">
        <v>1.18999999999999</v>
      </c>
      <c r="AO122">
        <v>199999.953125</v>
      </c>
      <c r="AR122">
        <v>1.18999999999999</v>
      </c>
      <c r="AS122">
        <v>0.20345276594161901</v>
      </c>
      <c r="AT122">
        <v>1.18999999999999</v>
      </c>
      <c r="AU122">
        <v>0.19668604433536499</v>
      </c>
      <c r="AV122">
        <v>1.18999999999999</v>
      </c>
      <c r="AW122">
        <v>6.1727680265903397E-2</v>
      </c>
      <c r="AX122">
        <v>1.18999999999999</v>
      </c>
      <c r="AY122">
        <v>9.0486612170934608E-3</v>
      </c>
      <c r="AZ122">
        <v>1.18999999999999</v>
      </c>
      <c r="BA122">
        <v>0</v>
      </c>
      <c r="BB122">
        <v>1.18999999999999</v>
      </c>
      <c r="BC122">
        <v>939325428</v>
      </c>
      <c r="BD122">
        <v>1.18999999999999</v>
      </c>
      <c r="BE122">
        <v>939325462</v>
      </c>
      <c r="BF122">
        <v>1.18999999999999</v>
      </c>
      <c r="BG122">
        <v>33.599777221679602</v>
      </c>
      <c r="BH122">
        <v>1.18999999999999</v>
      </c>
      <c r="BI122">
        <v>100278.8515625</v>
      </c>
      <c r="BJ122">
        <v>1.18999999999999</v>
      </c>
      <c r="BK122">
        <v>99999.9765625</v>
      </c>
      <c r="BM122">
        <v>1.18999999999999</v>
      </c>
      <c r="BN122">
        <v>0.119873136281967</v>
      </c>
      <c r="BO122">
        <v>1.18999999999999</v>
      </c>
      <c r="BP122">
        <v>0.109229087829589</v>
      </c>
      <c r="BQ122">
        <v>1.18999999999999</v>
      </c>
      <c r="BR122">
        <v>5.7770989835262201E-2</v>
      </c>
      <c r="BS122">
        <v>1.18999999999999</v>
      </c>
      <c r="BT122">
        <v>7.0930086076259596E-3</v>
      </c>
      <c r="BU122">
        <v>1.18999999999999</v>
      </c>
      <c r="BV122">
        <v>0</v>
      </c>
      <c r="BW122">
        <v>1.18999999999999</v>
      </c>
      <c r="BX122">
        <v>936618749</v>
      </c>
      <c r="BY122">
        <v>1.18999999999999</v>
      </c>
      <c r="BZ122">
        <v>936618780</v>
      </c>
      <c r="CA122">
        <v>1.18999999999999</v>
      </c>
      <c r="CB122">
        <v>30.460939407348601</v>
      </c>
      <c r="CC122">
        <v>1.18999999999999</v>
      </c>
      <c r="CD122">
        <v>100421.8984375</v>
      </c>
      <c r="CE122">
        <v>1.18999999999999</v>
      </c>
      <c r="CF122">
        <v>99999.9765625</v>
      </c>
    </row>
    <row r="123" spans="1:84" x14ac:dyDescent="0.3">
      <c r="A123">
        <v>1.2</v>
      </c>
      <c r="B123">
        <v>3.3200625330209697E-2</v>
      </c>
      <c r="C123">
        <v>1.2</v>
      </c>
      <c r="D123">
        <v>4.6520233154296797E-3</v>
      </c>
      <c r="E123">
        <v>1.2</v>
      </c>
      <c r="F123">
        <v>3.6922463914379402E-4</v>
      </c>
      <c r="G123">
        <v>1.2</v>
      </c>
      <c r="H123">
        <v>-1.68609095271676E-3</v>
      </c>
      <c r="I123">
        <v>1.2</v>
      </c>
      <c r="J123">
        <v>0</v>
      </c>
      <c r="K123">
        <v>1.2</v>
      </c>
      <c r="L123">
        <v>1602632187</v>
      </c>
      <c r="M123">
        <v>1.2</v>
      </c>
      <c r="N123">
        <v>1602632200</v>
      </c>
      <c r="O123">
        <v>1.2</v>
      </c>
      <c r="P123">
        <v>198440.546875</v>
      </c>
      <c r="Q123">
        <v>1.2</v>
      </c>
      <c r="R123">
        <v>199999.953125</v>
      </c>
      <c r="S123">
        <v>1.2</v>
      </c>
      <c r="T123">
        <v>11.997802734375</v>
      </c>
      <c r="V123">
        <v>1.2</v>
      </c>
      <c r="W123">
        <v>5.8343015611171702E-2</v>
      </c>
      <c r="X123">
        <v>1.2</v>
      </c>
      <c r="Y123">
        <v>-3.4224510192870997E-2</v>
      </c>
      <c r="Z123">
        <v>1.2</v>
      </c>
      <c r="AA123">
        <v>5.3147077560424796E-3</v>
      </c>
      <c r="AB123">
        <v>1.2</v>
      </c>
      <c r="AC123">
        <v>-4.2509967461228301E-3</v>
      </c>
      <c r="AD123">
        <v>1.2</v>
      </c>
      <c r="AE123">
        <v>0</v>
      </c>
      <c r="AF123">
        <v>1.2</v>
      </c>
      <c r="AG123">
        <v>1628489244</v>
      </c>
      <c r="AH123">
        <v>1.2</v>
      </c>
      <c r="AI123">
        <v>1628489257</v>
      </c>
      <c r="AJ123">
        <v>1.2</v>
      </c>
      <c r="AK123">
        <v>11.5980224609375</v>
      </c>
      <c r="AL123">
        <v>1.2</v>
      </c>
      <c r="AM123">
        <v>199127.1875</v>
      </c>
      <c r="AN123">
        <v>1.2</v>
      </c>
      <c r="AO123">
        <v>199999.953125</v>
      </c>
      <c r="AR123">
        <v>1.2</v>
      </c>
      <c r="AS123">
        <v>0.283304333686828</v>
      </c>
      <c r="AT123">
        <v>1.2</v>
      </c>
      <c r="AU123">
        <v>0.27537107467651301</v>
      </c>
      <c r="AV123">
        <v>1.2</v>
      </c>
      <c r="AW123">
        <v>7.87266716361045E-2</v>
      </c>
      <c r="AX123">
        <v>1.2</v>
      </c>
      <c r="AY123">
        <v>-1.2500097509473499E-3</v>
      </c>
      <c r="AZ123">
        <v>1.2</v>
      </c>
      <c r="BA123">
        <v>0</v>
      </c>
      <c r="BB123">
        <v>1.2</v>
      </c>
      <c r="BC123">
        <v>939326425</v>
      </c>
      <c r="BD123">
        <v>1.2</v>
      </c>
      <c r="BE123">
        <v>939326462</v>
      </c>
      <c r="BF123">
        <v>1.2</v>
      </c>
      <c r="BG123">
        <v>36.876411437988203</v>
      </c>
      <c r="BH123">
        <v>1.2</v>
      </c>
      <c r="BI123">
        <v>98133.0859375</v>
      </c>
      <c r="BJ123">
        <v>1.2</v>
      </c>
      <c r="BK123">
        <v>99999.9765625</v>
      </c>
      <c r="BM123">
        <v>1.2</v>
      </c>
      <c r="BN123">
        <v>0.151174336671829</v>
      </c>
      <c r="BO123">
        <v>1.2</v>
      </c>
      <c r="BP123">
        <v>0.41812992095947199</v>
      </c>
      <c r="BQ123">
        <v>1.2</v>
      </c>
      <c r="BR123">
        <v>4.4766549021005603E-2</v>
      </c>
      <c r="BS123">
        <v>1.2</v>
      </c>
      <c r="BT123">
        <v>1.81178981438279E-3</v>
      </c>
      <c r="BU123">
        <v>1.2</v>
      </c>
      <c r="BV123">
        <v>0</v>
      </c>
      <c r="BW123">
        <v>1.2</v>
      </c>
      <c r="BX123">
        <v>936619748</v>
      </c>
      <c r="BY123">
        <v>1.2</v>
      </c>
      <c r="BZ123">
        <v>936619780</v>
      </c>
      <c r="CA123">
        <v>1.2</v>
      </c>
      <c r="CB123">
        <v>31.219873428344702</v>
      </c>
      <c r="CC123">
        <v>1.2</v>
      </c>
      <c r="CD123">
        <v>99420.546875</v>
      </c>
      <c r="CE123">
        <v>1.2</v>
      </c>
      <c r="CF123">
        <v>99999.9765625</v>
      </c>
    </row>
    <row r="124" spans="1:84" x14ac:dyDescent="0.3">
      <c r="A124">
        <v>1.21</v>
      </c>
      <c r="B124">
        <v>-5.6396380066871601E-2</v>
      </c>
      <c r="C124">
        <v>1.21</v>
      </c>
      <c r="D124">
        <v>7.6197624206542899E-2</v>
      </c>
      <c r="E124">
        <v>1.21</v>
      </c>
      <c r="F124">
        <v>-5.3481869399547499E-3</v>
      </c>
      <c r="G124">
        <v>1.21</v>
      </c>
      <c r="H124">
        <v>1.06583312153816E-2</v>
      </c>
      <c r="I124">
        <v>1.21</v>
      </c>
      <c r="J124">
        <v>0</v>
      </c>
      <c r="K124">
        <v>1.21</v>
      </c>
      <c r="L124">
        <v>1602634189</v>
      </c>
      <c r="M124">
        <v>1.21</v>
      </c>
      <c r="N124">
        <v>1602634200</v>
      </c>
      <c r="O124">
        <v>1.21</v>
      </c>
      <c r="P124">
        <v>201187.125</v>
      </c>
      <c r="Q124">
        <v>1.21</v>
      </c>
      <c r="R124">
        <v>199999.953125</v>
      </c>
      <c r="S124">
        <v>1.21</v>
      </c>
      <c r="T124">
        <v>9.7391204833984304</v>
      </c>
      <c r="V124">
        <v>1.21</v>
      </c>
      <c r="W124">
        <v>-3.0864983797073298E-2</v>
      </c>
      <c r="X124">
        <v>1.21</v>
      </c>
      <c r="Y124">
        <v>-0.109162330627441</v>
      </c>
      <c r="Z124">
        <v>1.21</v>
      </c>
      <c r="AA124">
        <v>-2.37404704093933E-2</v>
      </c>
      <c r="AB124">
        <v>1.21</v>
      </c>
      <c r="AC124">
        <v>-2.2389488294720602E-3</v>
      </c>
      <c r="AD124">
        <v>1.21</v>
      </c>
      <c r="AE124">
        <v>0</v>
      </c>
      <c r="AF124">
        <v>1.21</v>
      </c>
      <c r="AG124">
        <v>1628491244</v>
      </c>
      <c r="AH124">
        <v>1.21</v>
      </c>
      <c r="AI124">
        <v>1628491257</v>
      </c>
      <c r="AJ124">
        <v>1.21</v>
      </c>
      <c r="AK124">
        <v>11.8112640380859</v>
      </c>
      <c r="AL124">
        <v>1.21</v>
      </c>
      <c r="AM124">
        <v>200500.484375</v>
      </c>
      <c r="AN124">
        <v>1.21</v>
      </c>
      <c r="AO124">
        <v>199999.953125</v>
      </c>
      <c r="AR124">
        <v>1.21</v>
      </c>
      <c r="AS124">
        <v>0.221279397606849</v>
      </c>
      <c r="AT124">
        <v>1.21</v>
      </c>
      <c r="AU124">
        <v>0.22721745073795299</v>
      </c>
      <c r="AV124">
        <v>1.21</v>
      </c>
      <c r="AW124">
        <v>6.6711097955703694E-2</v>
      </c>
      <c r="AX124">
        <v>1.21</v>
      </c>
      <c r="AY124">
        <v>-2.38736742176115E-4</v>
      </c>
      <c r="AZ124">
        <v>1.21</v>
      </c>
      <c r="BA124">
        <v>0</v>
      </c>
      <c r="BB124">
        <v>1.21</v>
      </c>
      <c r="BC124">
        <v>939327423</v>
      </c>
      <c r="BD124">
        <v>1.21</v>
      </c>
      <c r="BE124">
        <v>939327462</v>
      </c>
      <c r="BF124">
        <v>1.21</v>
      </c>
      <c r="BG124">
        <v>39.0658569335937</v>
      </c>
      <c r="BH124">
        <v>1.21</v>
      </c>
      <c r="BI124">
        <v>101423.2578125</v>
      </c>
      <c r="BJ124">
        <v>1.21</v>
      </c>
      <c r="BK124">
        <v>99999.9765625</v>
      </c>
      <c r="BM124">
        <v>1.21</v>
      </c>
      <c r="BN124">
        <v>0.20078377425670599</v>
      </c>
      <c r="BO124">
        <v>1.21</v>
      </c>
      <c r="BP124">
        <v>-0.10419273376464799</v>
      </c>
      <c r="BQ124">
        <v>1.21</v>
      </c>
      <c r="BR124">
        <v>7.3158502578735296E-2</v>
      </c>
      <c r="BS124">
        <v>1.21</v>
      </c>
      <c r="BT124">
        <v>5.4941051639616403E-3</v>
      </c>
      <c r="BU124">
        <v>1.21</v>
      </c>
      <c r="BV124">
        <v>0</v>
      </c>
      <c r="BW124">
        <v>1.21</v>
      </c>
      <c r="BX124">
        <v>936620746</v>
      </c>
      <c r="BY124">
        <v>1.21</v>
      </c>
      <c r="BZ124">
        <v>936620780</v>
      </c>
      <c r="CA124">
        <v>1.21</v>
      </c>
      <c r="CB124">
        <v>32.951553344726499</v>
      </c>
      <c r="CC124">
        <v>1.21</v>
      </c>
      <c r="CD124">
        <v>99563.59375</v>
      </c>
      <c r="CE124">
        <v>1.21</v>
      </c>
      <c r="CF124">
        <v>99999.9765625</v>
      </c>
    </row>
    <row r="125" spans="1:84" x14ac:dyDescent="0.3">
      <c r="A125">
        <v>1.22</v>
      </c>
      <c r="B125">
        <v>-2.85812728106975E-2</v>
      </c>
      <c r="C125">
        <v>1.22</v>
      </c>
      <c r="D125">
        <v>0.162429809570312</v>
      </c>
      <c r="E125">
        <v>1.22</v>
      </c>
      <c r="F125">
        <v>7.1687772870063704E-3</v>
      </c>
      <c r="G125">
        <v>1.22</v>
      </c>
      <c r="H125">
        <v>-3.5920849768444798E-4</v>
      </c>
      <c r="I125">
        <v>1.22</v>
      </c>
      <c r="J125">
        <v>0</v>
      </c>
      <c r="K125">
        <v>1.22</v>
      </c>
      <c r="L125">
        <v>1602636186</v>
      </c>
      <c r="M125">
        <v>1.22</v>
      </c>
      <c r="N125">
        <v>1602636200</v>
      </c>
      <c r="O125">
        <v>1.22</v>
      </c>
      <c r="P125">
        <v>202217.09375</v>
      </c>
      <c r="Q125">
        <v>1.22</v>
      </c>
      <c r="R125">
        <v>199999.953125</v>
      </c>
      <c r="S125">
        <v>1.22</v>
      </c>
      <c r="T125">
        <v>13.1109313964843</v>
      </c>
      <c r="V125">
        <v>1.22</v>
      </c>
      <c r="W125">
        <v>-4.0584161877632099E-2</v>
      </c>
      <c r="X125">
        <v>1.22</v>
      </c>
      <c r="Y125">
        <v>4.5162200927734299E-2</v>
      </c>
      <c r="Z125">
        <v>1.22</v>
      </c>
      <c r="AA125">
        <v>-1.95662584155797E-3</v>
      </c>
      <c r="AB125">
        <v>1.22</v>
      </c>
      <c r="AC125">
        <v>-1.1218860745429899E-3</v>
      </c>
      <c r="AD125">
        <v>1.22</v>
      </c>
      <c r="AE125">
        <v>0</v>
      </c>
      <c r="AF125">
        <v>1.22</v>
      </c>
      <c r="AG125">
        <v>1628493244</v>
      </c>
      <c r="AH125">
        <v>1.22</v>
      </c>
      <c r="AI125">
        <v>1628493257</v>
      </c>
      <c r="AJ125">
        <v>1.22</v>
      </c>
      <c r="AK125">
        <v>12.1618347167968</v>
      </c>
      <c r="AL125">
        <v>1.22</v>
      </c>
      <c r="AM125">
        <v>201873.765625</v>
      </c>
      <c r="AN125">
        <v>1.22</v>
      </c>
      <c r="AO125">
        <v>199999.953125</v>
      </c>
      <c r="AR125">
        <v>1.22</v>
      </c>
      <c r="AS125">
        <v>0.168256625533103</v>
      </c>
      <c r="AT125">
        <v>1.22</v>
      </c>
      <c r="AU125">
        <v>0.15423014760017301</v>
      </c>
      <c r="AV125">
        <v>1.22</v>
      </c>
      <c r="AW125">
        <v>5.0708156079053802E-2</v>
      </c>
      <c r="AX125">
        <v>1.22</v>
      </c>
      <c r="AY125">
        <v>-9.0112618636339903E-4</v>
      </c>
      <c r="AZ125">
        <v>1.22</v>
      </c>
      <c r="BA125">
        <v>0</v>
      </c>
      <c r="BB125">
        <v>1.22</v>
      </c>
      <c r="BC125">
        <v>939328434</v>
      </c>
      <c r="BD125">
        <v>1.22</v>
      </c>
      <c r="BE125">
        <v>939328462</v>
      </c>
      <c r="BF125">
        <v>1.22</v>
      </c>
      <c r="BG125">
        <v>28.094596862792901</v>
      </c>
      <c r="BH125">
        <v>1.22</v>
      </c>
      <c r="BI125">
        <v>100421.8984375</v>
      </c>
      <c r="BJ125">
        <v>1.22</v>
      </c>
      <c r="BK125">
        <v>99999.9765625</v>
      </c>
      <c r="BM125">
        <v>1.22</v>
      </c>
      <c r="BN125">
        <v>7.5243659317493397E-2</v>
      </c>
      <c r="BO125">
        <v>1.22</v>
      </c>
      <c r="BP125">
        <v>0.35309886932373002</v>
      </c>
      <c r="BQ125">
        <v>1.22</v>
      </c>
      <c r="BR125">
        <v>2.3833895102143201E-2</v>
      </c>
      <c r="BS125">
        <v>1.22</v>
      </c>
      <c r="BT125">
        <v>-2.8407250065356402E-3</v>
      </c>
      <c r="BU125">
        <v>1.22</v>
      </c>
      <c r="BV125">
        <v>0</v>
      </c>
      <c r="BW125">
        <v>1.22</v>
      </c>
      <c r="BX125">
        <v>936621741</v>
      </c>
      <c r="BY125">
        <v>1.22</v>
      </c>
      <c r="BZ125">
        <v>936621780</v>
      </c>
      <c r="CA125">
        <v>1.22</v>
      </c>
      <c r="CB125">
        <v>38.517005920410099</v>
      </c>
      <c r="CC125">
        <v>1.22</v>
      </c>
      <c r="CD125">
        <v>99992.75</v>
      </c>
      <c r="CE125">
        <v>1.22</v>
      </c>
      <c r="CF125">
        <v>99999.9765625</v>
      </c>
    </row>
    <row r="126" spans="1:84" x14ac:dyDescent="0.3">
      <c r="A126">
        <v>1.23</v>
      </c>
      <c r="B126">
        <v>9.5755375921726199E-2</v>
      </c>
      <c r="C126">
        <v>1.23</v>
      </c>
      <c r="D126">
        <v>0.15844440460205</v>
      </c>
      <c r="E126">
        <v>1.23</v>
      </c>
      <c r="F126">
        <v>3.5762213170528398E-2</v>
      </c>
      <c r="G126">
        <v>1.23</v>
      </c>
      <c r="H126">
        <v>1.6167435795068699E-2</v>
      </c>
      <c r="I126">
        <v>1.23</v>
      </c>
      <c r="J126">
        <v>0</v>
      </c>
      <c r="K126">
        <v>1.23</v>
      </c>
      <c r="L126">
        <v>1602638187</v>
      </c>
      <c r="M126">
        <v>1.23</v>
      </c>
      <c r="N126">
        <v>1602638200</v>
      </c>
      <c r="O126">
        <v>1.23</v>
      </c>
      <c r="P126">
        <v>198783.859375</v>
      </c>
      <c r="Q126">
        <v>1.23</v>
      </c>
      <c r="R126">
        <v>199999.953125</v>
      </c>
      <c r="S126">
        <v>1.23</v>
      </c>
      <c r="T126">
        <v>12.3628692626953</v>
      </c>
      <c r="V126">
        <v>1.23</v>
      </c>
      <c r="W126">
        <v>3.8665886968374197E-2</v>
      </c>
      <c r="X126">
        <v>1.23</v>
      </c>
      <c r="Y126">
        <v>0.23763370513915999</v>
      </c>
      <c r="Z126">
        <v>1.23</v>
      </c>
      <c r="AA126">
        <v>3.3122885972261401E-2</v>
      </c>
      <c r="AB126">
        <v>1.23</v>
      </c>
      <c r="AC126">
        <v>7.2616706602275302E-3</v>
      </c>
      <c r="AD126">
        <v>1.23</v>
      </c>
      <c r="AE126">
        <v>0</v>
      </c>
      <c r="AF126">
        <v>1.23</v>
      </c>
      <c r="AG126">
        <v>1628495243</v>
      </c>
      <c r="AH126">
        <v>1.23</v>
      </c>
      <c r="AI126">
        <v>1628495257</v>
      </c>
      <c r="AJ126">
        <v>1.23</v>
      </c>
      <c r="AK126">
        <v>13.0617218017578</v>
      </c>
      <c r="AL126">
        <v>1.23</v>
      </c>
      <c r="AM126">
        <v>200500.484375</v>
      </c>
      <c r="AN126">
        <v>1.23</v>
      </c>
      <c r="AO126">
        <v>199999.953125</v>
      </c>
      <c r="AR126">
        <v>1.23</v>
      </c>
      <c r="AS126">
        <v>0.16161805391311601</v>
      </c>
      <c r="AT126">
        <v>1.23</v>
      </c>
      <c r="AU126">
        <v>0.16490277647972101</v>
      </c>
      <c r="AV126">
        <v>1.23</v>
      </c>
      <c r="AW126">
        <v>4.5958682894706698E-2</v>
      </c>
      <c r="AX126">
        <v>1.23</v>
      </c>
      <c r="AY126">
        <v>-7.4839685112237904E-3</v>
      </c>
      <c r="AZ126">
        <v>1.23</v>
      </c>
      <c r="BA126">
        <v>0</v>
      </c>
      <c r="BB126">
        <v>1.23</v>
      </c>
      <c r="BC126">
        <v>939329437</v>
      </c>
      <c r="BD126">
        <v>1.23</v>
      </c>
      <c r="BE126">
        <v>939329462</v>
      </c>
      <c r="BF126">
        <v>1.23</v>
      </c>
      <c r="BG126">
        <v>24.733657836913999</v>
      </c>
      <c r="BH126">
        <v>1.23</v>
      </c>
      <c r="BI126">
        <v>99849.6953125</v>
      </c>
      <c r="BJ126">
        <v>1.23</v>
      </c>
      <c r="BK126">
        <v>99999.9765625</v>
      </c>
      <c r="BM126">
        <v>1.23</v>
      </c>
      <c r="BN126">
        <v>0.18772254884243</v>
      </c>
      <c r="BO126">
        <v>1.23</v>
      </c>
      <c r="BP126">
        <v>0.209767341613769</v>
      </c>
      <c r="BQ126">
        <v>1.23</v>
      </c>
      <c r="BR126">
        <v>4.8107959330081898E-2</v>
      </c>
      <c r="BS126">
        <v>1.23</v>
      </c>
      <c r="BT126">
        <v>-8.6814630776643701E-3</v>
      </c>
      <c r="BU126">
        <v>1.23</v>
      </c>
      <c r="BV126">
        <v>0</v>
      </c>
      <c r="BW126">
        <v>1.23</v>
      </c>
      <c r="BX126">
        <v>936622739</v>
      </c>
      <c r="BY126">
        <v>1.23</v>
      </c>
      <c r="BZ126">
        <v>936622780</v>
      </c>
      <c r="CA126">
        <v>1.23</v>
      </c>
      <c r="CB126">
        <v>39.9625854492187</v>
      </c>
      <c r="CC126">
        <v>1.23</v>
      </c>
      <c r="CD126">
        <v>99706.6484375</v>
      </c>
      <c r="CE126">
        <v>1.23</v>
      </c>
      <c r="CF126">
        <v>99999.9765625</v>
      </c>
    </row>
    <row r="127" spans="1:84" x14ac:dyDescent="0.3">
      <c r="A127">
        <v>1.24</v>
      </c>
      <c r="B127">
        <v>0.10587296634912401</v>
      </c>
      <c r="C127">
        <v>1.24</v>
      </c>
      <c r="D127">
        <v>4.1599273681640599E-3</v>
      </c>
      <c r="E127">
        <v>1.24</v>
      </c>
      <c r="F127">
        <v>1.2646852992475E-2</v>
      </c>
      <c r="G127">
        <v>1.24</v>
      </c>
      <c r="H127">
        <v>8.2357861101627298E-3</v>
      </c>
      <c r="I127">
        <v>1.24</v>
      </c>
      <c r="J127">
        <v>0</v>
      </c>
      <c r="K127">
        <v>1.24</v>
      </c>
      <c r="L127">
        <v>1602640187</v>
      </c>
      <c r="M127">
        <v>1.24</v>
      </c>
      <c r="N127">
        <v>1602640200</v>
      </c>
      <c r="O127">
        <v>1.24</v>
      </c>
      <c r="P127">
        <v>198097.21875</v>
      </c>
      <c r="Q127">
        <v>1.24</v>
      </c>
      <c r="R127">
        <v>199999.953125</v>
      </c>
      <c r="S127">
        <v>1.24</v>
      </c>
      <c r="T127">
        <v>11.8894653320312</v>
      </c>
      <c r="V127">
        <v>1.24</v>
      </c>
      <c r="W127">
        <v>9.2920325696468298E-2</v>
      </c>
      <c r="X127">
        <v>1.24</v>
      </c>
      <c r="Y127">
        <v>7.8580856323242104E-2</v>
      </c>
      <c r="Z127">
        <v>1.24</v>
      </c>
      <c r="AA127">
        <v>2.7656814083456899E-2</v>
      </c>
      <c r="AB127">
        <v>1.24</v>
      </c>
      <c r="AC127">
        <v>7.5451433658599801E-3</v>
      </c>
      <c r="AD127">
        <v>1.24</v>
      </c>
      <c r="AE127">
        <v>0</v>
      </c>
      <c r="AF127">
        <v>1.24</v>
      </c>
      <c r="AG127">
        <v>1628497245</v>
      </c>
      <c r="AH127">
        <v>1.24</v>
      </c>
      <c r="AI127">
        <v>1628497257</v>
      </c>
      <c r="AJ127">
        <v>1.24</v>
      </c>
      <c r="AK127">
        <v>11.2150268554687</v>
      </c>
      <c r="AL127">
        <v>1.24</v>
      </c>
      <c r="AM127">
        <v>198097.21875</v>
      </c>
      <c r="AN127">
        <v>1.24</v>
      </c>
      <c r="AO127">
        <v>199999.953125</v>
      </c>
      <c r="AR127">
        <v>1.24</v>
      </c>
      <c r="AS127">
        <v>0.13271021842956501</v>
      </c>
      <c r="AT127">
        <v>1.24</v>
      </c>
      <c r="AU127">
        <v>0.109886512160301</v>
      </c>
      <c r="AV127">
        <v>1.24</v>
      </c>
      <c r="AW127">
        <v>3.51141057908535E-2</v>
      </c>
      <c r="AX127">
        <v>1.24</v>
      </c>
      <c r="AY127">
        <v>1.35509045794606E-2</v>
      </c>
      <c r="AZ127">
        <v>1.24</v>
      </c>
      <c r="BA127">
        <v>0</v>
      </c>
      <c r="BB127">
        <v>1.24</v>
      </c>
      <c r="BC127">
        <v>939330441</v>
      </c>
      <c r="BD127">
        <v>1.24</v>
      </c>
      <c r="BE127">
        <v>939330462</v>
      </c>
      <c r="BF127">
        <v>1.24</v>
      </c>
      <c r="BG127">
        <v>20.3999710083007</v>
      </c>
      <c r="BH127">
        <v>1.24</v>
      </c>
      <c r="BI127">
        <v>99849.6953125</v>
      </c>
      <c r="BJ127">
        <v>1.24</v>
      </c>
      <c r="BK127">
        <v>99999.9765625</v>
      </c>
      <c r="BM127">
        <v>1.24</v>
      </c>
      <c r="BN127">
        <v>0.23328629136085499</v>
      </c>
      <c r="BO127">
        <v>1.24</v>
      </c>
      <c r="BP127">
        <v>0.52114677429199197</v>
      </c>
      <c r="BQ127">
        <v>1.24</v>
      </c>
      <c r="BR127">
        <v>6.4524956047534901E-2</v>
      </c>
      <c r="BS127">
        <v>1.24</v>
      </c>
      <c r="BT127">
        <v>3.9105922915041403E-3</v>
      </c>
      <c r="BU127">
        <v>1.24</v>
      </c>
      <c r="BV127">
        <v>0</v>
      </c>
      <c r="BW127">
        <v>1.24</v>
      </c>
      <c r="BX127">
        <v>936623738</v>
      </c>
      <c r="BY127">
        <v>1.24</v>
      </c>
      <c r="BZ127">
        <v>936623780</v>
      </c>
      <c r="CA127">
        <v>1.24</v>
      </c>
      <c r="CB127">
        <v>40.835960388183501</v>
      </c>
      <c r="CC127">
        <v>1.24</v>
      </c>
      <c r="CD127">
        <v>99992.75</v>
      </c>
      <c r="CE127">
        <v>1.24</v>
      </c>
      <c r="CF127">
        <v>99999.9765625</v>
      </c>
    </row>
    <row r="128" spans="1:84" x14ac:dyDescent="0.3">
      <c r="A128">
        <v>1.25</v>
      </c>
      <c r="B128">
        <v>1.3616695068776601E-2</v>
      </c>
      <c r="C128">
        <v>1.25</v>
      </c>
      <c r="D128">
        <v>-3.8163185119628899E-2</v>
      </c>
      <c r="E128">
        <v>1.25</v>
      </c>
      <c r="F128">
        <v>-6.8610892631113503E-3</v>
      </c>
      <c r="G128">
        <v>1.25</v>
      </c>
      <c r="H128">
        <v>5.5339140089927201E-5</v>
      </c>
      <c r="I128">
        <v>1.25</v>
      </c>
      <c r="J128">
        <v>0</v>
      </c>
      <c r="K128">
        <v>1.25</v>
      </c>
      <c r="L128">
        <v>1602642189</v>
      </c>
      <c r="M128">
        <v>1.25</v>
      </c>
      <c r="N128">
        <v>1602642200</v>
      </c>
      <c r="O128">
        <v>1.25</v>
      </c>
      <c r="P128">
        <v>201187.125</v>
      </c>
      <c r="Q128">
        <v>1.25</v>
      </c>
      <c r="R128">
        <v>199999.953125</v>
      </c>
      <c r="S128">
        <v>1.25</v>
      </c>
      <c r="T128">
        <v>9.7681121826171804</v>
      </c>
      <c r="V128">
        <v>1.25</v>
      </c>
      <c r="W128">
        <v>-4.0400833822786799E-3</v>
      </c>
      <c r="X128">
        <v>1.25</v>
      </c>
      <c r="Y128">
        <v>0.157755851745605</v>
      </c>
      <c r="Z128">
        <v>1.25</v>
      </c>
      <c r="AA128">
        <v>-1.0960481129586599E-2</v>
      </c>
      <c r="AB128">
        <v>1.25</v>
      </c>
      <c r="AC128">
        <v>-9.7126811742782506E-3</v>
      </c>
      <c r="AD128">
        <v>1.25</v>
      </c>
      <c r="AE128">
        <v>0</v>
      </c>
      <c r="AF128">
        <v>1.25</v>
      </c>
      <c r="AG128">
        <v>1628499244</v>
      </c>
      <c r="AH128">
        <v>1.25</v>
      </c>
      <c r="AI128">
        <v>1628499257</v>
      </c>
      <c r="AJ128">
        <v>1.25</v>
      </c>
      <c r="AK128">
        <v>11.5655975341796</v>
      </c>
      <c r="AL128">
        <v>1.25</v>
      </c>
      <c r="AM128">
        <v>201530.453125</v>
      </c>
      <c r="AN128">
        <v>1.25</v>
      </c>
      <c r="AO128">
        <v>199999.953125</v>
      </c>
      <c r="AR128">
        <v>1.25</v>
      </c>
      <c r="AS128">
        <v>0.141069680452346</v>
      </c>
      <c r="AT128">
        <v>1.25</v>
      </c>
      <c r="AU128">
        <v>0.137889489531517</v>
      </c>
      <c r="AV128">
        <v>1.25</v>
      </c>
      <c r="AW128">
        <v>3.79181988537311E-2</v>
      </c>
      <c r="AX128">
        <v>1.25</v>
      </c>
      <c r="AY128">
        <v>5.1165098557248701E-4</v>
      </c>
      <c r="AZ128">
        <v>1.25</v>
      </c>
      <c r="BA128">
        <v>0</v>
      </c>
      <c r="BB128">
        <v>1.25</v>
      </c>
      <c r="BC128">
        <v>939331443</v>
      </c>
      <c r="BD128">
        <v>1.25</v>
      </c>
      <c r="BE128">
        <v>939331462</v>
      </c>
      <c r="BF128">
        <v>1.25</v>
      </c>
      <c r="BG128">
        <v>18.583984375</v>
      </c>
      <c r="BH128">
        <v>1.25</v>
      </c>
      <c r="BI128">
        <v>99706.6484375</v>
      </c>
      <c r="BJ128">
        <v>1.25</v>
      </c>
      <c r="BK128">
        <v>99999.9765625</v>
      </c>
      <c r="BM128">
        <v>1.25</v>
      </c>
      <c r="BN128">
        <v>0.25520431995391801</v>
      </c>
      <c r="BO128">
        <v>1.25</v>
      </c>
      <c r="BP128">
        <v>0.15904140472412101</v>
      </c>
      <c r="BQ128">
        <v>1.25</v>
      </c>
      <c r="BR128">
        <v>8.4111541509628199E-2</v>
      </c>
      <c r="BS128">
        <v>1.25</v>
      </c>
      <c r="BT128">
        <v>7.9242875799536705E-3</v>
      </c>
      <c r="BU128">
        <v>1.25</v>
      </c>
      <c r="BV128">
        <v>0</v>
      </c>
      <c r="BW128">
        <v>1.25</v>
      </c>
      <c r="BX128">
        <v>936624736</v>
      </c>
      <c r="BY128">
        <v>1.25</v>
      </c>
      <c r="BZ128">
        <v>936624780</v>
      </c>
      <c r="CA128">
        <v>1.25</v>
      </c>
      <c r="CB128">
        <v>43.654830932617102</v>
      </c>
      <c r="CC128">
        <v>1.25</v>
      </c>
      <c r="CD128">
        <v>100421.8984375</v>
      </c>
      <c r="CE128">
        <v>1.25</v>
      </c>
      <c r="CF128">
        <v>99999.9765625</v>
      </c>
    </row>
    <row r="129" spans="1:84" x14ac:dyDescent="0.3">
      <c r="A129">
        <v>1.26</v>
      </c>
      <c r="B129">
        <v>-4.66833682730793E-3</v>
      </c>
      <c r="C129">
        <v>1.26</v>
      </c>
      <c r="D129">
        <v>-7.1902275085449205E-2</v>
      </c>
      <c r="E129">
        <v>1.26</v>
      </c>
      <c r="F129">
        <v>-3.9499402046203596E-3</v>
      </c>
      <c r="G129">
        <v>1.26</v>
      </c>
      <c r="H129">
        <v>1.9012850243598201E-3</v>
      </c>
      <c r="I129">
        <v>1.26</v>
      </c>
      <c r="J129">
        <v>0</v>
      </c>
      <c r="K129">
        <v>1.26</v>
      </c>
      <c r="L129">
        <v>1602644187</v>
      </c>
      <c r="M129">
        <v>1.26</v>
      </c>
      <c r="N129">
        <v>1602644200</v>
      </c>
      <c r="O129">
        <v>1.26</v>
      </c>
      <c r="P129">
        <v>200500.484375</v>
      </c>
      <c r="Q129">
        <v>1.26</v>
      </c>
      <c r="R129">
        <v>199999.953125</v>
      </c>
      <c r="S129">
        <v>1.26</v>
      </c>
      <c r="T129">
        <v>11.4919738769531</v>
      </c>
      <c r="V129">
        <v>1.26</v>
      </c>
      <c r="W129">
        <v>-8.0485068261623299E-2</v>
      </c>
      <c r="X129">
        <v>1.26</v>
      </c>
      <c r="Y129">
        <v>3.99017333984375E-2</v>
      </c>
      <c r="Z129">
        <v>1.26</v>
      </c>
      <c r="AA129">
        <v>-1.90419249702245E-3</v>
      </c>
      <c r="AB129">
        <v>1.26</v>
      </c>
      <c r="AC129">
        <v>-6.6297305747866596E-3</v>
      </c>
      <c r="AD129">
        <v>1.26</v>
      </c>
      <c r="AE129">
        <v>0</v>
      </c>
      <c r="AF129">
        <v>1.26</v>
      </c>
      <c r="AG129">
        <v>1628501246</v>
      </c>
      <c r="AH129">
        <v>1.26</v>
      </c>
      <c r="AI129">
        <v>1628501257</v>
      </c>
      <c r="AJ129">
        <v>1.26</v>
      </c>
      <c r="AK129">
        <v>10.2682189941406</v>
      </c>
      <c r="AL129">
        <v>1.26</v>
      </c>
      <c r="AM129">
        <v>201873.765625</v>
      </c>
      <c r="AN129">
        <v>1.26</v>
      </c>
      <c r="AO129">
        <v>199999.953125</v>
      </c>
      <c r="AR129">
        <v>1.26</v>
      </c>
      <c r="AS129">
        <v>9.1429397463798495E-2</v>
      </c>
      <c r="AT129">
        <v>1.26</v>
      </c>
      <c r="AU129">
        <v>9.5263347029685905E-2</v>
      </c>
      <c r="AV129">
        <v>1.26</v>
      </c>
      <c r="AW129">
        <v>2.9030773788690501E-2</v>
      </c>
      <c r="AX129">
        <v>1.26</v>
      </c>
      <c r="AY129">
        <v>1.50841267895884E-4</v>
      </c>
      <c r="AZ129">
        <v>1.26</v>
      </c>
      <c r="BA129">
        <v>0</v>
      </c>
      <c r="BB129">
        <v>1.26</v>
      </c>
      <c r="BC129">
        <v>939332445</v>
      </c>
      <c r="BD129">
        <v>1.26</v>
      </c>
      <c r="BE129">
        <v>939332462</v>
      </c>
      <c r="BF129">
        <v>1.26</v>
      </c>
      <c r="BG129">
        <v>16.996879577636701</v>
      </c>
      <c r="BH129">
        <v>1.26</v>
      </c>
      <c r="BI129">
        <v>100564.953125</v>
      </c>
      <c r="BJ129">
        <v>1.26</v>
      </c>
      <c r="BK129">
        <v>99999.9765625</v>
      </c>
      <c r="BM129">
        <v>1.26</v>
      </c>
      <c r="BN129">
        <v>0.107788741588592</v>
      </c>
      <c r="BO129">
        <v>1.26</v>
      </c>
      <c r="BP129">
        <v>0.38211154937744102</v>
      </c>
      <c r="BQ129">
        <v>1.26</v>
      </c>
      <c r="BR129">
        <v>6.0041017830371801E-2</v>
      </c>
      <c r="BS129">
        <v>1.26</v>
      </c>
      <c r="BT129">
        <v>-2.8900667093694201E-3</v>
      </c>
      <c r="BU129">
        <v>1.26</v>
      </c>
      <c r="BV129">
        <v>0</v>
      </c>
      <c r="BW129">
        <v>1.26</v>
      </c>
      <c r="BX129">
        <v>936625737</v>
      </c>
      <c r="BY129">
        <v>1.26</v>
      </c>
      <c r="BZ129">
        <v>936625780</v>
      </c>
      <c r="CA129">
        <v>1.26</v>
      </c>
      <c r="CB129">
        <v>42.582710266113203</v>
      </c>
      <c r="CC129">
        <v>1.26</v>
      </c>
      <c r="CD129">
        <v>101423.2578125</v>
      </c>
      <c r="CE129">
        <v>1.26</v>
      </c>
      <c r="CF129">
        <v>99999.9765625</v>
      </c>
    </row>
    <row r="130" spans="1:84" x14ac:dyDescent="0.3">
      <c r="A130">
        <v>1.27</v>
      </c>
      <c r="B130">
        <v>7.5104765594005501E-2</v>
      </c>
      <c r="C130">
        <v>1.27</v>
      </c>
      <c r="D130">
        <v>-3.0874252319335899E-2</v>
      </c>
      <c r="E130">
        <v>1.27</v>
      </c>
      <c r="F130">
        <v>2.3819537833333002E-2</v>
      </c>
      <c r="G130">
        <v>1.27</v>
      </c>
      <c r="H130">
        <v>4.9809608608484199E-3</v>
      </c>
      <c r="I130">
        <v>1.27</v>
      </c>
      <c r="J130">
        <v>0</v>
      </c>
      <c r="K130">
        <v>1.27</v>
      </c>
      <c r="L130">
        <v>1602646186</v>
      </c>
      <c r="M130">
        <v>1.27</v>
      </c>
      <c r="N130">
        <v>1602646200</v>
      </c>
      <c r="O130">
        <v>1.27</v>
      </c>
      <c r="P130">
        <v>199127.1875</v>
      </c>
      <c r="Q130">
        <v>1.27</v>
      </c>
      <c r="R130">
        <v>199999.953125</v>
      </c>
      <c r="S130">
        <v>1.27</v>
      </c>
      <c r="T130">
        <v>12.8038482666015</v>
      </c>
      <c r="V130">
        <v>1.27</v>
      </c>
      <c r="W130">
        <v>-1.3304552994668399E-3</v>
      </c>
      <c r="X130">
        <v>1.27</v>
      </c>
      <c r="Y130">
        <v>-2.7979850769042899E-2</v>
      </c>
      <c r="Z130">
        <v>1.27</v>
      </c>
      <c r="AA130">
        <v>1.97684299200773E-2</v>
      </c>
      <c r="AB130">
        <v>1.27</v>
      </c>
      <c r="AC130">
        <v>4.5838109217584098E-3</v>
      </c>
      <c r="AD130">
        <v>1.27</v>
      </c>
      <c r="AE130">
        <v>0</v>
      </c>
      <c r="AF130">
        <v>1.27</v>
      </c>
      <c r="AG130">
        <v>1628503242</v>
      </c>
      <c r="AH130">
        <v>1.27</v>
      </c>
      <c r="AI130">
        <v>1628503257</v>
      </c>
      <c r="AJ130">
        <v>1.27</v>
      </c>
      <c r="AK130">
        <v>13.777359008789</v>
      </c>
      <c r="AL130">
        <v>1.27</v>
      </c>
      <c r="AM130">
        <v>199470.515625</v>
      </c>
      <c r="AN130">
        <v>1.27</v>
      </c>
      <c r="AO130">
        <v>199999.953125</v>
      </c>
      <c r="AR130">
        <v>1.27</v>
      </c>
      <c r="AS130">
        <v>0.139103293418884</v>
      </c>
      <c r="AT130">
        <v>1.27</v>
      </c>
      <c r="AU130">
        <v>0.126978024840354</v>
      </c>
      <c r="AV130">
        <v>1.27</v>
      </c>
      <c r="AW130">
        <v>3.7125684320926597E-2</v>
      </c>
      <c r="AX130">
        <v>1.27</v>
      </c>
      <c r="AY130">
        <v>-8.9465258643031103E-3</v>
      </c>
      <c r="AZ130">
        <v>1.27</v>
      </c>
      <c r="BA130">
        <v>0</v>
      </c>
      <c r="BB130">
        <v>1.27</v>
      </c>
      <c r="BC130">
        <v>939333443</v>
      </c>
      <c r="BD130">
        <v>1.27</v>
      </c>
      <c r="BE130">
        <v>939333462</v>
      </c>
      <c r="BF130">
        <v>1.27</v>
      </c>
      <c r="BG130">
        <v>19.071884155273398</v>
      </c>
      <c r="BH130">
        <v>1.27</v>
      </c>
      <c r="BI130">
        <v>99134.4375</v>
      </c>
      <c r="BJ130">
        <v>1.27</v>
      </c>
      <c r="BK130">
        <v>99999.9765625</v>
      </c>
      <c r="BM130">
        <v>1.27</v>
      </c>
      <c r="BN130">
        <v>0.178228795528411</v>
      </c>
      <c r="BO130">
        <v>1.27</v>
      </c>
      <c r="BP130">
        <v>0.20616340637207001</v>
      </c>
      <c r="BQ130">
        <v>1.27</v>
      </c>
      <c r="BR130">
        <v>6.7047454416751806E-2</v>
      </c>
      <c r="BS130">
        <v>1.27</v>
      </c>
      <c r="BT130">
        <v>-7.6384497806429802E-3</v>
      </c>
      <c r="BU130">
        <v>1.27</v>
      </c>
      <c r="BV130">
        <v>0</v>
      </c>
      <c r="BW130">
        <v>1.27</v>
      </c>
      <c r="BX130">
        <v>936626734</v>
      </c>
      <c r="BY130">
        <v>1.27</v>
      </c>
      <c r="BZ130">
        <v>936626780</v>
      </c>
      <c r="CA130">
        <v>1.27</v>
      </c>
      <c r="CB130">
        <v>44.943817138671797</v>
      </c>
      <c r="CC130">
        <v>1.27</v>
      </c>
      <c r="CD130">
        <v>100708.0078125</v>
      </c>
      <c r="CE130">
        <v>1.27</v>
      </c>
      <c r="CF130">
        <v>99999.9765625</v>
      </c>
    </row>
    <row r="131" spans="1:84" x14ac:dyDescent="0.3">
      <c r="A131">
        <v>1.28</v>
      </c>
      <c r="B131">
        <v>6.9756790995597798E-2</v>
      </c>
      <c r="C131">
        <v>1.28</v>
      </c>
      <c r="D131">
        <v>2.3336410522460898E-3</v>
      </c>
      <c r="E131">
        <v>1.28</v>
      </c>
      <c r="F131">
        <v>2.34943460673093E-2</v>
      </c>
      <c r="G131">
        <v>1.28</v>
      </c>
      <c r="H131">
        <v>-2.5801928131841101E-4</v>
      </c>
      <c r="I131">
        <v>1.28</v>
      </c>
      <c r="J131">
        <v>0</v>
      </c>
      <c r="K131">
        <v>1.28</v>
      </c>
      <c r="L131">
        <v>1602648188</v>
      </c>
      <c r="M131">
        <v>1.28</v>
      </c>
      <c r="N131">
        <v>1602648200</v>
      </c>
      <c r="O131">
        <v>1.28</v>
      </c>
      <c r="P131">
        <v>198783.859375</v>
      </c>
      <c r="Q131">
        <v>1.28</v>
      </c>
      <c r="R131">
        <v>199999.953125</v>
      </c>
      <c r="S131">
        <v>1.28</v>
      </c>
      <c r="T131">
        <v>11.094482421875</v>
      </c>
      <c r="V131">
        <v>1.28</v>
      </c>
      <c r="W131">
        <v>9.3978799879550906E-2</v>
      </c>
      <c r="X131">
        <v>1.28</v>
      </c>
      <c r="Y131">
        <v>0.14942359924316401</v>
      </c>
      <c r="Z131">
        <v>1.28</v>
      </c>
      <c r="AA131">
        <v>1.2280977331101801E-2</v>
      </c>
      <c r="AB131">
        <v>1.28</v>
      </c>
      <c r="AC131">
        <v>-2.2206525318324501E-3</v>
      </c>
      <c r="AD131">
        <v>1.28</v>
      </c>
      <c r="AE131">
        <v>0</v>
      </c>
      <c r="AF131">
        <v>1.28</v>
      </c>
      <c r="AG131">
        <v>1628505247</v>
      </c>
      <c r="AH131">
        <v>1.28</v>
      </c>
      <c r="AI131">
        <v>1628505257</v>
      </c>
      <c r="AJ131">
        <v>1.28</v>
      </c>
      <c r="AK131">
        <v>9.18408203125</v>
      </c>
      <c r="AL131">
        <v>1.28</v>
      </c>
      <c r="AM131">
        <v>198440.546875</v>
      </c>
      <c r="AN131">
        <v>1.28</v>
      </c>
      <c r="AO131">
        <v>199999.953125</v>
      </c>
      <c r="AR131">
        <v>1.28</v>
      </c>
      <c r="AS131">
        <v>0.128085851669311</v>
      </c>
      <c r="AT131">
        <v>1.28</v>
      </c>
      <c r="AU131">
        <v>0.12937293946743</v>
      </c>
      <c r="AV131">
        <v>1.28</v>
      </c>
      <c r="AW131">
        <v>3.8486376404762199E-2</v>
      </c>
      <c r="AX131">
        <v>1.28</v>
      </c>
      <c r="AY131">
        <v>-7.5484747067093797E-3</v>
      </c>
      <c r="AZ131">
        <v>1.28</v>
      </c>
      <c r="BA131">
        <v>0</v>
      </c>
      <c r="BB131">
        <v>1.28</v>
      </c>
      <c r="BC131">
        <v>939334441</v>
      </c>
      <c r="BD131">
        <v>1.28</v>
      </c>
      <c r="BE131">
        <v>939334462</v>
      </c>
      <c r="BF131">
        <v>1.28</v>
      </c>
      <c r="BG131">
        <v>20.231361389160099</v>
      </c>
      <c r="BH131">
        <v>1.28</v>
      </c>
      <c r="BI131">
        <v>100278.8515625</v>
      </c>
      <c r="BJ131">
        <v>1.28</v>
      </c>
      <c r="BK131">
        <v>99999.9765625</v>
      </c>
      <c r="BM131">
        <v>1.28</v>
      </c>
      <c r="BN131">
        <v>0.23298971354961301</v>
      </c>
      <c r="BO131">
        <v>1.28</v>
      </c>
      <c r="BP131">
        <v>0.362856864929199</v>
      </c>
      <c r="BQ131">
        <v>1.28</v>
      </c>
      <c r="BR131">
        <v>6.1865203082561403E-2</v>
      </c>
      <c r="BS131">
        <v>1.28</v>
      </c>
      <c r="BT131">
        <v>-1.9468342361505999E-4</v>
      </c>
      <c r="BU131">
        <v>1.28</v>
      </c>
      <c r="BV131">
        <v>0</v>
      </c>
      <c r="BW131">
        <v>1.28</v>
      </c>
      <c r="BX131">
        <v>936627734</v>
      </c>
      <c r="BY131">
        <v>1.28</v>
      </c>
      <c r="BZ131">
        <v>936627780</v>
      </c>
      <c r="CA131">
        <v>1.28</v>
      </c>
      <c r="CB131">
        <v>45.702751159667898</v>
      </c>
      <c r="CC131">
        <v>1.28</v>
      </c>
      <c r="CD131">
        <v>99992.75</v>
      </c>
      <c r="CE131">
        <v>1.28</v>
      </c>
      <c r="CF131">
        <v>99999.9765625</v>
      </c>
    </row>
    <row r="132" spans="1:84" x14ac:dyDescent="0.3">
      <c r="A132">
        <v>1.29</v>
      </c>
      <c r="B132">
        <v>9.4185195863246904E-2</v>
      </c>
      <c r="C132">
        <v>1.29</v>
      </c>
      <c r="D132">
        <v>2.7351379394531198E-3</v>
      </c>
      <c r="E132">
        <v>1.29</v>
      </c>
      <c r="F132">
        <v>1.53107726946473E-2</v>
      </c>
      <c r="G132">
        <v>1.29</v>
      </c>
      <c r="H132">
        <v>3.3340771915391001E-4</v>
      </c>
      <c r="I132">
        <v>1.29</v>
      </c>
      <c r="J132">
        <v>0</v>
      </c>
      <c r="K132">
        <v>1.29</v>
      </c>
      <c r="L132">
        <v>1602650188</v>
      </c>
      <c r="M132">
        <v>1.29</v>
      </c>
      <c r="N132">
        <v>1602650200</v>
      </c>
      <c r="O132">
        <v>1.29</v>
      </c>
      <c r="P132">
        <v>199127.1875</v>
      </c>
      <c r="Q132">
        <v>1.29</v>
      </c>
      <c r="R132">
        <v>199999.953125</v>
      </c>
      <c r="S132">
        <v>1.29</v>
      </c>
      <c r="T132">
        <v>11.1703948974609</v>
      </c>
      <c r="V132">
        <v>1.29</v>
      </c>
      <c r="W132">
        <v>1.5422206372022599E-2</v>
      </c>
      <c r="X132">
        <v>1.29</v>
      </c>
      <c r="Y132">
        <v>4.1678428649902302E-2</v>
      </c>
      <c r="Z132">
        <v>1.29</v>
      </c>
      <c r="AA132">
        <v>6.0793780721723999E-3</v>
      </c>
      <c r="AB132">
        <v>1.29</v>
      </c>
      <c r="AC132">
        <v>-7.4813078390434298E-4</v>
      </c>
      <c r="AD132">
        <v>1.29</v>
      </c>
      <c r="AE132">
        <v>0</v>
      </c>
      <c r="AF132">
        <v>1.29</v>
      </c>
      <c r="AG132">
        <v>1628507245</v>
      </c>
      <c r="AH132">
        <v>1.29</v>
      </c>
      <c r="AI132">
        <v>1628507257</v>
      </c>
      <c r="AJ132">
        <v>1.29</v>
      </c>
      <c r="AK132">
        <v>11.1826019287109</v>
      </c>
      <c r="AL132">
        <v>1.29</v>
      </c>
      <c r="AM132">
        <v>200500.484375</v>
      </c>
      <c r="AN132">
        <v>1.29</v>
      </c>
      <c r="AO132">
        <v>199999.953125</v>
      </c>
      <c r="AR132">
        <v>1.29</v>
      </c>
      <c r="AS132">
        <v>0.15466776490211401</v>
      </c>
      <c r="AT132">
        <v>1.29</v>
      </c>
      <c r="AU132">
        <v>0.14493237435817699</v>
      </c>
      <c r="AV132">
        <v>1.29</v>
      </c>
      <c r="AW132">
        <v>4.1492551565170198E-2</v>
      </c>
      <c r="AX132">
        <v>1.29</v>
      </c>
      <c r="AY132">
        <v>9.14182234555482E-3</v>
      </c>
      <c r="AZ132">
        <v>1.29</v>
      </c>
      <c r="BA132">
        <v>0</v>
      </c>
      <c r="BB132">
        <v>1.29</v>
      </c>
      <c r="BC132">
        <v>939335440</v>
      </c>
      <c r="BD132">
        <v>1.29</v>
      </c>
      <c r="BE132">
        <v>939335462</v>
      </c>
      <c r="BF132">
        <v>1.29</v>
      </c>
      <c r="BG132">
        <v>21.7913818359375</v>
      </c>
      <c r="BH132">
        <v>1.29</v>
      </c>
      <c r="BI132">
        <v>99277.4921875</v>
      </c>
      <c r="BJ132">
        <v>1.29</v>
      </c>
      <c r="BK132">
        <v>99999.9765625</v>
      </c>
      <c r="BM132">
        <v>1.29</v>
      </c>
      <c r="BN132">
        <v>0.119054615497589</v>
      </c>
      <c r="BO132">
        <v>1.29</v>
      </c>
      <c r="BP132">
        <v>0.224675178527832</v>
      </c>
      <c r="BQ132">
        <v>1.29</v>
      </c>
      <c r="BR132">
        <v>4.5158836990594801E-2</v>
      </c>
      <c r="BS132">
        <v>1.29</v>
      </c>
      <c r="BT132">
        <v>1.01859616115689E-2</v>
      </c>
      <c r="BU132">
        <v>1.29</v>
      </c>
      <c r="BV132">
        <v>0</v>
      </c>
      <c r="BW132">
        <v>1.29</v>
      </c>
      <c r="BX132">
        <v>936628737</v>
      </c>
      <c r="BY132">
        <v>1.29</v>
      </c>
      <c r="BZ132">
        <v>936628780</v>
      </c>
      <c r="CA132">
        <v>1.29</v>
      </c>
      <c r="CB132">
        <v>41.998489379882798</v>
      </c>
      <c r="CC132">
        <v>1.29</v>
      </c>
      <c r="CD132">
        <v>100708.0078125</v>
      </c>
      <c r="CE132">
        <v>1.29</v>
      </c>
      <c r="CF132">
        <v>99999.9765625</v>
      </c>
    </row>
    <row r="133" spans="1:84" x14ac:dyDescent="0.3">
      <c r="A133">
        <v>1.3</v>
      </c>
      <c r="B133">
        <v>-0.11923325061798</v>
      </c>
      <c r="C133">
        <v>1.3</v>
      </c>
      <c r="D133">
        <v>3.7088394165039002E-3</v>
      </c>
      <c r="E133">
        <v>1.3</v>
      </c>
      <c r="F133">
        <v>-1.33734392002224E-2</v>
      </c>
      <c r="G133">
        <v>1.3</v>
      </c>
      <c r="H133">
        <v>-6.6391560249030503E-3</v>
      </c>
      <c r="I133">
        <v>1.3</v>
      </c>
      <c r="J133">
        <v>0</v>
      </c>
      <c r="K133">
        <v>1.3</v>
      </c>
      <c r="L133">
        <v>1602652188</v>
      </c>
      <c r="M133">
        <v>1.3</v>
      </c>
      <c r="N133">
        <v>1602652200</v>
      </c>
      <c r="O133">
        <v>1.3</v>
      </c>
      <c r="P133">
        <v>202560.421875</v>
      </c>
      <c r="Q133">
        <v>1.3</v>
      </c>
      <c r="R133">
        <v>199999.953125</v>
      </c>
      <c r="S133">
        <v>1.3</v>
      </c>
      <c r="T133">
        <v>10.8343200683593</v>
      </c>
      <c r="V133">
        <v>1.3</v>
      </c>
      <c r="W133">
        <v>-3.7769410759210503E-2</v>
      </c>
      <c r="X133">
        <v>1.3</v>
      </c>
      <c r="Y133">
        <v>3.2162666320800698E-2</v>
      </c>
      <c r="Z133">
        <v>1.3</v>
      </c>
      <c r="AA133">
        <v>-2.1710960194468401E-2</v>
      </c>
      <c r="AB133">
        <v>1.3</v>
      </c>
      <c r="AC133">
        <v>3.3087432384490902E-3</v>
      </c>
      <c r="AD133">
        <v>1.3</v>
      </c>
      <c r="AE133">
        <v>0</v>
      </c>
      <c r="AF133">
        <v>1.3</v>
      </c>
      <c r="AG133">
        <v>1628509248</v>
      </c>
      <c r="AH133">
        <v>1.3</v>
      </c>
      <c r="AI133">
        <v>1628509257</v>
      </c>
      <c r="AJ133">
        <v>1.3</v>
      </c>
      <c r="AK133">
        <v>7.5506291389465297</v>
      </c>
      <c r="AL133">
        <v>1.3</v>
      </c>
      <c r="AM133">
        <v>201530.453125</v>
      </c>
      <c r="AN133">
        <v>1.3</v>
      </c>
      <c r="AO133">
        <v>199999.953125</v>
      </c>
      <c r="AR133">
        <v>1.3</v>
      </c>
      <c r="AS133">
        <v>0.16271623969078</v>
      </c>
      <c r="AT133">
        <v>1.3</v>
      </c>
      <c r="AU133">
        <v>0.14220033586025199</v>
      </c>
      <c r="AV133">
        <v>1.3</v>
      </c>
      <c r="AW133">
        <v>5.1391672343015601E-2</v>
      </c>
      <c r="AX133">
        <v>1.3</v>
      </c>
      <c r="AY133">
        <v>2.6471400633454301E-3</v>
      </c>
      <c r="AZ133">
        <v>1.3</v>
      </c>
      <c r="BA133">
        <v>0</v>
      </c>
      <c r="BB133">
        <v>1.3</v>
      </c>
      <c r="BC133">
        <v>939336437</v>
      </c>
      <c r="BD133">
        <v>1.3</v>
      </c>
      <c r="BE133">
        <v>939336462</v>
      </c>
      <c r="BF133">
        <v>1.3</v>
      </c>
      <c r="BG133">
        <v>24.324150085449201</v>
      </c>
      <c r="BH133">
        <v>1.3</v>
      </c>
      <c r="BI133">
        <v>99849.6953125</v>
      </c>
      <c r="BJ133">
        <v>1.3</v>
      </c>
      <c r="BK133">
        <v>99999.9765625</v>
      </c>
      <c r="BM133">
        <v>1.3</v>
      </c>
      <c r="BN133">
        <v>0.184197962284088</v>
      </c>
      <c r="BO133">
        <v>1.3</v>
      </c>
      <c r="BP133">
        <v>0.36515617370605402</v>
      </c>
      <c r="BQ133">
        <v>1.3</v>
      </c>
      <c r="BR133">
        <v>4.9081303179263999E-2</v>
      </c>
      <c r="BS133">
        <v>1.3</v>
      </c>
      <c r="BT133">
        <v>1.4434192562475801E-3</v>
      </c>
      <c r="BU133">
        <v>1.3</v>
      </c>
      <c r="BV133">
        <v>0</v>
      </c>
      <c r="BW133">
        <v>1.3</v>
      </c>
      <c r="BX133">
        <v>936629739</v>
      </c>
      <c r="BY133">
        <v>1.3</v>
      </c>
      <c r="BZ133">
        <v>936629780</v>
      </c>
      <c r="CA133">
        <v>1.3</v>
      </c>
      <c r="CB133">
        <v>40.182502746582003</v>
      </c>
      <c r="CC133">
        <v>1.3</v>
      </c>
      <c r="CD133">
        <v>100708.0078125</v>
      </c>
      <c r="CE133">
        <v>1.3</v>
      </c>
      <c r="CF133">
        <v>99999.9765625</v>
      </c>
    </row>
    <row r="134" spans="1:84" x14ac:dyDescent="0.3">
      <c r="A134">
        <v>1.31</v>
      </c>
      <c r="B134">
        <v>-1.4652366749942299E-2</v>
      </c>
      <c r="C134">
        <v>1.31</v>
      </c>
      <c r="D134">
        <v>8.4981918334960896E-2</v>
      </c>
      <c r="E134">
        <v>1.31</v>
      </c>
      <c r="F134">
        <v>1.9733462482690801E-2</v>
      </c>
      <c r="G134">
        <v>1.31</v>
      </c>
      <c r="H134">
        <v>-1.42717640846967E-2</v>
      </c>
      <c r="I134">
        <v>1.31</v>
      </c>
      <c r="J134">
        <v>0</v>
      </c>
      <c r="K134">
        <v>1.31</v>
      </c>
      <c r="L134">
        <v>1602654186</v>
      </c>
      <c r="M134">
        <v>1.31</v>
      </c>
      <c r="N134">
        <v>1602654200</v>
      </c>
      <c r="O134">
        <v>1.31</v>
      </c>
      <c r="P134">
        <v>200157.15625</v>
      </c>
      <c r="Q134">
        <v>1.31</v>
      </c>
      <c r="R134">
        <v>199999.953125</v>
      </c>
      <c r="S134">
        <v>1.31</v>
      </c>
      <c r="T134">
        <v>13.1074981689453</v>
      </c>
      <c r="V134">
        <v>1.31</v>
      </c>
      <c r="W134">
        <v>-1.6774719581007898E-2</v>
      </c>
      <c r="X134">
        <v>1.31</v>
      </c>
      <c r="Y134">
        <v>6.6242218017578099E-3</v>
      </c>
      <c r="Z134">
        <v>1.31</v>
      </c>
      <c r="AA134">
        <v>2.9980682302266299E-3</v>
      </c>
      <c r="AB134">
        <v>1.31</v>
      </c>
      <c r="AC134">
        <v>-1.3327933847904201E-3</v>
      </c>
      <c r="AD134">
        <v>1.31</v>
      </c>
      <c r="AE134">
        <v>0</v>
      </c>
      <c r="AF134">
        <v>1.31</v>
      </c>
      <c r="AG134">
        <v>1628511244</v>
      </c>
      <c r="AH134">
        <v>1.31</v>
      </c>
      <c r="AI134">
        <v>1628511257</v>
      </c>
      <c r="AJ134">
        <v>1.31</v>
      </c>
      <c r="AK134">
        <v>12.1584014892578</v>
      </c>
      <c r="AL134">
        <v>1.31</v>
      </c>
      <c r="AM134">
        <v>201187.125</v>
      </c>
      <c r="AN134">
        <v>1.31</v>
      </c>
      <c r="AO134">
        <v>199999.953125</v>
      </c>
      <c r="AR134">
        <v>1.31</v>
      </c>
      <c r="AS134">
        <v>0.176067784428596</v>
      </c>
      <c r="AT134">
        <v>1.31</v>
      </c>
      <c r="AU134">
        <v>0.208414956927299</v>
      </c>
      <c r="AV134">
        <v>1.31</v>
      </c>
      <c r="AW134">
        <v>5.1093671470880501E-2</v>
      </c>
      <c r="AX134">
        <v>1.31</v>
      </c>
      <c r="AY134">
        <v>-3.8335442077368398E-3</v>
      </c>
      <c r="AZ134">
        <v>1.31</v>
      </c>
      <c r="BA134">
        <v>0</v>
      </c>
      <c r="BB134">
        <v>1.31</v>
      </c>
      <c r="BC134">
        <v>939337436</v>
      </c>
      <c r="BD134">
        <v>1.31</v>
      </c>
      <c r="BE134">
        <v>939337462</v>
      </c>
      <c r="BF134">
        <v>1.31</v>
      </c>
      <c r="BG134">
        <v>26.170272827148398</v>
      </c>
      <c r="BH134">
        <v>1.31</v>
      </c>
      <c r="BI134">
        <v>100421.8984375</v>
      </c>
      <c r="BJ134">
        <v>1.31</v>
      </c>
      <c r="BK134">
        <v>99999.9765625</v>
      </c>
      <c r="BM134">
        <v>1.31</v>
      </c>
      <c r="BN134">
        <v>0.242380276322364</v>
      </c>
      <c r="BO134">
        <v>1.31</v>
      </c>
      <c r="BP134">
        <v>0.17509365081787101</v>
      </c>
      <c r="BQ134">
        <v>1.31</v>
      </c>
      <c r="BR134">
        <v>5.6190256029367398E-2</v>
      </c>
      <c r="BS134">
        <v>1.31</v>
      </c>
      <c r="BT134">
        <v>-5.5214087478816501E-3</v>
      </c>
      <c r="BU134">
        <v>1.31</v>
      </c>
      <c r="BV134">
        <v>0</v>
      </c>
      <c r="BW134">
        <v>1.31</v>
      </c>
      <c r="BX134">
        <v>936630744</v>
      </c>
      <c r="BY134">
        <v>1.31</v>
      </c>
      <c r="BZ134">
        <v>936630780</v>
      </c>
      <c r="CA134">
        <v>1.31</v>
      </c>
      <c r="CB134">
        <v>34.81884765625</v>
      </c>
      <c r="CC134">
        <v>1.31</v>
      </c>
      <c r="CD134">
        <v>99420.546875</v>
      </c>
      <c r="CE134">
        <v>1.31</v>
      </c>
      <c r="CF134">
        <v>99999.9765625</v>
      </c>
    </row>
    <row r="135" spans="1:84" x14ac:dyDescent="0.3">
      <c r="A135">
        <v>1.32</v>
      </c>
      <c r="B135">
        <v>4.1085708886384902E-2</v>
      </c>
      <c r="C135">
        <v>1.32</v>
      </c>
      <c r="D135">
        <v>0.236636161804199</v>
      </c>
      <c r="E135">
        <v>1.32</v>
      </c>
      <c r="F135">
        <v>1.92690137773752E-2</v>
      </c>
      <c r="G135">
        <v>1.32</v>
      </c>
      <c r="H135">
        <v>-5.9225996956229201E-3</v>
      </c>
      <c r="I135">
        <v>1.32</v>
      </c>
      <c r="J135">
        <v>0</v>
      </c>
      <c r="K135">
        <v>1.32</v>
      </c>
      <c r="L135">
        <v>1602656186</v>
      </c>
      <c r="M135">
        <v>1.32</v>
      </c>
      <c r="N135">
        <v>1602656200</v>
      </c>
      <c r="O135">
        <v>1.32</v>
      </c>
      <c r="P135">
        <v>200157.15625</v>
      </c>
      <c r="Q135">
        <v>1.32</v>
      </c>
      <c r="R135">
        <v>199999.953125</v>
      </c>
      <c r="S135">
        <v>1.32</v>
      </c>
      <c r="T135">
        <v>12.7714233398437</v>
      </c>
      <c r="V135">
        <v>1.32</v>
      </c>
      <c r="W135">
        <v>8.8045336306095096E-2</v>
      </c>
      <c r="X135">
        <v>1.32</v>
      </c>
      <c r="Y135">
        <v>0.15255641937255801</v>
      </c>
      <c r="Z135">
        <v>1.32</v>
      </c>
      <c r="AA135">
        <v>8.5358927026390995E-3</v>
      </c>
      <c r="AB135">
        <v>1.32</v>
      </c>
      <c r="AC135">
        <v>8.1851687282323803E-3</v>
      </c>
      <c r="AD135">
        <v>1.32</v>
      </c>
      <c r="AE135">
        <v>0</v>
      </c>
      <c r="AF135">
        <v>1.32</v>
      </c>
      <c r="AG135">
        <v>1628513246</v>
      </c>
      <c r="AH135">
        <v>1.32</v>
      </c>
      <c r="AI135">
        <v>1628513257</v>
      </c>
      <c r="AJ135">
        <v>1.32</v>
      </c>
      <c r="AK135">
        <v>10.1743774414062</v>
      </c>
      <c r="AL135">
        <v>1.32</v>
      </c>
      <c r="AM135">
        <v>199127.1875</v>
      </c>
      <c r="AN135">
        <v>1.32</v>
      </c>
      <c r="AO135">
        <v>199999.953125</v>
      </c>
      <c r="AR135">
        <v>1.32</v>
      </c>
      <c r="AS135">
        <v>0.23955486714839899</v>
      </c>
      <c r="AT135">
        <v>1.32</v>
      </c>
      <c r="AU135">
        <v>0.242265865206718</v>
      </c>
      <c r="AV135">
        <v>1.32</v>
      </c>
      <c r="AW135">
        <v>7.0318631827831199E-2</v>
      </c>
      <c r="AX135">
        <v>1.32</v>
      </c>
      <c r="AY135">
        <v>-6.9103194400668101E-3</v>
      </c>
      <c r="AZ135">
        <v>1.32</v>
      </c>
      <c r="BA135">
        <v>0</v>
      </c>
      <c r="BB135">
        <v>1.32</v>
      </c>
      <c r="BC135">
        <v>939338428</v>
      </c>
      <c r="BD135">
        <v>1.32</v>
      </c>
      <c r="BE135">
        <v>939338462</v>
      </c>
      <c r="BF135">
        <v>1.32</v>
      </c>
      <c r="BG135">
        <v>33.681221008300703</v>
      </c>
      <c r="BH135">
        <v>1.32</v>
      </c>
      <c r="BI135">
        <v>98991.390625</v>
      </c>
      <c r="BJ135">
        <v>1.32</v>
      </c>
      <c r="BK135">
        <v>99999.9765625</v>
      </c>
      <c r="BM135">
        <v>1.32</v>
      </c>
      <c r="BN135">
        <v>3.7314672023057903E-2</v>
      </c>
      <c r="BO135">
        <v>1.32</v>
      </c>
      <c r="BP135">
        <v>0.23870944976806599</v>
      </c>
      <c r="BQ135">
        <v>1.32</v>
      </c>
      <c r="BR135">
        <v>4.1607234627008403E-2</v>
      </c>
      <c r="BS135">
        <v>1.32</v>
      </c>
      <c r="BT135">
        <v>7.5539955869317003E-3</v>
      </c>
      <c r="BU135">
        <v>1.32</v>
      </c>
      <c r="BV135">
        <v>0</v>
      </c>
      <c r="BW135">
        <v>1.32</v>
      </c>
      <c r="BX135">
        <v>936631747</v>
      </c>
      <c r="BY135">
        <v>1.32</v>
      </c>
      <c r="BZ135">
        <v>936631780</v>
      </c>
      <c r="CA135">
        <v>1.32</v>
      </c>
      <c r="CB135">
        <v>32.487876892089801</v>
      </c>
      <c r="CC135">
        <v>1.32</v>
      </c>
      <c r="CD135">
        <v>101566.3125</v>
      </c>
      <c r="CE135">
        <v>1.32</v>
      </c>
      <c r="CF135">
        <v>99999.9765625</v>
      </c>
    </row>
    <row r="136" spans="1:84" x14ac:dyDescent="0.3">
      <c r="A136">
        <v>1.33</v>
      </c>
      <c r="B136">
        <v>6.2697291374206501E-2</v>
      </c>
      <c r="C136">
        <v>1.33</v>
      </c>
      <c r="D136">
        <v>0.155975341796875</v>
      </c>
      <c r="E136">
        <v>1.33</v>
      </c>
      <c r="F136">
        <v>1.8032986670732401E-2</v>
      </c>
      <c r="G136">
        <v>1.33</v>
      </c>
      <c r="H136">
        <v>1.05613432824611E-2</v>
      </c>
      <c r="I136">
        <v>1.33</v>
      </c>
      <c r="J136">
        <v>0</v>
      </c>
      <c r="K136">
        <v>1.33</v>
      </c>
      <c r="L136">
        <v>1602658188</v>
      </c>
      <c r="M136">
        <v>1.33</v>
      </c>
      <c r="N136">
        <v>1602658200</v>
      </c>
      <c r="O136">
        <v>1.33</v>
      </c>
      <c r="P136">
        <v>199470.515625</v>
      </c>
      <c r="Q136">
        <v>1.33</v>
      </c>
      <c r="R136">
        <v>199999.953125</v>
      </c>
      <c r="S136">
        <v>1.33</v>
      </c>
      <c r="T136">
        <v>11.3367156982421</v>
      </c>
      <c r="V136">
        <v>1.33</v>
      </c>
      <c r="W136">
        <v>0.12777958810329401</v>
      </c>
      <c r="X136">
        <v>1.33</v>
      </c>
      <c r="Y136">
        <v>8.0478668212890597E-2</v>
      </c>
      <c r="Z136">
        <v>1.33</v>
      </c>
      <c r="AA136">
        <v>2.8948351740837E-2</v>
      </c>
      <c r="AB136">
        <v>1.33</v>
      </c>
      <c r="AC136">
        <v>3.7831515073776202E-3</v>
      </c>
      <c r="AD136">
        <v>1.33</v>
      </c>
      <c r="AE136">
        <v>0</v>
      </c>
      <c r="AF136">
        <v>1.33</v>
      </c>
      <c r="AG136">
        <v>1628515244</v>
      </c>
      <c r="AH136">
        <v>1.33</v>
      </c>
      <c r="AI136">
        <v>1628515257</v>
      </c>
      <c r="AJ136">
        <v>1.33</v>
      </c>
      <c r="AK136">
        <v>11.7609100341796</v>
      </c>
      <c r="AL136">
        <v>1.33</v>
      </c>
      <c r="AM136">
        <v>198783.859375</v>
      </c>
      <c r="AN136">
        <v>1.33</v>
      </c>
      <c r="AO136">
        <v>199999.953125</v>
      </c>
      <c r="AR136">
        <v>1.33</v>
      </c>
      <c r="AS136">
        <v>0.19638706743717099</v>
      </c>
      <c r="AT136">
        <v>1.33</v>
      </c>
      <c r="AU136">
        <v>0.210801526904106</v>
      </c>
      <c r="AV136">
        <v>1.33</v>
      </c>
      <c r="AW136">
        <v>6.3259974122047397E-2</v>
      </c>
      <c r="AX136">
        <v>1.33</v>
      </c>
      <c r="AY136">
        <v>3.2158070243895002E-3</v>
      </c>
      <c r="AZ136">
        <v>1.33</v>
      </c>
      <c r="BA136">
        <v>0</v>
      </c>
      <c r="BB136">
        <v>1.33</v>
      </c>
      <c r="BC136">
        <v>939339429</v>
      </c>
      <c r="BD136">
        <v>1.33</v>
      </c>
      <c r="BE136">
        <v>939339462</v>
      </c>
      <c r="BF136">
        <v>1.33</v>
      </c>
      <c r="BG136">
        <v>32.723541259765597</v>
      </c>
      <c r="BH136">
        <v>1.33</v>
      </c>
      <c r="BI136">
        <v>100135.796875</v>
      </c>
      <c r="BJ136">
        <v>1.33</v>
      </c>
      <c r="BK136">
        <v>99999.9765625</v>
      </c>
      <c r="BM136">
        <v>1.33</v>
      </c>
      <c r="BN136">
        <v>0.18193246424198101</v>
      </c>
      <c r="BO136">
        <v>1.33</v>
      </c>
      <c r="BP136">
        <v>0.41142463684081998</v>
      </c>
      <c r="BQ136">
        <v>1.33</v>
      </c>
      <c r="BR136">
        <v>5.1142442971467902E-2</v>
      </c>
      <c r="BS136">
        <v>1.33</v>
      </c>
      <c r="BT136">
        <v>7.3065184988081403E-3</v>
      </c>
      <c r="BU136">
        <v>1.33</v>
      </c>
      <c r="BV136">
        <v>0</v>
      </c>
      <c r="BW136">
        <v>1.33</v>
      </c>
      <c r="BX136">
        <v>936632749</v>
      </c>
      <c r="BY136">
        <v>1.33</v>
      </c>
      <c r="BZ136">
        <v>936632780</v>
      </c>
      <c r="CA136">
        <v>1.33</v>
      </c>
      <c r="CB136">
        <v>30.271348953246999</v>
      </c>
      <c r="CC136">
        <v>1.33</v>
      </c>
      <c r="CD136">
        <v>99134.4375</v>
      </c>
      <c r="CE136">
        <v>1.33</v>
      </c>
      <c r="CF136">
        <v>99999.9765625</v>
      </c>
    </row>
    <row r="137" spans="1:84" x14ac:dyDescent="0.3">
      <c r="A137">
        <v>1.34</v>
      </c>
      <c r="B137">
        <v>-3.8867123425006797E-2</v>
      </c>
      <c r="C137">
        <v>1.34</v>
      </c>
      <c r="D137">
        <v>-3.2450675964355399E-2</v>
      </c>
      <c r="E137">
        <v>1.34</v>
      </c>
      <c r="F137">
        <v>-8.0305682495236293E-3</v>
      </c>
      <c r="G137">
        <v>1.34</v>
      </c>
      <c r="H137">
        <v>7.9191317781805905E-3</v>
      </c>
      <c r="I137">
        <v>1.34</v>
      </c>
      <c r="J137">
        <v>0</v>
      </c>
      <c r="K137">
        <v>1.34</v>
      </c>
      <c r="L137">
        <v>1602660187</v>
      </c>
      <c r="M137">
        <v>1.34</v>
      </c>
      <c r="N137">
        <v>1602660200</v>
      </c>
      <c r="O137">
        <v>1.34</v>
      </c>
      <c r="P137">
        <v>201187.125</v>
      </c>
      <c r="Q137">
        <v>1.34</v>
      </c>
      <c r="R137">
        <v>199999.953125</v>
      </c>
      <c r="S137">
        <v>1.34</v>
      </c>
      <c r="T137">
        <v>11.8246154785156</v>
      </c>
      <c r="V137">
        <v>1.34</v>
      </c>
      <c r="W137">
        <v>1.1326160281896499E-2</v>
      </c>
      <c r="X137">
        <v>1.34</v>
      </c>
      <c r="Y137">
        <v>0.112160682678222</v>
      </c>
      <c r="Z137">
        <v>1.34</v>
      </c>
      <c r="AA137">
        <v>-4.68590948730707E-3</v>
      </c>
      <c r="AB137">
        <v>1.34</v>
      </c>
      <c r="AC137">
        <v>-6.7513743415474796E-3</v>
      </c>
      <c r="AD137">
        <v>1.34</v>
      </c>
      <c r="AE137">
        <v>0</v>
      </c>
      <c r="AF137">
        <v>1.34</v>
      </c>
      <c r="AG137">
        <v>1628517247</v>
      </c>
      <c r="AH137">
        <v>1.34</v>
      </c>
      <c r="AI137">
        <v>1628517257</v>
      </c>
      <c r="AJ137">
        <v>1.34</v>
      </c>
      <c r="AK137">
        <v>8.9529113769531197</v>
      </c>
      <c r="AL137">
        <v>1.34</v>
      </c>
      <c r="AM137">
        <v>201187.125</v>
      </c>
      <c r="AN137">
        <v>1.34</v>
      </c>
      <c r="AO137">
        <v>199999.953125</v>
      </c>
      <c r="AR137">
        <v>1.34</v>
      </c>
      <c r="AS137">
        <v>0.27317556738853399</v>
      </c>
      <c r="AT137">
        <v>1.34</v>
      </c>
      <c r="AU137">
        <v>0.27087464928626998</v>
      </c>
      <c r="AV137">
        <v>1.34</v>
      </c>
      <c r="AW137">
        <v>7.3483176529407501E-2</v>
      </c>
      <c r="AX137">
        <v>1.34</v>
      </c>
      <c r="AY137">
        <v>9.2996722087263992E-3</v>
      </c>
      <c r="AZ137">
        <v>1.34</v>
      </c>
      <c r="BA137">
        <v>0</v>
      </c>
      <c r="BB137">
        <v>1.34</v>
      </c>
      <c r="BC137">
        <v>939340424</v>
      </c>
      <c r="BD137">
        <v>1.34</v>
      </c>
      <c r="BE137">
        <v>939340462</v>
      </c>
      <c r="BF137">
        <v>1.34</v>
      </c>
      <c r="BG137">
        <v>38.002891540527301</v>
      </c>
      <c r="BH137">
        <v>1.34</v>
      </c>
      <c r="BI137">
        <v>99277.4921875</v>
      </c>
      <c r="BJ137">
        <v>1.34</v>
      </c>
      <c r="BK137">
        <v>99999.9765625</v>
      </c>
      <c r="BM137">
        <v>1.34</v>
      </c>
      <c r="BN137">
        <v>0.11121422797441401</v>
      </c>
      <c r="BO137">
        <v>1.34</v>
      </c>
      <c r="BP137">
        <v>6.8392753601074205E-2</v>
      </c>
      <c r="BQ137">
        <v>1.34</v>
      </c>
      <c r="BR137">
        <v>5.4749488830566399E-2</v>
      </c>
      <c r="BS137">
        <v>1.34</v>
      </c>
      <c r="BT137">
        <v>-9.8276452627032908E-4</v>
      </c>
      <c r="BU137">
        <v>1.34</v>
      </c>
      <c r="BV137">
        <v>0</v>
      </c>
      <c r="BW137">
        <v>1.34</v>
      </c>
      <c r="BX137">
        <v>936633749</v>
      </c>
      <c r="BY137">
        <v>1.34</v>
      </c>
      <c r="BZ137">
        <v>936633780</v>
      </c>
      <c r="CA137">
        <v>1.34</v>
      </c>
      <c r="CB137">
        <v>30.0575351715087</v>
      </c>
      <c r="CC137">
        <v>1.34</v>
      </c>
      <c r="CD137">
        <v>100421.8984375</v>
      </c>
      <c r="CE137">
        <v>1.34</v>
      </c>
      <c r="CF137">
        <v>99999.9765625</v>
      </c>
    </row>
    <row r="138" spans="1:84" x14ac:dyDescent="0.3">
      <c r="A138">
        <v>1.35</v>
      </c>
      <c r="B138">
        <v>3.78566458821296E-2</v>
      </c>
      <c r="C138">
        <v>1.35</v>
      </c>
      <c r="D138">
        <v>7.8577995300292899E-2</v>
      </c>
      <c r="E138">
        <v>1.35</v>
      </c>
      <c r="F138">
        <v>9.6912011504173192E-3</v>
      </c>
      <c r="G138">
        <v>1.35</v>
      </c>
      <c r="H138">
        <v>4.5250919647514803E-3</v>
      </c>
      <c r="I138">
        <v>1.35</v>
      </c>
      <c r="J138">
        <v>0</v>
      </c>
      <c r="K138">
        <v>1.35</v>
      </c>
      <c r="L138">
        <v>1602662188</v>
      </c>
      <c r="M138">
        <v>1.35</v>
      </c>
      <c r="N138">
        <v>1602662200</v>
      </c>
      <c r="O138">
        <v>1.35</v>
      </c>
      <c r="P138">
        <v>199470.515625</v>
      </c>
      <c r="Q138">
        <v>1.35</v>
      </c>
      <c r="R138">
        <v>199999.953125</v>
      </c>
      <c r="S138">
        <v>1.35</v>
      </c>
      <c r="T138">
        <v>10.939224243164</v>
      </c>
      <c r="V138">
        <v>1.35</v>
      </c>
      <c r="W138">
        <v>-2.9170187190175001E-2</v>
      </c>
      <c r="X138">
        <v>1.35</v>
      </c>
      <c r="Y138">
        <v>3.6525726318359301E-3</v>
      </c>
      <c r="Z138">
        <v>1.35</v>
      </c>
      <c r="AA138">
        <v>7.3504011379554803E-4</v>
      </c>
      <c r="AB138">
        <v>1.35</v>
      </c>
      <c r="AC138">
        <v>-2.1266951225697899E-3</v>
      </c>
      <c r="AD138">
        <v>1.35</v>
      </c>
      <c r="AE138">
        <v>0</v>
      </c>
      <c r="AF138">
        <v>1.35</v>
      </c>
      <c r="AG138">
        <v>1628519245</v>
      </c>
      <c r="AH138">
        <v>1.35</v>
      </c>
      <c r="AI138">
        <v>1628519257</v>
      </c>
      <c r="AJ138">
        <v>1.35</v>
      </c>
      <c r="AK138">
        <v>11.226089477539</v>
      </c>
      <c r="AL138">
        <v>1.35</v>
      </c>
      <c r="AM138">
        <v>200500.484375</v>
      </c>
      <c r="AN138">
        <v>1.35</v>
      </c>
      <c r="AO138">
        <v>199999.953125</v>
      </c>
      <c r="AR138">
        <v>1.35</v>
      </c>
      <c r="AS138">
        <v>0.26883658766746499</v>
      </c>
      <c r="AT138">
        <v>1.35</v>
      </c>
      <c r="AU138">
        <v>0.27775564789772</v>
      </c>
      <c r="AV138">
        <v>1.35</v>
      </c>
      <c r="AW138">
        <v>7.8908443450927707E-2</v>
      </c>
      <c r="AX138">
        <v>1.35</v>
      </c>
      <c r="AY138">
        <v>-9.8024373874068208E-3</v>
      </c>
      <c r="AZ138">
        <v>1.35</v>
      </c>
      <c r="BA138">
        <v>0</v>
      </c>
      <c r="BB138">
        <v>1.35</v>
      </c>
      <c r="BC138">
        <v>939341422</v>
      </c>
      <c r="BD138">
        <v>1.35</v>
      </c>
      <c r="BE138">
        <v>939341462</v>
      </c>
      <c r="BF138">
        <v>1.35</v>
      </c>
      <c r="BG138">
        <v>40.020675659179602</v>
      </c>
      <c r="BH138">
        <v>1.35</v>
      </c>
      <c r="BI138">
        <v>99563.59375</v>
      </c>
      <c r="BJ138">
        <v>1.35</v>
      </c>
      <c r="BK138">
        <v>99999.9765625</v>
      </c>
      <c r="BM138">
        <v>1.35</v>
      </c>
      <c r="BN138">
        <v>6.1401419341564102E-2</v>
      </c>
      <c r="BO138">
        <v>1.35</v>
      </c>
      <c r="BP138">
        <v>0.414868354797363</v>
      </c>
      <c r="BQ138">
        <v>1.35</v>
      </c>
      <c r="BR138">
        <v>2.8734810650348601E-2</v>
      </c>
      <c r="BS138">
        <v>1.35</v>
      </c>
      <c r="BT138">
        <v>1.9147259881719899E-3</v>
      </c>
      <c r="BU138">
        <v>1.35</v>
      </c>
      <c r="BV138">
        <v>0</v>
      </c>
      <c r="BW138">
        <v>1.35</v>
      </c>
      <c r="BX138">
        <v>936634749</v>
      </c>
      <c r="BY138">
        <v>1.35</v>
      </c>
      <c r="BZ138">
        <v>936634780</v>
      </c>
      <c r="CA138">
        <v>1.35</v>
      </c>
      <c r="CB138">
        <v>30.415925979614201</v>
      </c>
      <c r="CC138">
        <v>1.35</v>
      </c>
      <c r="CD138">
        <v>100994.109375</v>
      </c>
      <c r="CE138">
        <v>1.35</v>
      </c>
      <c r="CF138">
        <v>99999.9765625</v>
      </c>
    </row>
    <row r="139" spans="1:84" x14ac:dyDescent="0.3">
      <c r="A139">
        <v>1.36</v>
      </c>
      <c r="B139">
        <v>8.7973564863204901E-2</v>
      </c>
      <c r="C139">
        <v>1.36</v>
      </c>
      <c r="D139">
        <v>-0.143035888671875</v>
      </c>
      <c r="E139">
        <v>1.36</v>
      </c>
      <c r="F139">
        <v>1.8684521317481901E-2</v>
      </c>
      <c r="G139">
        <v>1.36</v>
      </c>
      <c r="H139">
        <v>9.1352984309196403E-3</v>
      </c>
      <c r="I139">
        <v>1.36</v>
      </c>
      <c r="J139">
        <v>0</v>
      </c>
      <c r="K139">
        <v>1.36</v>
      </c>
      <c r="L139">
        <v>1602664185</v>
      </c>
      <c r="M139">
        <v>1.36</v>
      </c>
      <c r="N139">
        <v>1602664200</v>
      </c>
      <c r="O139">
        <v>1.36</v>
      </c>
      <c r="P139">
        <v>199127.1875</v>
      </c>
      <c r="Q139">
        <v>1.36</v>
      </c>
      <c r="R139">
        <v>199999.953125</v>
      </c>
      <c r="S139">
        <v>1.36</v>
      </c>
      <c r="T139">
        <v>13.6243896484375</v>
      </c>
      <c r="V139">
        <v>1.36</v>
      </c>
      <c r="W139">
        <v>-6.2513008713722201E-2</v>
      </c>
      <c r="X139">
        <v>1.36</v>
      </c>
      <c r="Y139">
        <v>8.2255363464355399E-2</v>
      </c>
      <c r="Z139">
        <v>1.36</v>
      </c>
      <c r="AA139">
        <v>2.3041315376758499E-2</v>
      </c>
      <c r="AB139">
        <v>1.36</v>
      </c>
      <c r="AC139">
        <v>-5.96079090610146E-3</v>
      </c>
      <c r="AD139">
        <v>1.36</v>
      </c>
      <c r="AE139">
        <v>0</v>
      </c>
      <c r="AF139">
        <v>1.36</v>
      </c>
      <c r="AG139">
        <v>1628521244</v>
      </c>
      <c r="AH139">
        <v>1.36</v>
      </c>
      <c r="AI139">
        <v>1628521257</v>
      </c>
      <c r="AJ139">
        <v>1.36</v>
      </c>
      <c r="AK139">
        <v>11.851318359375</v>
      </c>
      <c r="AL139">
        <v>1.36</v>
      </c>
      <c r="AM139">
        <v>201530.453125</v>
      </c>
      <c r="AN139">
        <v>1.36</v>
      </c>
      <c r="AO139">
        <v>199999.953125</v>
      </c>
      <c r="AR139">
        <v>1.36</v>
      </c>
      <c r="AS139">
        <v>0.19423981010913799</v>
      </c>
      <c r="AT139">
        <v>1.36</v>
      </c>
      <c r="AU139">
        <v>0.22324673831462799</v>
      </c>
      <c r="AV139">
        <v>1.36</v>
      </c>
      <c r="AW139">
        <v>5.9968709945678697E-2</v>
      </c>
      <c r="AX139">
        <v>1.36</v>
      </c>
      <c r="AY139">
        <v>5.2687921561300703E-3</v>
      </c>
      <c r="AZ139">
        <v>1.36</v>
      </c>
      <c r="BA139">
        <v>0</v>
      </c>
      <c r="BB139">
        <v>1.36</v>
      </c>
      <c r="BC139">
        <v>939342427</v>
      </c>
      <c r="BD139">
        <v>1.36</v>
      </c>
      <c r="BE139">
        <v>939342462</v>
      </c>
      <c r="BF139">
        <v>1.36</v>
      </c>
      <c r="BG139">
        <v>34.428138732910099</v>
      </c>
      <c r="BH139">
        <v>1.36</v>
      </c>
      <c r="BI139">
        <v>101137.15625</v>
      </c>
      <c r="BJ139">
        <v>1.36</v>
      </c>
      <c r="BK139">
        <v>99999.9765625</v>
      </c>
      <c r="BM139">
        <v>1.36</v>
      </c>
      <c r="BN139">
        <v>0.16706749796867301</v>
      </c>
      <c r="BO139">
        <v>1.36</v>
      </c>
      <c r="BP139">
        <v>0.40009117126464799</v>
      </c>
      <c r="BQ139">
        <v>1.36</v>
      </c>
      <c r="BR139">
        <v>3.4333072602748801E-2</v>
      </c>
      <c r="BS139">
        <v>1.36</v>
      </c>
      <c r="BT139">
        <v>-9.9567873403429898E-3</v>
      </c>
      <c r="BU139">
        <v>1.36</v>
      </c>
      <c r="BV139">
        <v>0</v>
      </c>
      <c r="BW139">
        <v>1.36</v>
      </c>
      <c r="BX139">
        <v>936635745</v>
      </c>
      <c r="BY139">
        <v>1.36</v>
      </c>
      <c r="BZ139">
        <v>936635780</v>
      </c>
      <c r="CA139">
        <v>1.36</v>
      </c>
      <c r="CB139">
        <v>34.550865173339801</v>
      </c>
      <c r="CC139">
        <v>1.36</v>
      </c>
      <c r="CD139">
        <v>97846.984375</v>
      </c>
      <c r="CE139">
        <v>1.36</v>
      </c>
      <c r="CF139">
        <v>99999.9765625</v>
      </c>
    </row>
    <row r="140" spans="1:84" x14ac:dyDescent="0.3">
      <c r="A140">
        <v>1.37</v>
      </c>
      <c r="B140">
        <v>2.6043621823191601E-2</v>
      </c>
      <c r="C140">
        <v>1.37</v>
      </c>
      <c r="D140">
        <v>0.192105293273925</v>
      </c>
      <c r="E140">
        <v>1.37</v>
      </c>
      <c r="F140">
        <v>2.5350479409098601E-2</v>
      </c>
      <c r="G140">
        <v>1.37</v>
      </c>
      <c r="H140">
        <v>4.5644240453839302E-3</v>
      </c>
      <c r="I140">
        <v>1.37</v>
      </c>
      <c r="J140">
        <v>0</v>
      </c>
      <c r="K140">
        <v>1.37</v>
      </c>
      <c r="L140">
        <v>1602666188</v>
      </c>
      <c r="M140">
        <v>1.37</v>
      </c>
      <c r="N140">
        <v>1602666200</v>
      </c>
      <c r="O140">
        <v>1.37</v>
      </c>
      <c r="P140">
        <v>199813.828125</v>
      </c>
      <c r="Q140">
        <v>1.37</v>
      </c>
      <c r="R140">
        <v>199999.953125</v>
      </c>
      <c r="S140">
        <v>1.37</v>
      </c>
      <c r="T140">
        <v>10.5417327880859</v>
      </c>
      <c r="V140">
        <v>1.37</v>
      </c>
      <c r="W140">
        <v>0.17762358486652299</v>
      </c>
      <c r="X140">
        <v>1.37</v>
      </c>
      <c r="Y140">
        <v>-3.0830383300781201E-2</v>
      </c>
      <c r="Z140">
        <v>1.37</v>
      </c>
      <c r="AA140">
        <v>3.1216775998473101E-2</v>
      </c>
      <c r="AB140">
        <v>1.37</v>
      </c>
      <c r="AC140">
        <v>1.3304183259606301E-2</v>
      </c>
      <c r="AD140">
        <v>1.37</v>
      </c>
      <c r="AE140">
        <v>0</v>
      </c>
      <c r="AF140">
        <v>1.37</v>
      </c>
      <c r="AG140">
        <v>1628523243</v>
      </c>
      <c r="AH140">
        <v>1.37</v>
      </c>
      <c r="AI140">
        <v>1628523257</v>
      </c>
      <c r="AJ140">
        <v>1.37</v>
      </c>
      <c r="AK140">
        <v>13.3005218505859</v>
      </c>
      <c r="AL140">
        <v>1.37</v>
      </c>
      <c r="AM140">
        <v>196723.9375</v>
      </c>
      <c r="AN140">
        <v>1.37</v>
      </c>
      <c r="AO140">
        <v>199999.953125</v>
      </c>
      <c r="AR140">
        <v>1.37</v>
      </c>
      <c r="AS140">
        <v>0.18704973161220501</v>
      </c>
      <c r="AT140">
        <v>1.37</v>
      </c>
      <c r="AU140">
        <v>0.18745653331279699</v>
      </c>
      <c r="AV140">
        <v>1.37</v>
      </c>
      <c r="AW140">
        <v>5.5674482136964701E-2</v>
      </c>
      <c r="AX140">
        <v>1.37</v>
      </c>
      <c r="AY140">
        <v>-1.506566721946E-2</v>
      </c>
      <c r="AZ140">
        <v>1.37</v>
      </c>
      <c r="BA140">
        <v>0</v>
      </c>
      <c r="BB140">
        <v>1.37</v>
      </c>
      <c r="BC140">
        <v>939343432</v>
      </c>
      <c r="BD140">
        <v>1.37</v>
      </c>
      <c r="BE140">
        <v>939343462</v>
      </c>
      <c r="BF140">
        <v>1.37</v>
      </c>
      <c r="BG140">
        <v>29.2361450195312</v>
      </c>
      <c r="BH140">
        <v>1.37</v>
      </c>
      <c r="BI140">
        <v>99706.6484375</v>
      </c>
      <c r="BJ140">
        <v>1.37</v>
      </c>
      <c r="BK140">
        <v>99999.9765625</v>
      </c>
      <c r="BM140">
        <v>1.37</v>
      </c>
      <c r="BN140">
        <v>0.23387327790260301</v>
      </c>
      <c r="BO140">
        <v>1.37</v>
      </c>
      <c r="BP140">
        <v>7.7277183532714802E-2</v>
      </c>
      <c r="BQ140">
        <v>1.37</v>
      </c>
      <c r="BR140">
        <v>5.42342700064182E-2</v>
      </c>
      <c r="BS140">
        <v>1.37</v>
      </c>
      <c r="BT140">
        <v>5.2519137971103096E-3</v>
      </c>
      <c r="BU140">
        <v>1.37</v>
      </c>
      <c r="BV140">
        <v>0</v>
      </c>
      <c r="BW140">
        <v>1.37</v>
      </c>
      <c r="BX140">
        <v>936636742</v>
      </c>
      <c r="BY140">
        <v>1.37</v>
      </c>
      <c r="BZ140">
        <v>936636780</v>
      </c>
      <c r="CA140">
        <v>1.37</v>
      </c>
      <c r="CB140">
        <v>37.312515258788999</v>
      </c>
      <c r="CC140">
        <v>1.37</v>
      </c>
      <c r="CD140">
        <v>99420.546875</v>
      </c>
      <c r="CE140">
        <v>1.37</v>
      </c>
      <c r="CF140">
        <v>99999.9765625</v>
      </c>
    </row>
    <row r="141" spans="1:84" x14ac:dyDescent="0.3">
      <c r="A141">
        <v>1.3799999999999899</v>
      </c>
      <c r="B141">
        <v>8.7109684944152804E-2</v>
      </c>
      <c r="C141">
        <v>1.3799999999999899</v>
      </c>
      <c r="D141">
        <v>-0.10770988464355399</v>
      </c>
      <c r="E141">
        <v>1.3799999999999899</v>
      </c>
      <c r="F141">
        <v>2.20356229692697E-3</v>
      </c>
      <c r="G141">
        <v>1.3799999999999899</v>
      </c>
      <c r="H141">
        <v>-1.12325232475996E-2</v>
      </c>
      <c r="I141">
        <v>1.3799999999999899</v>
      </c>
      <c r="J141">
        <v>0</v>
      </c>
      <c r="K141">
        <v>1.3799999999999899</v>
      </c>
      <c r="L141">
        <v>1602668186</v>
      </c>
      <c r="M141">
        <v>1.3799999999999899</v>
      </c>
      <c r="N141">
        <v>1602668200</v>
      </c>
      <c r="O141">
        <v>1.3799999999999899</v>
      </c>
      <c r="P141">
        <v>198097.21875</v>
      </c>
      <c r="Q141">
        <v>1.3799999999999899</v>
      </c>
      <c r="R141">
        <v>199999.953125</v>
      </c>
      <c r="S141">
        <v>1.3799999999999899</v>
      </c>
      <c r="T141">
        <v>12.8149108886718</v>
      </c>
      <c r="V141">
        <v>1.3799999999999899</v>
      </c>
      <c r="W141">
        <v>3.10343727469444E-2</v>
      </c>
      <c r="X141">
        <v>1.3799999999999899</v>
      </c>
      <c r="Y141">
        <v>0.114720344543457</v>
      </c>
      <c r="Z141">
        <v>1.3799999999999899</v>
      </c>
      <c r="AA141">
        <v>5.6478823535144297E-4</v>
      </c>
      <c r="AB141">
        <v>1.3799999999999899</v>
      </c>
      <c r="AC141">
        <v>1.10259689390659E-2</v>
      </c>
      <c r="AD141">
        <v>1.3799999999999899</v>
      </c>
      <c r="AE141">
        <v>0</v>
      </c>
      <c r="AF141">
        <v>1.3799999999999899</v>
      </c>
      <c r="AG141">
        <v>1628525246</v>
      </c>
      <c r="AH141">
        <v>1.3799999999999899</v>
      </c>
      <c r="AI141">
        <v>1628525257</v>
      </c>
      <c r="AJ141">
        <v>1.3799999999999899</v>
      </c>
      <c r="AK141">
        <v>10.2178649902343</v>
      </c>
      <c r="AL141">
        <v>1.3799999999999899</v>
      </c>
      <c r="AM141">
        <v>199470.515625</v>
      </c>
      <c r="AN141">
        <v>1.3799999999999899</v>
      </c>
      <c r="AO141">
        <v>199999.953125</v>
      </c>
      <c r="AR141">
        <v>1.3799999999999899</v>
      </c>
      <c r="AS141">
        <v>0.18484099209308599</v>
      </c>
      <c r="AT141">
        <v>1.3799999999999899</v>
      </c>
      <c r="AU141">
        <v>0.199357509613037</v>
      </c>
      <c r="AV141">
        <v>1.3799999999999899</v>
      </c>
      <c r="AW141">
        <v>5.3431950509548097E-2</v>
      </c>
      <c r="AX141">
        <v>1.3799999999999899</v>
      </c>
      <c r="AY141">
        <v>-2.1983141079545E-2</v>
      </c>
      <c r="AZ141">
        <v>1.3799999999999899</v>
      </c>
      <c r="BA141">
        <v>0</v>
      </c>
      <c r="BB141">
        <v>1.3799999999999899</v>
      </c>
      <c r="BC141">
        <v>939344434</v>
      </c>
      <c r="BD141">
        <v>1.3799999999999899</v>
      </c>
      <c r="BE141">
        <v>939344462</v>
      </c>
      <c r="BF141">
        <v>1.3799999999999899</v>
      </c>
      <c r="BG141">
        <v>28.049583435058501</v>
      </c>
      <c r="BH141">
        <v>1.3799999999999899</v>
      </c>
      <c r="BI141">
        <v>99420.546875</v>
      </c>
      <c r="BJ141">
        <v>1.3799999999999899</v>
      </c>
      <c r="BK141">
        <v>99999.9765625</v>
      </c>
      <c r="BM141">
        <v>1.3799999999999899</v>
      </c>
      <c r="BN141">
        <v>0.14051654934883101</v>
      </c>
      <c r="BO141">
        <v>1.3799999999999899</v>
      </c>
      <c r="BP141">
        <v>0.46991062164306602</v>
      </c>
      <c r="BQ141">
        <v>1.3799999999999899</v>
      </c>
      <c r="BR141">
        <v>3.2898906618356698E-2</v>
      </c>
      <c r="BS141">
        <v>1.3799999999999899</v>
      </c>
      <c r="BT141">
        <v>-1.36442938819527E-2</v>
      </c>
      <c r="BU141">
        <v>1.3799999999999899</v>
      </c>
      <c r="BV141">
        <v>0</v>
      </c>
      <c r="BW141">
        <v>1.3799999999999899</v>
      </c>
      <c r="BX141">
        <v>936637740</v>
      </c>
      <c r="BY141">
        <v>1.3799999999999899</v>
      </c>
      <c r="BZ141">
        <v>936637780</v>
      </c>
      <c r="CA141">
        <v>1.3799999999999899</v>
      </c>
      <c r="CB141">
        <v>38.929756164550703</v>
      </c>
      <c r="CC141">
        <v>1.3799999999999899</v>
      </c>
      <c r="CD141">
        <v>99706.6484375</v>
      </c>
      <c r="CE141">
        <v>1.3799999999999899</v>
      </c>
      <c r="CF141">
        <v>99999.9765625</v>
      </c>
    </row>
    <row r="142" spans="1:84" x14ac:dyDescent="0.3">
      <c r="A142">
        <v>1.3899999999999899</v>
      </c>
      <c r="B142">
        <v>-6.6717229783535004E-2</v>
      </c>
      <c r="C142">
        <v>1.3899999999999899</v>
      </c>
      <c r="D142">
        <v>0.15857601165771401</v>
      </c>
      <c r="E142">
        <v>1.3899999999999899</v>
      </c>
      <c r="F142">
        <v>-4.8328246921300801E-3</v>
      </c>
      <c r="G142">
        <v>1.3899999999999899</v>
      </c>
      <c r="H142">
        <v>-9.9274085368961009E-4</v>
      </c>
      <c r="I142">
        <v>1.3899999999999899</v>
      </c>
      <c r="J142">
        <v>0</v>
      </c>
      <c r="K142">
        <v>1.3899999999999899</v>
      </c>
      <c r="L142">
        <v>1602670187</v>
      </c>
      <c r="M142">
        <v>1.3899999999999899</v>
      </c>
      <c r="N142">
        <v>1602670200</v>
      </c>
      <c r="O142">
        <v>1.3899999999999899</v>
      </c>
      <c r="P142">
        <v>202560.421875</v>
      </c>
      <c r="Q142">
        <v>1.3899999999999899</v>
      </c>
      <c r="R142">
        <v>199999.953125</v>
      </c>
      <c r="S142">
        <v>1.3899999999999899</v>
      </c>
      <c r="T142">
        <v>11.6548614501953</v>
      </c>
      <c r="V142">
        <v>1.3899999999999899</v>
      </c>
      <c r="W142">
        <v>7.3361229151487298E-3</v>
      </c>
      <c r="X142">
        <v>1.3899999999999899</v>
      </c>
      <c r="Y142">
        <v>4.3787956237792899E-2</v>
      </c>
      <c r="Z142">
        <v>1.3899999999999899</v>
      </c>
      <c r="AA142">
        <v>-1.28588108345866E-2</v>
      </c>
      <c r="AB142">
        <v>1.3899999999999899</v>
      </c>
      <c r="AC142">
        <v>-8.4319189190864494E-3</v>
      </c>
      <c r="AD142">
        <v>1.3899999999999899</v>
      </c>
      <c r="AE142">
        <v>0</v>
      </c>
      <c r="AF142">
        <v>1.3899999999999899</v>
      </c>
      <c r="AG142">
        <v>1628527244</v>
      </c>
      <c r="AH142">
        <v>1.3899999999999899</v>
      </c>
      <c r="AI142">
        <v>1628527257</v>
      </c>
      <c r="AJ142">
        <v>1.3899999999999899</v>
      </c>
      <c r="AK142">
        <v>11.8043975830078</v>
      </c>
      <c r="AL142">
        <v>1.3899999999999899</v>
      </c>
      <c r="AM142">
        <v>201187.125</v>
      </c>
      <c r="AN142">
        <v>1.3899999999999899</v>
      </c>
      <c r="AO142">
        <v>199999.953125</v>
      </c>
      <c r="AR142">
        <v>1.3899999999999899</v>
      </c>
      <c r="AS142">
        <v>0.16124206781387301</v>
      </c>
      <c r="AT142">
        <v>1.3899999999999899</v>
      </c>
      <c r="AU142">
        <v>0.142204999923706</v>
      </c>
      <c r="AV142">
        <v>1.3899999999999899</v>
      </c>
      <c r="AW142">
        <v>4.3264031410217202E-2</v>
      </c>
      <c r="AX142">
        <v>1.3899999999999899</v>
      </c>
      <c r="AY142">
        <v>-2.98354338156059E-4</v>
      </c>
      <c r="AZ142">
        <v>1.3899999999999899</v>
      </c>
      <c r="BA142">
        <v>0</v>
      </c>
      <c r="BB142">
        <v>1.3899999999999899</v>
      </c>
      <c r="BC142">
        <v>939345436</v>
      </c>
      <c r="BD142">
        <v>1.3899999999999899</v>
      </c>
      <c r="BE142">
        <v>939345462</v>
      </c>
      <c r="BF142">
        <v>1.3899999999999899</v>
      </c>
      <c r="BG142">
        <v>25.260848999023398</v>
      </c>
      <c r="BH142">
        <v>1.3899999999999899</v>
      </c>
      <c r="BI142">
        <v>100278.8515625</v>
      </c>
      <c r="BJ142">
        <v>1.3899999999999899</v>
      </c>
      <c r="BK142">
        <v>99999.9765625</v>
      </c>
      <c r="BM142">
        <v>1.3899999999999899</v>
      </c>
      <c r="BN142">
        <v>0.221445947885513</v>
      </c>
      <c r="BO142">
        <v>1.3899999999999899</v>
      </c>
      <c r="BP142">
        <v>0.22358131408691401</v>
      </c>
      <c r="BQ142">
        <v>1.3899999999999899</v>
      </c>
      <c r="BR142">
        <v>4.0899138897657297E-2</v>
      </c>
      <c r="BS142">
        <v>1.3899999999999899</v>
      </c>
      <c r="BT142">
        <v>2.4252834264189001E-3</v>
      </c>
      <c r="BU142">
        <v>1.3899999999999899</v>
      </c>
      <c r="BV142">
        <v>0</v>
      </c>
      <c r="BW142">
        <v>1.3899999999999899</v>
      </c>
      <c r="BX142">
        <v>936638737</v>
      </c>
      <c r="BY142">
        <v>1.3899999999999899</v>
      </c>
      <c r="BZ142">
        <v>936638780</v>
      </c>
      <c r="CA142">
        <v>1.3899999999999899</v>
      </c>
      <c r="CB142">
        <v>42.320831298828097</v>
      </c>
      <c r="CC142">
        <v>1.3899999999999899</v>
      </c>
      <c r="CD142">
        <v>98276.1328125</v>
      </c>
      <c r="CE142">
        <v>1.3899999999999899</v>
      </c>
      <c r="CF142">
        <v>99999.9765625</v>
      </c>
    </row>
    <row r="143" spans="1:84" x14ac:dyDescent="0.3">
      <c r="A143">
        <v>1.3999999999999899</v>
      </c>
      <c r="B143">
        <v>-1.7365919426083499E-2</v>
      </c>
      <c r="C143">
        <v>1.3999999999999899</v>
      </c>
      <c r="D143">
        <v>-6.3610076904296806E-2</v>
      </c>
      <c r="E143">
        <v>1.3999999999999899</v>
      </c>
      <c r="F143">
        <v>8.5488827899098292E-3</v>
      </c>
      <c r="G143">
        <v>1.3999999999999899</v>
      </c>
      <c r="H143">
        <v>3.5017498303204701E-3</v>
      </c>
      <c r="I143">
        <v>1.3999999999999899</v>
      </c>
      <c r="J143">
        <v>0</v>
      </c>
      <c r="K143">
        <v>1.3999999999999899</v>
      </c>
      <c r="L143">
        <v>1602672185</v>
      </c>
      <c r="M143">
        <v>1.3999999999999899</v>
      </c>
      <c r="N143">
        <v>1602672200</v>
      </c>
      <c r="O143">
        <v>1.3999999999999899</v>
      </c>
      <c r="P143">
        <v>201187.125</v>
      </c>
      <c r="Q143">
        <v>1.3999999999999899</v>
      </c>
      <c r="R143">
        <v>199999.953125</v>
      </c>
      <c r="S143">
        <v>1.3999999999999899</v>
      </c>
      <c r="T143">
        <v>14.3400268554687</v>
      </c>
      <c r="V143">
        <v>1.3999999999999899</v>
      </c>
      <c r="W143">
        <v>2.3192666471004399E-2</v>
      </c>
      <c r="X143">
        <v>1.3999999999999899</v>
      </c>
      <c r="Y143">
        <v>4.3426513671875E-2</v>
      </c>
      <c r="Z143">
        <v>1.3999999999999899</v>
      </c>
      <c r="AA143">
        <v>-1.77024805452674E-3</v>
      </c>
      <c r="AB143">
        <v>1.3999999999999899</v>
      </c>
      <c r="AC143">
        <v>-3.1602405942976401E-3</v>
      </c>
      <c r="AD143">
        <v>1.3999999999999899</v>
      </c>
      <c r="AE143">
        <v>0</v>
      </c>
      <c r="AF143">
        <v>1.3999999999999899</v>
      </c>
      <c r="AG143">
        <v>1628529244</v>
      </c>
      <c r="AH143">
        <v>1.3999999999999899</v>
      </c>
      <c r="AI143">
        <v>1628529257</v>
      </c>
      <c r="AJ143">
        <v>1.3999999999999899</v>
      </c>
      <c r="AK143">
        <v>11.7429809570312</v>
      </c>
      <c r="AL143">
        <v>1.3999999999999899</v>
      </c>
      <c r="AM143">
        <v>200843.796875</v>
      </c>
      <c r="AN143">
        <v>1.3999999999999899</v>
      </c>
      <c r="AO143">
        <v>199999.953125</v>
      </c>
      <c r="AR143">
        <v>1.3999999999999899</v>
      </c>
      <c r="AS143">
        <v>0.15057946741580899</v>
      </c>
      <c r="AT143">
        <v>1.3999999999999899</v>
      </c>
      <c r="AU143">
        <v>0.136215209960937</v>
      </c>
      <c r="AV143">
        <v>1.3999999999999899</v>
      </c>
      <c r="AW143">
        <v>4.3700143694877597E-2</v>
      </c>
      <c r="AX143">
        <v>1.3999999999999899</v>
      </c>
      <c r="AY143">
        <v>-7.5650606304407102E-3</v>
      </c>
      <c r="AZ143">
        <v>1.3999999999999899</v>
      </c>
      <c r="BA143">
        <v>0</v>
      </c>
      <c r="BB143">
        <v>1.3999999999999899</v>
      </c>
      <c r="BC143">
        <v>939346439</v>
      </c>
      <c r="BD143">
        <v>1.3999999999999899</v>
      </c>
      <c r="BE143">
        <v>939346462</v>
      </c>
      <c r="BF143">
        <v>1.3999999999999899</v>
      </c>
      <c r="BG143">
        <v>22.414894104003899</v>
      </c>
      <c r="BH143">
        <v>1.3999999999999899</v>
      </c>
      <c r="BI143">
        <v>99706.6484375</v>
      </c>
      <c r="BJ143">
        <v>1.3999999999999899</v>
      </c>
      <c r="BK143">
        <v>99999.9765625</v>
      </c>
      <c r="BM143">
        <v>1.3999999999999899</v>
      </c>
      <c r="BN143">
        <v>0.21212534606456701</v>
      </c>
      <c r="BO143">
        <v>1.3999999999999899</v>
      </c>
      <c r="BP143">
        <v>0.28338146209716703</v>
      </c>
      <c r="BQ143">
        <v>1.3999999999999899</v>
      </c>
      <c r="BR143">
        <v>6.4461827278137193E-2</v>
      </c>
      <c r="BS143">
        <v>1.3999999999999899</v>
      </c>
      <c r="BT143">
        <v>-1.1066238395869701E-2</v>
      </c>
      <c r="BU143">
        <v>1.3999999999999899</v>
      </c>
      <c r="BV143">
        <v>0</v>
      </c>
      <c r="BW143">
        <v>1.3999999999999899</v>
      </c>
      <c r="BX143">
        <v>936639734</v>
      </c>
      <c r="BY143">
        <v>1.3999999999999899</v>
      </c>
      <c r="BZ143">
        <v>936639780</v>
      </c>
      <c r="CA143">
        <v>1.3999999999999899</v>
      </c>
      <c r="CB143">
        <v>45.082481384277301</v>
      </c>
      <c r="CC143">
        <v>1.3999999999999899</v>
      </c>
      <c r="CD143">
        <v>100708.0078125</v>
      </c>
      <c r="CE143">
        <v>1.3999999999999899</v>
      </c>
      <c r="CF143">
        <v>99999.9765625</v>
      </c>
    </row>
    <row r="144" spans="1:84" x14ac:dyDescent="0.3">
      <c r="A144">
        <v>1.4099999999999899</v>
      </c>
      <c r="B144">
        <v>8.2024954259395502E-2</v>
      </c>
      <c r="C144">
        <v>1.4099999999999899</v>
      </c>
      <c r="D144">
        <v>0.122185707092285</v>
      </c>
      <c r="E144">
        <v>1.4099999999999899</v>
      </c>
      <c r="F144">
        <v>2.9010782018303798E-2</v>
      </c>
      <c r="G144">
        <v>1.4099999999999899</v>
      </c>
      <c r="H144">
        <v>8.67119804024696E-3</v>
      </c>
      <c r="I144">
        <v>1.4099999999999899</v>
      </c>
      <c r="J144">
        <v>0</v>
      </c>
      <c r="K144">
        <v>1.4099999999999899</v>
      </c>
      <c r="L144">
        <v>1602674186</v>
      </c>
      <c r="M144">
        <v>1.4099999999999899</v>
      </c>
      <c r="N144">
        <v>1602674200</v>
      </c>
      <c r="O144">
        <v>1.4099999999999899</v>
      </c>
      <c r="P144">
        <v>199470.515625</v>
      </c>
      <c r="Q144">
        <v>1.4099999999999899</v>
      </c>
      <c r="R144">
        <v>199999.953125</v>
      </c>
      <c r="S144">
        <v>1.4099999999999899</v>
      </c>
      <c r="T144">
        <v>12.9053192138671</v>
      </c>
      <c r="V144">
        <v>1.4099999999999899</v>
      </c>
      <c r="W144">
        <v>0.17564235627651201</v>
      </c>
      <c r="X144">
        <v>1.4099999999999899</v>
      </c>
      <c r="Y144">
        <v>-6.3937187194824205E-2</v>
      </c>
      <c r="Z144">
        <v>1.4099999999999899</v>
      </c>
      <c r="AA144">
        <v>4.3224945664405802E-2</v>
      </c>
      <c r="AB144">
        <v>1.4099999999999899</v>
      </c>
      <c r="AC144">
        <v>5.1714745350181996E-3</v>
      </c>
      <c r="AD144">
        <v>1.4099999999999899</v>
      </c>
      <c r="AE144">
        <v>0</v>
      </c>
      <c r="AF144">
        <v>1.4099999999999899</v>
      </c>
      <c r="AG144">
        <v>1628531241</v>
      </c>
      <c r="AH144">
        <v>1.4099999999999899</v>
      </c>
      <c r="AI144">
        <v>1628531257</v>
      </c>
      <c r="AJ144">
        <v>1.4099999999999899</v>
      </c>
      <c r="AK144">
        <v>14.9774627685546</v>
      </c>
      <c r="AL144">
        <v>1.4099999999999899</v>
      </c>
      <c r="AM144">
        <v>197410.578125</v>
      </c>
      <c r="AN144">
        <v>1.4099999999999899</v>
      </c>
      <c r="AO144">
        <v>199999.953125</v>
      </c>
      <c r="AR144">
        <v>1.4099999999999899</v>
      </c>
      <c r="AS144">
        <v>0.141665488481521</v>
      </c>
      <c r="AT144">
        <v>1.4099999999999899</v>
      </c>
      <c r="AU144">
        <v>9.8502404987812001E-2</v>
      </c>
      <c r="AV144">
        <v>1.4099999999999899</v>
      </c>
      <c r="AW144">
        <v>3.9720077067613602E-2</v>
      </c>
      <c r="AX144">
        <v>1.4099999999999899</v>
      </c>
      <c r="AY144">
        <v>1.1674556881189299E-2</v>
      </c>
      <c r="AZ144">
        <v>1.4099999999999899</v>
      </c>
      <c r="BA144">
        <v>0</v>
      </c>
      <c r="BB144">
        <v>1.4099999999999899</v>
      </c>
      <c r="BC144">
        <v>939347439</v>
      </c>
      <c r="BD144">
        <v>1.4099999999999899</v>
      </c>
      <c r="BE144">
        <v>939347462</v>
      </c>
      <c r="BF144">
        <v>1.4099999999999899</v>
      </c>
      <c r="BG144">
        <v>22.7732849121093</v>
      </c>
      <c r="BH144">
        <v>1.4099999999999899</v>
      </c>
      <c r="BI144">
        <v>99706.6484375</v>
      </c>
      <c r="BJ144">
        <v>1.4099999999999899</v>
      </c>
      <c r="BK144">
        <v>99999.9765625</v>
      </c>
      <c r="BM144">
        <v>1.4099999999999899</v>
      </c>
      <c r="BN144">
        <v>0.267533749341964</v>
      </c>
      <c r="BO144">
        <v>1.4099999999999899</v>
      </c>
      <c r="BP144">
        <v>0.56920337677001898</v>
      </c>
      <c r="BQ144">
        <v>1.4099999999999899</v>
      </c>
      <c r="BR144">
        <v>6.48323148488998E-2</v>
      </c>
      <c r="BS144">
        <v>1.4099999999999899</v>
      </c>
      <c r="BT144">
        <v>-3.5358897875994401E-3</v>
      </c>
      <c r="BU144">
        <v>1.4099999999999899</v>
      </c>
      <c r="BV144">
        <v>0</v>
      </c>
      <c r="BW144">
        <v>1.4099999999999899</v>
      </c>
      <c r="BX144">
        <v>936640731</v>
      </c>
      <c r="BY144">
        <v>1.4099999999999899</v>
      </c>
      <c r="BZ144">
        <v>936640780</v>
      </c>
      <c r="CA144">
        <v>1.4099999999999899</v>
      </c>
      <c r="CB144">
        <v>48.301895141601499</v>
      </c>
      <c r="CC144">
        <v>1.4099999999999899</v>
      </c>
      <c r="CD144">
        <v>98705.2890625</v>
      </c>
      <c r="CE144">
        <v>1.4099999999999899</v>
      </c>
      <c r="CF144">
        <v>99999.9765625</v>
      </c>
    </row>
    <row r="145" spans="1:84" x14ac:dyDescent="0.3">
      <c r="A145">
        <v>1.4199999999999899</v>
      </c>
      <c r="B145">
        <v>5.4208159446716302E-2</v>
      </c>
      <c r="C145">
        <v>1.4199999999999899</v>
      </c>
      <c r="D145">
        <v>0.11877250671386699</v>
      </c>
      <c r="E145">
        <v>1.4199999999999899</v>
      </c>
      <c r="F145">
        <v>1.78111083805561E-2</v>
      </c>
      <c r="G145">
        <v>1.4199999999999899</v>
      </c>
      <c r="H145">
        <v>7.7720317058265201E-3</v>
      </c>
      <c r="I145">
        <v>1.4199999999999899</v>
      </c>
      <c r="J145">
        <v>0</v>
      </c>
      <c r="K145">
        <v>1.4199999999999899</v>
      </c>
      <c r="L145">
        <v>1602676187</v>
      </c>
      <c r="M145">
        <v>1.4199999999999899</v>
      </c>
      <c r="N145">
        <v>1602676200</v>
      </c>
      <c r="O145">
        <v>1.4199999999999899</v>
      </c>
      <c r="P145">
        <v>200500.484375</v>
      </c>
      <c r="Q145">
        <v>1.4199999999999899</v>
      </c>
      <c r="R145">
        <v>199999.953125</v>
      </c>
      <c r="S145">
        <v>1.4199999999999899</v>
      </c>
      <c r="T145">
        <v>11.4706115722656</v>
      </c>
      <c r="V145">
        <v>1.4199999999999899</v>
      </c>
      <c r="W145">
        <v>6.9912649691104806E-2</v>
      </c>
      <c r="X145">
        <v>1.4199999999999899</v>
      </c>
      <c r="Y145">
        <v>7.6845169067382799E-2</v>
      </c>
      <c r="Z145">
        <v>1.4199999999999899</v>
      </c>
      <c r="AA145">
        <v>1.9729295745491902E-2</v>
      </c>
      <c r="AB145">
        <v>1.4199999999999899</v>
      </c>
      <c r="AC145">
        <v>1.1476773768663399E-2</v>
      </c>
      <c r="AD145">
        <v>1.4199999999999899</v>
      </c>
      <c r="AE145">
        <v>0</v>
      </c>
      <c r="AF145">
        <v>1.4199999999999899</v>
      </c>
      <c r="AG145">
        <v>1628533245</v>
      </c>
      <c r="AH145">
        <v>1.4199999999999899</v>
      </c>
      <c r="AI145">
        <v>1628533257</v>
      </c>
      <c r="AJ145">
        <v>1.4199999999999899</v>
      </c>
      <c r="AK145">
        <v>10.3841857910156</v>
      </c>
      <c r="AL145">
        <v>1.4199999999999899</v>
      </c>
      <c r="AM145">
        <v>199127.1875</v>
      </c>
      <c r="AN145">
        <v>1.4199999999999899</v>
      </c>
      <c r="AO145">
        <v>199999.953125</v>
      </c>
      <c r="AR145">
        <v>1.4199999999999899</v>
      </c>
      <c r="AS145">
        <v>0.13797099888324699</v>
      </c>
      <c r="AT145">
        <v>1.4199999999999899</v>
      </c>
      <c r="AU145">
        <v>0.1430344581604</v>
      </c>
      <c r="AV145">
        <v>1.4199999999999899</v>
      </c>
      <c r="AW145">
        <v>3.7653267383575398E-2</v>
      </c>
      <c r="AX145">
        <v>1.4199999999999899</v>
      </c>
      <c r="AY145">
        <v>2.4383710697293199E-3</v>
      </c>
      <c r="AZ145">
        <v>1.4199999999999899</v>
      </c>
      <c r="BA145">
        <v>0</v>
      </c>
      <c r="BB145">
        <v>1.4199999999999899</v>
      </c>
      <c r="BC145">
        <v>939348441</v>
      </c>
      <c r="BD145">
        <v>1.4199999999999899</v>
      </c>
      <c r="BE145">
        <v>939348462</v>
      </c>
      <c r="BF145">
        <v>1.4199999999999899</v>
      </c>
      <c r="BG145">
        <v>21.186180114746001</v>
      </c>
      <c r="BH145">
        <v>1.4199999999999899</v>
      </c>
      <c r="BI145">
        <v>100851.0546875</v>
      </c>
      <c r="BJ145">
        <v>1.4199999999999899</v>
      </c>
      <c r="BK145">
        <v>99999.9765625</v>
      </c>
      <c r="BM145">
        <v>1.4199999999999899</v>
      </c>
      <c r="BN145">
        <v>0.18561293184757199</v>
      </c>
      <c r="BO145">
        <v>1.4199999999999899</v>
      </c>
      <c r="BP145">
        <v>0.29292869567870999</v>
      </c>
      <c r="BQ145">
        <v>1.4199999999999899</v>
      </c>
      <c r="BR145">
        <v>4.8321153968572603E-2</v>
      </c>
      <c r="BS145">
        <v>1.4199999999999899</v>
      </c>
      <c r="BT145">
        <v>1.20559858623892E-3</v>
      </c>
      <c r="BU145">
        <v>1.4199999999999899</v>
      </c>
      <c r="BV145">
        <v>0</v>
      </c>
      <c r="BW145">
        <v>1.4199999999999899</v>
      </c>
      <c r="BX145">
        <v>936641733</v>
      </c>
      <c r="BY145">
        <v>1.4199999999999899</v>
      </c>
      <c r="BZ145">
        <v>936641780</v>
      </c>
      <c r="CA145">
        <v>1.4199999999999899</v>
      </c>
      <c r="CB145">
        <v>46.543128967285099</v>
      </c>
      <c r="CC145">
        <v>1.4199999999999899</v>
      </c>
      <c r="CD145">
        <v>100564.953125</v>
      </c>
      <c r="CE145">
        <v>1.4199999999999899</v>
      </c>
      <c r="CF145">
        <v>99999.9765625</v>
      </c>
    </row>
    <row r="146" spans="1:84" x14ac:dyDescent="0.3">
      <c r="A146">
        <v>1.4299999999999899</v>
      </c>
      <c r="B146">
        <v>6.5313144586980299E-3</v>
      </c>
      <c r="C146">
        <v>1.4299999999999899</v>
      </c>
      <c r="D146">
        <v>-0.188481330871582</v>
      </c>
      <c r="E146">
        <v>1.4299999999999899</v>
      </c>
      <c r="F146">
        <v>-2.1570667158812202E-3</v>
      </c>
      <c r="G146">
        <v>1.4299999999999899</v>
      </c>
      <c r="H146">
        <v>-5.5431118234992001E-3</v>
      </c>
      <c r="I146">
        <v>1.4299999999999899</v>
      </c>
      <c r="J146">
        <v>0</v>
      </c>
      <c r="K146">
        <v>1.4299999999999899</v>
      </c>
      <c r="L146">
        <v>1602678188</v>
      </c>
      <c r="M146">
        <v>1.4299999999999899</v>
      </c>
      <c r="N146">
        <v>1602678200</v>
      </c>
      <c r="O146">
        <v>1.4299999999999899</v>
      </c>
      <c r="P146">
        <v>200500.484375</v>
      </c>
      <c r="Q146">
        <v>1.4299999999999899</v>
      </c>
      <c r="R146">
        <v>199999.953125</v>
      </c>
      <c r="S146">
        <v>1.4299999999999899</v>
      </c>
      <c r="T146">
        <v>10.7225494384765</v>
      </c>
      <c r="V146">
        <v>1.4299999999999899</v>
      </c>
      <c r="W146">
        <v>1.39283994212746E-2</v>
      </c>
      <c r="X146">
        <v>1.4299999999999899</v>
      </c>
      <c r="Y146">
        <v>0.124739646911621</v>
      </c>
      <c r="Z146">
        <v>1.4299999999999899</v>
      </c>
      <c r="AA146">
        <v>-5.2271918393671504E-3</v>
      </c>
      <c r="AB146">
        <v>1.4299999999999899</v>
      </c>
      <c r="AC146">
        <v>5.3572759497910695E-4</v>
      </c>
      <c r="AD146">
        <v>1.4299999999999899</v>
      </c>
      <c r="AE146">
        <v>0</v>
      </c>
      <c r="AF146">
        <v>1.4299999999999899</v>
      </c>
      <c r="AG146">
        <v>1628535243</v>
      </c>
      <c r="AH146">
        <v>1.4299999999999899</v>
      </c>
      <c r="AI146">
        <v>1628535257</v>
      </c>
      <c r="AJ146">
        <v>1.4299999999999899</v>
      </c>
      <c r="AK146">
        <v>13.344009399414</v>
      </c>
      <c r="AL146">
        <v>1.4299999999999899</v>
      </c>
      <c r="AM146">
        <v>201873.765625</v>
      </c>
      <c r="AN146">
        <v>1.4299999999999899</v>
      </c>
      <c r="AO146">
        <v>199999.953125</v>
      </c>
      <c r="AR146">
        <v>1.4299999999999899</v>
      </c>
      <c r="AS146">
        <v>0.143507614731788</v>
      </c>
      <c r="AT146">
        <v>1.4299999999999899</v>
      </c>
      <c r="AU146">
        <v>0.151357412338256</v>
      </c>
      <c r="AV146">
        <v>1.4299999999999899</v>
      </c>
      <c r="AW146">
        <v>4.26776781678199E-2</v>
      </c>
      <c r="AX146">
        <v>1.4299999999999899</v>
      </c>
      <c r="AY146">
        <v>9.8592229187488504E-3</v>
      </c>
      <c r="AZ146">
        <v>1.4299999999999899</v>
      </c>
      <c r="BA146">
        <v>0</v>
      </c>
      <c r="BB146">
        <v>1.4299999999999899</v>
      </c>
      <c r="BC146">
        <v>939349439</v>
      </c>
      <c r="BD146">
        <v>1.4299999999999899</v>
      </c>
      <c r="BE146">
        <v>939349462</v>
      </c>
      <c r="BF146">
        <v>1.4299999999999899</v>
      </c>
      <c r="BG146">
        <v>22.574539184570298</v>
      </c>
      <c r="BH146">
        <v>1.4299999999999899</v>
      </c>
      <c r="BI146">
        <v>100278.8515625</v>
      </c>
      <c r="BJ146">
        <v>1.4299999999999899</v>
      </c>
      <c r="BK146">
        <v>99999.9765625</v>
      </c>
      <c r="BM146">
        <v>1.4299999999999899</v>
      </c>
      <c r="BN146">
        <v>0.15514969825744601</v>
      </c>
      <c r="BO146">
        <v>1.4299999999999899</v>
      </c>
      <c r="BP146">
        <v>0.48109340667724598</v>
      </c>
      <c r="BQ146">
        <v>1.4299999999999899</v>
      </c>
      <c r="BR146">
        <v>4.8816062510013497E-2</v>
      </c>
      <c r="BS146">
        <v>1.4299999999999899</v>
      </c>
      <c r="BT146">
        <v>2.4411357007920699E-3</v>
      </c>
      <c r="BU146">
        <v>1.4299999999999899</v>
      </c>
      <c r="BV146">
        <v>0</v>
      </c>
      <c r="BW146">
        <v>1.4299999999999899</v>
      </c>
      <c r="BX146">
        <v>936642733</v>
      </c>
      <c r="BY146">
        <v>1.4299999999999899</v>
      </c>
      <c r="BZ146">
        <v>936642780</v>
      </c>
      <c r="CA146">
        <v>1.4299999999999899</v>
      </c>
      <c r="CB146">
        <v>46.1576538085937</v>
      </c>
      <c r="CC146">
        <v>1.4299999999999899</v>
      </c>
      <c r="CD146">
        <v>100564.953125</v>
      </c>
      <c r="CE146">
        <v>1.4299999999999899</v>
      </c>
      <c r="CF146">
        <v>99999.9765625</v>
      </c>
    </row>
    <row r="147" spans="1:84" x14ac:dyDescent="0.3">
      <c r="A147">
        <v>1.43999999999999</v>
      </c>
      <c r="B147">
        <v>-4.0198355913162197E-2</v>
      </c>
      <c r="C147">
        <v>1.43999999999999</v>
      </c>
      <c r="D147">
        <v>0.121674537658691</v>
      </c>
      <c r="E147">
        <v>1.43999999999999</v>
      </c>
      <c r="F147">
        <v>-1.4426871202886099E-2</v>
      </c>
      <c r="G147">
        <v>1.43999999999999</v>
      </c>
      <c r="H147">
        <v>1.08240433037281E-2</v>
      </c>
      <c r="I147">
        <v>1.43999999999999</v>
      </c>
      <c r="J147">
        <v>0</v>
      </c>
      <c r="K147">
        <v>1.43999999999999</v>
      </c>
      <c r="L147">
        <v>1602680187</v>
      </c>
      <c r="M147">
        <v>1.43999999999999</v>
      </c>
      <c r="N147">
        <v>1602680200</v>
      </c>
      <c r="O147">
        <v>1.43999999999999</v>
      </c>
      <c r="P147">
        <v>201530.453125</v>
      </c>
      <c r="Q147">
        <v>1.43999999999999</v>
      </c>
      <c r="R147">
        <v>199999.953125</v>
      </c>
      <c r="S147">
        <v>1.43999999999999</v>
      </c>
      <c r="T147">
        <v>12.30908203125</v>
      </c>
      <c r="V147">
        <v>1.43999999999999</v>
      </c>
      <c r="W147">
        <v>-3.3760499209165497E-2</v>
      </c>
      <c r="X147">
        <v>1.43999999999999</v>
      </c>
      <c r="Y147">
        <v>4.1027069091796799E-2</v>
      </c>
      <c r="Z147">
        <v>1.43999999999999</v>
      </c>
      <c r="AA147">
        <v>-9.4092795625329E-3</v>
      </c>
      <c r="AB147">
        <v>1.43999999999999</v>
      </c>
      <c r="AC147">
        <v>5.6403651833534197E-3</v>
      </c>
      <c r="AD147">
        <v>1.43999999999999</v>
      </c>
      <c r="AE147">
        <v>0</v>
      </c>
      <c r="AF147">
        <v>1.43999999999999</v>
      </c>
      <c r="AG147">
        <v>1628537245</v>
      </c>
      <c r="AH147">
        <v>1.43999999999999</v>
      </c>
      <c r="AI147">
        <v>1628537257</v>
      </c>
      <c r="AJ147">
        <v>1.43999999999999</v>
      </c>
      <c r="AK147">
        <v>10.8106689453125</v>
      </c>
      <c r="AL147">
        <v>1.43999999999999</v>
      </c>
      <c r="AM147">
        <v>201187.125</v>
      </c>
      <c r="AN147">
        <v>1.43999999999999</v>
      </c>
      <c r="AO147">
        <v>199999.953125</v>
      </c>
      <c r="AR147">
        <v>1.43999999999999</v>
      </c>
      <c r="AS147">
        <v>0.17705170810222601</v>
      </c>
      <c r="AT147">
        <v>1.43999999999999</v>
      </c>
      <c r="AU147">
        <v>0.19260501861572199</v>
      </c>
      <c r="AV147">
        <v>1.43999999999999</v>
      </c>
      <c r="AW147">
        <v>4.89820651710033E-2</v>
      </c>
      <c r="AX147">
        <v>1.43999999999999</v>
      </c>
      <c r="AY147">
        <v>1.04243801906704E-2</v>
      </c>
      <c r="AZ147">
        <v>1.43999999999999</v>
      </c>
      <c r="BA147">
        <v>0</v>
      </c>
      <c r="BB147">
        <v>1.43999999999999</v>
      </c>
      <c r="BC147">
        <v>939350436</v>
      </c>
      <c r="BD147">
        <v>1.43999999999999</v>
      </c>
      <c r="BE147">
        <v>939350462</v>
      </c>
      <c r="BF147">
        <v>1.43999999999999</v>
      </c>
      <c r="BG147">
        <v>25.965614318847599</v>
      </c>
      <c r="BH147">
        <v>1.43999999999999</v>
      </c>
      <c r="BI147">
        <v>99563.59375</v>
      </c>
      <c r="BJ147">
        <v>1.43999999999999</v>
      </c>
      <c r="BK147">
        <v>99999.9765625</v>
      </c>
      <c r="BM147">
        <v>1.43999999999999</v>
      </c>
      <c r="BN147">
        <v>0.168938472867012</v>
      </c>
      <c r="BO147">
        <v>1.43999999999999</v>
      </c>
      <c r="BP147">
        <v>0.41252994537353499</v>
      </c>
      <c r="BQ147">
        <v>1.43999999999999</v>
      </c>
      <c r="BR147">
        <v>4.9218360334634698E-2</v>
      </c>
      <c r="BS147">
        <v>1.43999999999999</v>
      </c>
      <c r="BT147">
        <v>1.8392450874671301E-3</v>
      </c>
      <c r="BU147">
        <v>1.43999999999999</v>
      </c>
      <c r="BV147">
        <v>0</v>
      </c>
      <c r="BW147">
        <v>1.43999999999999</v>
      </c>
      <c r="BX147">
        <v>936643738</v>
      </c>
      <c r="BY147">
        <v>1.43999999999999</v>
      </c>
      <c r="BZ147">
        <v>936643780</v>
      </c>
      <c r="CA147">
        <v>1.43999999999999</v>
      </c>
      <c r="CB147">
        <v>41.537864685058501</v>
      </c>
      <c r="CC147">
        <v>1.43999999999999</v>
      </c>
      <c r="CD147">
        <v>100851.0546875</v>
      </c>
      <c r="CE147">
        <v>1.43999999999999</v>
      </c>
      <c r="CF147">
        <v>99999.9765625</v>
      </c>
    </row>
    <row r="148" spans="1:84" x14ac:dyDescent="0.3">
      <c r="A148">
        <v>1.45</v>
      </c>
      <c r="B148">
        <v>0.10328724980354299</v>
      </c>
      <c r="C148">
        <v>1.45</v>
      </c>
      <c r="D148">
        <v>-0.10527992248535099</v>
      </c>
      <c r="E148">
        <v>1.45</v>
      </c>
      <c r="F148">
        <v>3.1796455383300698E-2</v>
      </c>
      <c r="G148">
        <v>1.45</v>
      </c>
      <c r="H148">
        <v>6.0255411081016003E-3</v>
      </c>
      <c r="I148">
        <v>1.45</v>
      </c>
      <c r="J148">
        <v>0</v>
      </c>
      <c r="K148">
        <v>1.45</v>
      </c>
      <c r="L148">
        <v>1602682185</v>
      </c>
      <c r="M148">
        <v>1.45</v>
      </c>
      <c r="N148">
        <v>1602682200</v>
      </c>
      <c r="O148">
        <v>1.45</v>
      </c>
      <c r="P148">
        <v>198440.546875</v>
      </c>
      <c r="Q148">
        <v>1.45</v>
      </c>
      <c r="R148">
        <v>199999.953125</v>
      </c>
      <c r="S148">
        <v>1.45</v>
      </c>
      <c r="T148">
        <v>13.6209564208984</v>
      </c>
      <c r="V148">
        <v>1.45</v>
      </c>
      <c r="W148">
        <v>2.1605750080198002E-3</v>
      </c>
      <c r="X148">
        <v>1.45</v>
      </c>
      <c r="Y148">
        <v>-2.0178794860839799E-2</v>
      </c>
      <c r="Z148">
        <v>1.45</v>
      </c>
      <c r="AA148">
        <v>3.1278766691684702E-2</v>
      </c>
      <c r="AB148">
        <v>1.45</v>
      </c>
      <c r="AC148">
        <v>1.7507608281448401E-3</v>
      </c>
      <c r="AD148">
        <v>1.45</v>
      </c>
      <c r="AE148">
        <v>0</v>
      </c>
      <c r="AF148">
        <v>1.45</v>
      </c>
      <c r="AG148">
        <v>1628539239</v>
      </c>
      <c r="AH148">
        <v>1.45</v>
      </c>
      <c r="AI148">
        <v>1628539257</v>
      </c>
      <c r="AJ148">
        <v>1.45</v>
      </c>
      <c r="AK148">
        <v>16.379745483398398</v>
      </c>
      <c r="AL148">
        <v>1.45</v>
      </c>
      <c r="AM148">
        <v>200500.484375</v>
      </c>
      <c r="AN148">
        <v>1.45</v>
      </c>
      <c r="AO148">
        <v>199999.953125</v>
      </c>
      <c r="AR148">
        <v>1.45</v>
      </c>
      <c r="AS148">
        <v>0.18404975533485399</v>
      </c>
      <c r="AT148">
        <v>1.45</v>
      </c>
      <c r="AU148">
        <v>0.226375818252563</v>
      </c>
      <c r="AV148">
        <v>1.45</v>
      </c>
      <c r="AW148">
        <v>5.8669947087764698E-2</v>
      </c>
      <c r="AX148">
        <v>1.45</v>
      </c>
      <c r="AY148">
        <v>-5.2182236686348898E-3</v>
      </c>
      <c r="AZ148">
        <v>1.45</v>
      </c>
      <c r="BA148">
        <v>0</v>
      </c>
      <c r="BB148">
        <v>1.45</v>
      </c>
      <c r="BC148">
        <v>939351434</v>
      </c>
      <c r="BD148">
        <v>1.45</v>
      </c>
      <c r="BE148">
        <v>939351462</v>
      </c>
      <c r="BF148">
        <v>1.45</v>
      </c>
      <c r="BG148">
        <v>27.9261779785156</v>
      </c>
      <c r="BH148">
        <v>1.45</v>
      </c>
      <c r="BI148">
        <v>100278.8515625</v>
      </c>
      <c r="BJ148">
        <v>1.45</v>
      </c>
      <c r="BK148">
        <v>99999.9765625</v>
      </c>
      <c r="BM148">
        <v>1.45</v>
      </c>
      <c r="BN148">
        <v>0.24924015998840299</v>
      </c>
      <c r="BO148">
        <v>1.45</v>
      </c>
      <c r="BP148">
        <v>0.27186775207519498</v>
      </c>
      <c r="BQ148">
        <v>1.45</v>
      </c>
      <c r="BR148">
        <v>5.9311419725418001E-2</v>
      </c>
      <c r="BS148">
        <v>1.45</v>
      </c>
      <c r="BT148">
        <v>-2.5541107170283699E-3</v>
      </c>
      <c r="BU148">
        <v>1.45</v>
      </c>
      <c r="BV148">
        <v>0</v>
      </c>
      <c r="BW148">
        <v>1.45</v>
      </c>
      <c r="BX148">
        <v>936644741</v>
      </c>
      <c r="BY148">
        <v>1.45</v>
      </c>
      <c r="BZ148">
        <v>936644780</v>
      </c>
      <c r="CA148">
        <v>1.45</v>
      </c>
      <c r="CB148">
        <v>37.776382446288999</v>
      </c>
      <c r="CC148">
        <v>1.45</v>
      </c>
      <c r="CD148">
        <v>99992.75</v>
      </c>
      <c r="CE148">
        <v>1.45</v>
      </c>
      <c r="CF148">
        <v>99999.9765625</v>
      </c>
    </row>
    <row r="149" spans="1:84" x14ac:dyDescent="0.3">
      <c r="A149">
        <v>1.46</v>
      </c>
      <c r="B149">
        <v>3.3050484955310801E-2</v>
      </c>
      <c r="C149">
        <v>1.46</v>
      </c>
      <c r="D149">
        <v>2.8867721557617101E-3</v>
      </c>
      <c r="E149">
        <v>1.46</v>
      </c>
      <c r="F149">
        <v>2.22860164940357E-2</v>
      </c>
      <c r="G149">
        <v>1.46</v>
      </c>
      <c r="H149">
        <v>1.01705892011523E-2</v>
      </c>
      <c r="I149">
        <v>1.46</v>
      </c>
      <c r="J149">
        <v>0</v>
      </c>
      <c r="K149">
        <v>1.46</v>
      </c>
      <c r="L149">
        <v>1602684188</v>
      </c>
      <c r="M149">
        <v>1.46</v>
      </c>
      <c r="N149">
        <v>1602684200</v>
      </c>
      <c r="O149">
        <v>1.46</v>
      </c>
      <c r="P149">
        <v>199813.828125</v>
      </c>
      <c r="Q149">
        <v>1.46</v>
      </c>
      <c r="R149">
        <v>199999.953125</v>
      </c>
      <c r="S149">
        <v>1.46</v>
      </c>
      <c r="T149">
        <v>11.0876159667968</v>
      </c>
      <c r="V149">
        <v>1.46</v>
      </c>
      <c r="W149">
        <v>0.12941426038741999</v>
      </c>
      <c r="X149">
        <v>1.46</v>
      </c>
      <c r="Y149">
        <v>7.4977874755859297E-3</v>
      </c>
      <c r="Z149">
        <v>1.46</v>
      </c>
      <c r="AA149">
        <v>2.3117437958717301E-2</v>
      </c>
      <c r="AB149">
        <v>1.46</v>
      </c>
      <c r="AC149">
        <v>-2.59859999641776E-3</v>
      </c>
      <c r="AD149">
        <v>1.46</v>
      </c>
      <c r="AE149">
        <v>0</v>
      </c>
      <c r="AF149">
        <v>1.46</v>
      </c>
      <c r="AG149">
        <v>1628541243</v>
      </c>
      <c r="AH149">
        <v>1.46</v>
      </c>
      <c r="AI149">
        <v>1628541257</v>
      </c>
      <c r="AJ149">
        <v>1.46</v>
      </c>
      <c r="AK149">
        <v>13.0224304199218</v>
      </c>
      <c r="AL149">
        <v>1.46</v>
      </c>
      <c r="AM149">
        <v>198440.546875</v>
      </c>
      <c r="AN149">
        <v>1.46</v>
      </c>
      <c r="AO149">
        <v>199999.953125</v>
      </c>
      <c r="AR149">
        <v>1.46</v>
      </c>
      <c r="AS149">
        <v>0.21163195371627799</v>
      </c>
      <c r="AT149">
        <v>1.46</v>
      </c>
      <c r="AU149">
        <v>0.221320450305938</v>
      </c>
      <c r="AV149">
        <v>1.46</v>
      </c>
      <c r="AW149">
        <v>6.3163571059703799E-2</v>
      </c>
      <c r="AX149">
        <v>1.46</v>
      </c>
      <c r="AY149">
        <v>-6.87502697110176E-3</v>
      </c>
      <c r="AZ149">
        <v>1.46</v>
      </c>
      <c r="BA149">
        <v>0</v>
      </c>
      <c r="BB149">
        <v>1.46</v>
      </c>
      <c r="BC149">
        <v>939352429</v>
      </c>
      <c r="BD149">
        <v>1.46</v>
      </c>
      <c r="BE149">
        <v>939352462</v>
      </c>
      <c r="BF149">
        <v>1.46</v>
      </c>
      <c r="BG149">
        <v>32.461662292480398</v>
      </c>
      <c r="BH149">
        <v>1.46</v>
      </c>
      <c r="BI149">
        <v>99277.4921875</v>
      </c>
      <c r="BJ149">
        <v>1.46</v>
      </c>
      <c r="BK149">
        <v>99999.9765625</v>
      </c>
      <c r="BM149">
        <v>1.46</v>
      </c>
      <c r="BN149">
        <v>0.21147398650646199</v>
      </c>
      <c r="BO149">
        <v>1.46</v>
      </c>
      <c r="BP149">
        <v>0.27006053924560502</v>
      </c>
      <c r="BQ149">
        <v>1.46</v>
      </c>
      <c r="BR149">
        <v>3.8826867938041597E-2</v>
      </c>
      <c r="BS149">
        <v>1.46</v>
      </c>
      <c r="BT149">
        <v>-7.3943780735135E-3</v>
      </c>
      <c r="BU149">
        <v>1.46</v>
      </c>
      <c r="BV149">
        <v>0</v>
      </c>
      <c r="BW149">
        <v>1.46</v>
      </c>
      <c r="BX149">
        <v>936645747</v>
      </c>
      <c r="BY149">
        <v>1.46</v>
      </c>
      <c r="BZ149">
        <v>936645780</v>
      </c>
      <c r="CA149">
        <v>1.46</v>
      </c>
      <c r="CB149">
        <v>31.8977451324462</v>
      </c>
      <c r="CC149">
        <v>1.46</v>
      </c>
      <c r="CD149">
        <v>99420.546875</v>
      </c>
      <c r="CE149">
        <v>1.46</v>
      </c>
      <c r="CF149">
        <v>99999.9765625</v>
      </c>
    </row>
    <row r="150" spans="1:84" x14ac:dyDescent="0.3">
      <c r="A150">
        <v>1.47</v>
      </c>
      <c r="B150">
        <v>3.5553857684135402E-2</v>
      </c>
      <c r="C150">
        <v>1.47</v>
      </c>
      <c r="D150">
        <v>0.158164978027343</v>
      </c>
      <c r="E150">
        <v>1.47</v>
      </c>
      <c r="F150">
        <v>-2.5396028067916601E-3</v>
      </c>
      <c r="G150">
        <v>1.47</v>
      </c>
      <c r="H150">
        <v>2.1057368721812898E-3</v>
      </c>
      <c r="I150">
        <v>1.47</v>
      </c>
      <c r="J150">
        <v>0</v>
      </c>
      <c r="K150">
        <v>1.47</v>
      </c>
      <c r="L150">
        <v>1602686187</v>
      </c>
      <c r="M150">
        <v>1.47</v>
      </c>
      <c r="N150">
        <v>1602686200</v>
      </c>
      <c r="O150">
        <v>1.47</v>
      </c>
      <c r="P150">
        <v>200157.15625</v>
      </c>
      <c r="Q150">
        <v>1.47</v>
      </c>
      <c r="R150">
        <v>199999.953125</v>
      </c>
      <c r="S150">
        <v>1.47</v>
      </c>
      <c r="T150">
        <v>11.9875030517578</v>
      </c>
      <c r="V150">
        <v>1.47</v>
      </c>
      <c r="W150">
        <v>4.0186095982789903E-2</v>
      </c>
      <c r="X150">
        <v>1.47</v>
      </c>
      <c r="Y150">
        <v>0.123675346374511</v>
      </c>
      <c r="Z150">
        <v>1.47</v>
      </c>
      <c r="AA150">
        <v>1.2045104987919299E-2</v>
      </c>
      <c r="AB150">
        <v>1.47</v>
      </c>
      <c r="AC150">
        <v>3.29158082604408E-3</v>
      </c>
      <c r="AD150">
        <v>1.47</v>
      </c>
      <c r="AE150">
        <v>0</v>
      </c>
      <c r="AF150">
        <v>1.47</v>
      </c>
      <c r="AG150">
        <v>1628543243</v>
      </c>
      <c r="AH150">
        <v>1.47</v>
      </c>
      <c r="AI150">
        <v>1628543257</v>
      </c>
      <c r="AJ150">
        <v>1.47</v>
      </c>
      <c r="AK150">
        <v>13.2356719970703</v>
      </c>
      <c r="AL150">
        <v>1.47</v>
      </c>
      <c r="AM150">
        <v>200500.484375</v>
      </c>
      <c r="AN150">
        <v>1.47</v>
      </c>
      <c r="AO150">
        <v>199999.953125</v>
      </c>
      <c r="AR150">
        <v>1.47</v>
      </c>
      <c r="AS150">
        <v>0.24938307702541301</v>
      </c>
      <c r="AT150">
        <v>1.47</v>
      </c>
      <c r="AU150">
        <v>0.237173616886138</v>
      </c>
      <c r="AV150">
        <v>1.47</v>
      </c>
      <c r="AW150">
        <v>7.1260266005992806E-2</v>
      </c>
      <c r="AX150">
        <v>1.47</v>
      </c>
      <c r="AY150">
        <v>-1.1341844219714401E-3</v>
      </c>
      <c r="AZ150">
        <v>1.47</v>
      </c>
      <c r="BA150">
        <v>0</v>
      </c>
      <c r="BB150">
        <v>1.47</v>
      </c>
      <c r="BC150">
        <v>939353426</v>
      </c>
      <c r="BD150">
        <v>1.47</v>
      </c>
      <c r="BE150">
        <v>939353462</v>
      </c>
      <c r="BF150">
        <v>1.47</v>
      </c>
      <c r="BG150">
        <v>35.909957885742102</v>
      </c>
      <c r="BH150">
        <v>1.47</v>
      </c>
      <c r="BI150">
        <v>99277.4921875</v>
      </c>
      <c r="BJ150">
        <v>1.47</v>
      </c>
      <c r="BK150">
        <v>99999.9765625</v>
      </c>
      <c r="BM150">
        <v>1.47</v>
      </c>
      <c r="BN150">
        <v>0.24185432493686601</v>
      </c>
      <c r="BO150">
        <v>1.47</v>
      </c>
      <c r="BP150">
        <v>0.136265754699707</v>
      </c>
      <c r="BQ150">
        <v>1.47</v>
      </c>
      <c r="BR150">
        <v>5.5426105856895398E-2</v>
      </c>
      <c r="BS150">
        <v>1.47</v>
      </c>
      <c r="BT150">
        <v>-3.82658606395125E-3</v>
      </c>
      <c r="BU150">
        <v>1.47</v>
      </c>
      <c r="BV150">
        <v>0</v>
      </c>
      <c r="BW150">
        <v>1.47</v>
      </c>
      <c r="BX150">
        <v>936646750</v>
      </c>
      <c r="BY150">
        <v>1.47</v>
      </c>
      <c r="BZ150">
        <v>936646780</v>
      </c>
      <c r="CA150">
        <v>1.47</v>
      </c>
      <c r="CB150">
        <v>28.880128860473601</v>
      </c>
      <c r="CC150">
        <v>1.47</v>
      </c>
      <c r="CD150">
        <v>99992.75</v>
      </c>
      <c r="CE150">
        <v>1.47</v>
      </c>
      <c r="CF150">
        <v>99999.9765625</v>
      </c>
    </row>
    <row r="151" spans="1:84" x14ac:dyDescent="0.3">
      <c r="A151">
        <v>1.48</v>
      </c>
      <c r="B151">
        <v>-9.3730501830577795E-2</v>
      </c>
      <c r="C151">
        <v>1.48</v>
      </c>
      <c r="D151">
        <v>-3.2549858093261698E-2</v>
      </c>
      <c r="E151">
        <v>1.48</v>
      </c>
      <c r="F151">
        <v>-1.11861797049641E-2</v>
      </c>
      <c r="G151">
        <v>1.48</v>
      </c>
      <c r="H151">
        <v>2.1283277310430999E-3</v>
      </c>
      <c r="I151">
        <v>1.48</v>
      </c>
      <c r="J151">
        <v>0</v>
      </c>
      <c r="K151">
        <v>1.48</v>
      </c>
      <c r="L151">
        <v>1602688187</v>
      </c>
      <c r="M151">
        <v>1.48</v>
      </c>
      <c r="N151">
        <v>1602688200</v>
      </c>
      <c r="O151">
        <v>1.48</v>
      </c>
      <c r="P151">
        <v>201873.765625</v>
      </c>
      <c r="Q151">
        <v>1.48</v>
      </c>
      <c r="R151">
        <v>199999.953125</v>
      </c>
      <c r="S151">
        <v>1.48</v>
      </c>
      <c r="T151">
        <v>11.6514282226562</v>
      </c>
      <c r="V151">
        <v>1.48</v>
      </c>
      <c r="W151">
        <v>-5.1068630069494199E-2</v>
      </c>
      <c r="X151">
        <v>1.48</v>
      </c>
      <c r="Y151">
        <v>3.6339759826660101E-2</v>
      </c>
      <c r="Z151">
        <v>1.48</v>
      </c>
      <c r="AA151">
        <v>-2.3279938846826501E-2</v>
      </c>
      <c r="AB151">
        <v>1.48</v>
      </c>
      <c r="AC151">
        <v>-5.9630181640386503E-3</v>
      </c>
      <c r="AD151">
        <v>1.48</v>
      </c>
      <c r="AE151">
        <v>0</v>
      </c>
      <c r="AF151">
        <v>1.48</v>
      </c>
      <c r="AG151">
        <v>1628545247</v>
      </c>
      <c r="AH151">
        <v>1.48</v>
      </c>
      <c r="AI151">
        <v>1628545257</v>
      </c>
      <c r="AJ151">
        <v>1.48</v>
      </c>
      <c r="AK151">
        <v>9.05438232421875</v>
      </c>
      <c r="AL151">
        <v>1.48</v>
      </c>
      <c r="AM151">
        <v>201530.453125</v>
      </c>
      <c r="AN151">
        <v>1.48</v>
      </c>
      <c r="AO151">
        <v>199999.953125</v>
      </c>
      <c r="AR151">
        <v>1.48</v>
      </c>
      <c r="AS151">
        <v>0.24697417020797699</v>
      </c>
      <c r="AT151">
        <v>1.48</v>
      </c>
      <c r="AU151">
        <v>0.20939427614212</v>
      </c>
      <c r="AV151">
        <v>1.48</v>
      </c>
      <c r="AW151">
        <v>6.8123161792755099E-2</v>
      </c>
      <c r="AX151">
        <v>1.48</v>
      </c>
      <c r="AY151">
        <v>3.6231838166713702E-3</v>
      </c>
      <c r="AZ151">
        <v>1.48</v>
      </c>
      <c r="BA151">
        <v>0</v>
      </c>
      <c r="BB151">
        <v>1.48</v>
      </c>
      <c r="BC151">
        <v>939354427</v>
      </c>
      <c r="BD151">
        <v>1.48</v>
      </c>
      <c r="BE151">
        <v>939354462</v>
      </c>
      <c r="BF151">
        <v>1.48</v>
      </c>
      <c r="BG151">
        <v>34.723396301269503</v>
      </c>
      <c r="BH151">
        <v>1.48</v>
      </c>
      <c r="BI151">
        <v>99277.4921875</v>
      </c>
      <c r="BJ151">
        <v>1.48</v>
      </c>
      <c r="BK151">
        <v>99999.9765625</v>
      </c>
      <c r="BM151">
        <v>1.48</v>
      </c>
      <c r="BN151">
        <v>0.17592671513557401</v>
      </c>
      <c r="BO151">
        <v>1.48</v>
      </c>
      <c r="BP151">
        <v>0.23306846618652299</v>
      </c>
      <c r="BQ151">
        <v>1.48</v>
      </c>
      <c r="BR151">
        <v>3.5395391285419402E-2</v>
      </c>
      <c r="BS151">
        <v>1.48</v>
      </c>
      <c r="BT151">
        <v>1.62181176710873E-3</v>
      </c>
      <c r="BU151">
        <v>1.48</v>
      </c>
      <c r="BV151">
        <v>0</v>
      </c>
      <c r="BW151">
        <v>1.48</v>
      </c>
      <c r="BX151">
        <v>936647753</v>
      </c>
      <c r="BY151">
        <v>1.48</v>
      </c>
      <c r="BZ151">
        <v>936647780</v>
      </c>
      <c r="CA151">
        <v>1.48</v>
      </c>
      <c r="CB151">
        <v>26.434717178344702</v>
      </c>
      <c r="CC151">
        <v>1.48</v>
      </c>
      <c r="CD151">
        <v>98991.390625</v>
      </c>
      <c r="CE151">
        <v>1.48</v>
      </c>
      <c r="CF151">
        <v>99999.9765625</v>
      </c>
    </row>
    <row r="152" spans="1:84" x14ac:dyDescent="0.3">
      <c r="A152">
        <v>1.49</v>
      </c>
      <c r="B152">
        <v>-1.3858873397111801E-2</v>
      </c>
      <c r="C152">
        <v>1.49</v>
      </c>
      <c r="D152">
        <v>8.5153579711913993E-2</v>
      </c>
      <c r="E152">
        <v>1.49</v>
      </c>
      <c r="F152">
        <v>1.88274569809436E-2</v>
      </c>
      <c r="G152">
        <v>1.49</v>
      </c>
      <c r="H152">
        <v>6.2475055456161404E-3</v>
      </c>
      <c r="I152">
        <v>1.49</v>
      </c>
      <c r="J152">
        <v>0</v>
      </c>
      <c r="K152">
        <v>1.49</v>
      </c>
      <c r="L152">
        <v>1602690186</v>
      </c>
      <c r="M152">
        <v>1.49</v>
      </c>
      <c r="N152">
        <v>1602690200</v>
      </c>
      <c r="O152">
        <v>1.49</v>
      </c>
      <c r="P152">
        <v>200500.484375</v>
      </c>
      <c r="Q152">
        <v>1.49</v>
      </c>
      <c r="R152">
        <v>199999.953125</v>
      </c>
      <c r="S152">
        <v>1.49</v>
      </c>
      <c r="T152">
        <v>13.1006317138671</v>
      </c>
      <c r="V152">
        <v>1.49</v>
      </c>
      <c r="W152">
        <v>2.9139628633856701E-2</v>
      </c>
      <c r="X152">
        <v>1.49</v>
      </c>
      <c r="Y152">
        <v>-0.14274024963378901</v>
      </c>
      <c r="Z152">
        <v>1.49</v>
      </c>
      <c r="AA152">
        <v>6.3376100733876202E-3</v>
      </c>
      <c r="AB152">
        <v>1.49</v>
      </c>
      <c r="AC152">
        <v>7.0162676274776398E-3</v>
      </c>
      <c r="AD152">
        <v>1.49</v>
      </c>
      <c r="AE152">
        <v>0</v>
      </c>
      <c r="AF152">
        <v>1.49</v>
      </c>
      <c r="AG152">
        <v>1628547242</v>
      </c>
      <c r="AH152">
        <v>1.49</v>
      </c>
      <c r="AI152">
        <v>1628547257</v>
      </c>
      <c r="AJ152">
        <v>1.49</v>
      </c>
      <c r="AK152">
        <v>13.5248260498046</v>
      </c>
      <c r="AL152">
        <v>1.49</v>
      </c>
      <c r="AM152">
        <v>200157.15625</v>
      </c>
      <c r="AN152">
        <v>1.49</v>
      </c>
      <c r="AO152">
        <v>199999.953125</v>
      </c>
      <c r="AR152">
        <v>1.49</v>
      </c>
      <c r="AS152">
        <v>0.27382832765579201</v>
      </c>
      <c r="AT152">
        <v>1.49</v>
      </c>
      <c r="AU152">
        <v>0.26030832529067899</v>
      </c>
      <c r="AV152">
        <v>1.49</v>
      </c>
      <c r="AW152">
        <v>7.2736278176307595E-2</v>
      </c>
      <c r="AX152">
        <v>1.49</v>
      </c>
      <c r="AY152">
        <v>1.4191847294569E-3</v>
      </c>
      <c r="AZ152">
        <v>1.49</v>
      </c>
      <c r="BA152">
        <v>0</v>
      </c>
      <c r="BB152">
        <v>1.49</v>
      </c>
      <c r="BC152">
        <v>939355423</v>
      </c>
      <c r="BD152">
        <v>1.49</v>
      </c>
      <c r="BE152">
        <v>939355462</v>
      </c>
      <c r="BF152">
        <v>1.49</v>
      </c>
      <c r="BG152">
        <v>38.4005737304687</v>
      </c>
      <c r="BH152">
        <v>1.49</v>
      </c>
      <c r="BI152">
        <v>99420.546875</v>
      </c>
      <c r="BJ152">
        <v>1.49</v>
      </c>
      <c r="BK152">
        <v>99999.9765625</v>
      </c>
      <c r="BM152">
        <v>1.49</v>
      </c>
      <c r="BN152">
        <v>0.27185446023941001</v>
      </c>
      <c r="BO152">
        <v>1.49</v>
      </c>
      <c r="BP152">
        <v>0.100226402282714</v>
      </c>
      <c r="BQ152">
        <v>1.49</v>
      </c>
      <c r="BR152">
        <v>6.9335766136646201E-2</v>
      </c>
      <c r="BS152">
        <v>1.49</v>
      </c>
      <c r="BT152">
        <v>2.6254954282194298E-3</v>
      </c>
      <c r="BU152">
        <v>1.49</v>
      </c>
      <c r="BV152">
        <v>0</v>
      </c>
      <c r="BW152">
        <v>1.49</v>
      </c>
      <c r="BX152">
        <v>936648750</v>
      </c>
      <c r="BY152">
        <v>1.49</v>
      </c>
      <c r="BZ152">
        <v>936648780</v>
      </c>
      <c r="CA152">
        <v>1.49</v>
      </c>
      <c r="CB152">
        <v>29.596910476684499</v>
      </c>
      <c r="CC152">
        <v>1.49</v>
      </c>
      <c r="CD152">
        <v>97990.03125</v>
      </c>
      <c r="CE152">
        <v>1.49</v>
      </c>
      <c r="CF152">
        <v>99999.9765625</v>
      </c>
    </row>
    <row r="153" spans="1:84" x14ac:dyDescent="0.3">
      <c r="A153">
        <v>1.5</v>
      </c>
      <c r="B153">
        <v>6.1962824314832597E-2</v>
      </c>
      <c r="C153">
        <v>1.5</v>
      </c>
      <c r="D153">
        <v>0.124655723571777</v>
      </c>
      <c r="E153">
        <v>1.5</v>
      </c>
      <c r="F153">
        <v>2.3320391774177499E-2</v>
      </c>
      <c r="G153">
        <v>1.5</v>
      </c>
      <c r="H153">
        <v>1.30037870258092E-2</v>
      </c>
      <c r="I153">
        <v>1.5</v>
      </c>
      <c r="J153">
        <v>0</v>
      </c>
      <c r="K153">
        <v>1.5</v>
      </c>
      <c r="L153">
        <v>1602692185</v>
      </c>
      <c r="M153">
        <v>1.5</v>
      </c>
      <c r="N153">
        <v>1602692200</v>
      </c>
      <c r="O153">
        <v>1.5</v>
      </c>
      <c r="P153">
        <v>199813.828125</v>
      </c>
      <c r="Q153">
        <v>1.5</v>
      </c>
      <c r="R153">
        <v>199999.953125</v>
      </c>
      <c r="S153">
        <v>1.5</v>
      </c>
      <c r="T153">
        <v>13.7258605957031</v>
      </c>
      <c r="V153">
        <v>1.5</v>
      </c>
      <c r="W153">
        <v>7.1679595857858597E-3</v>
      </c>
      <c r="X153">
        <v>1.5</v>
      </c>
      <c r="Y153">
        <v>0.153491020202636</v>
      </c>
      <c r="Z153">
        <v>1.5</v>
      </c>
      <c r="AA153">
        <v>1.27265714108943E-2</v>
      </c>
      <c r="AB153">
        <v>1.5</v>
      </c>
      <c r="AC153">
        <v>1.45234428346157E-2</v>
      </c>
      <c r="AD153">
        <v>1.5</v>
      </c>
      <c r="AE153">
        <v>0</v>
      </c>
      <c r="AF153">
        <v>1.5</v>
      </c>
      <c r="AG153">
        <v>1628549246</v>
      </c>
      <c r="AH153">
        <v>1.5</v>
      </c>
      <c r="AI153">
        <v>1628549257</v>
      </c>
      <c r="AJ153">
        <v>1.5</v>
      </c>
      <c r="AK153">
        <v>10.1675109863281</v>
      </c>
      <c r="AL153">
        <v>1.5</v>
      </c>
      <c r="AM153">
        <v>200843.796875</v>
      </c>
      <c r="AN153">
        <v>1.5</v>
      </c>
      <c r="AO153">
        <v>199999.953125</v>
      </c>
      <c r="AR153">
        <v>1.5</v>
      </c>
      <c r="AS153">
        <v>0.27477502822875899</v>
      </c>
      <c r="AT153">
        <v>1.5</v>
      </c>
      <c r="AU153">
        <v>0.244625389575958</v>
      </c>
      <c r="AV153">
        <v>1.5</v>
      </c>
      <c r="AW153">
        <v>7.40045756101608E-2</v>
      </c>
      <c r="AX153">
        <v>1.5</v>
      </c>
      <c r="AY153">
        <v>-1.9405025988817201E-2</v>
      </c>
      <c r="AZ153">
        <v>1.5</v>
      </c>
      <c r="BA153">
        <v>0</v>
      </c>
      <c r="BB153">
        <v>1.5</v>
      </c>
      <c r="BC153">
        <v>939356424</v>
      </c>
      <c r="BD153">
        <v>1.5</v>
      </c>
      <c r="BE153">
        <v>939356462</v>
      </c>
      <c r="BF153">
        <v>1.5</v>
      </c>
      <c r="BG153">
        <v>38.129539489746001</v>
      </c>
      <c r="BH153">
        <v>1.5</v>
      </c>
      <c r="BI153">
        <v>98991.390625</v>
      </c>
      <c r="BJ153">
        <v>1.5</v>
      </c>
      <c r="BK153">
        <v>99999.9765625</v>
      </c>
      <c r="BM153">
        <v>1.5</v>
      </c>
      <c r="BN153">
        <v>0.17810471355915</v>
      </c>
      <c r="BO153">
        <v>1.5</v>
      </c>
      <c r="BP153">
        <v>3.4142494201660101E-2</v>
      </c>
      <c r="BQ153">
        <v>1.5</v>
      </c>
      <c r="BR153">
        <v>4.75803352892398E-2</v>
      </c>
      <c r="BS153">
        <v>1.5</v>
      </c>
      <c r="BT153">
        <v>9.6291936933994206E-3</v>
      </c>
      <c r="BU153">
        <v>1.5</v>
      </c>
      <c r="BV153">
        <v>0</v>
      </c>
      <c r="BW153">
        <v>1.5</v>
      </c>
      <c r="BX153">
        <v>936649749</v>
      </c>
      <c r="BY153">
        <v>1.5</v>
      </c>
      <c r="BZ153">
        <v>936649780</v>
      </c>
      <c r="CA153">
        <v>1.5</v>
      </c>
      <c r="CB153">
        <v>30.6991672515869</v>
      </c>
      <c r="CC153">
        <v>1.5</v>
      </c>
      <c r="CD153">
        <v>100135.796875</v>
      </c>
      <c r="CE153">
        <v>1.5</v>
      </c>
      <c r="CF153">
        <v>99999.9765625</v>
      </c>
    </row>
    <row r="154" spans="1:84" x14ac:dyDescent="0.3">
      <c r="A154">
        <v>1.51</v>
      </c>
      <c r="B154">
        <v>0.143194645643234</v>
      </c>
      <c r="C154">
        <v>1.51</v>
      </c>
      <c r="D154">
        <v>0.15633773803710899</v>
      </c>
      <c r="E154">
        <v>1.51</v>
      </c>
      <c r="F154">
        <v>2.25345622748136E-2</v>
      </c>
      <c r="G154">
        <v>1.51</v>
      </c>
      <c r="H154">
        <v>1.64063610136508E-2</v>
      </c>
      <c r="I154">
        <v>1.51</v>
      </c>
      <c r="J154">
        <v>0</v>
      </c>
      <c r="K154">
        <v>1.51</v>
      </c>
      <c r="L154">
        <v>1602694187</v>
      </c>
      <c r="M154">
        <v>1.51</v>
      </c>
      <c r="N154">
        <v>1602694200</v>
      </c>
      <c r="O154">
        <v>1.51</v>
      </c>
      <c r="P154">
        <v>198783.859375</v>
      </c>
      <c r="Q154">
        <v>1.51</v>
      </c>
      <c r="R154">
        <v>199999.953125</v>
      </c>
      <c r="S154">
        <v>1.51</v>
      </c>
      <c r="T154">
        <v>11.604507446289</v>
      </c>
      <c r="V154">
        <v>1.51</v>
      </c>
      <c r="W154">
        <v>8.5266850888728998E-2</v>
      </c>
      <c r="X154">
        <v>1.51</v>
      </c>
      <c r="Y154">
        <v>-3.0548095703125E-2</v>
      </c>
      <c r="Z154">
        <v>1.51</v>
      </c>
      <c r="AA154">
        <v>2.1336134523153302E-2</v>
      </c>
      <c r="AB154">
        <v>1.51</v>
      </c>
      <c r="AC154">
        <v>8.7079294025897893E-3</v>
      </c>
      <c r="AD154">
        <v>1.51</v>
      </c>
      <c r="AE154">
        <v>0</v>
      </c>
      <c r="AF154">
        <v>1.51</v>
      </c>
      <c r="AG154">
        <v>1628551243</v>
      </c>
      <c r="AH154">
        <v>1.51</v>
      </c>
      <c r="AI154">
        <v>1628551257</v>
      </c>
      <c r="AJ154">
        <v>1.51</v>
      </c>
      <c r="AK154">
        <v>12.990005493164</v>
      </c>
      <c r="AL154">
        <v>1.51</v>
      </c>
      <c r="AM154">
        <v>198783.859375</v>
      </c>
      <c r="AN154">
        <v>1.51</v>
      </c>
      <c r="AO154">
        <v>199999.953125</v>
      </c>
      <c r="AR154">
        <v>1.51</v>
      </c>
      <c r="AS154">
        <v>0.21698737144470201</v>
      </c>
      <c r="AT154">
        <v>1.51</v>
      </c>
      <c r="AU154">
        <v>0.234202921390533</v>
      </c>
      <c r="AV154">
        <v>1.51</v>
      </c>
      <c r="AW154">
        <v>6.2735497951507499E-2</v>
      </c>
      <c r="AX154">
        <v>1.51</v>
      </c>
      <c r="AY154">
        <v>-3.06643429212272E-4</v>
      </c>
      <c r="AZ154">
        <v>1.51</v>
      </c>
      <c r="BA154">
        <v>0</v>
      </c>
      <c r="BB154">
        <v>1.51</v>
      </c>
      <c r="BC154">
        <v>939357426</v>
      </c>
      <c r="BD154">
        <v>1.51</v>
      </c>
      <c r="BE154">
        <v>939357462</v>
      </c>
      <c r="BF154">
        <v>1.51</v>
      </c>
      <c r="BG154">
        <v>35.226364135742102</v>
      </c>
      <c r="BH154">
        <v>1.51</v>
      </c>
      <c r="BI154">
        <v>100421.8984375</v>
      </c>
      <c r="BJ154">
        <v>1.51</v>
      </c>
      <c r="BK154">
        <v>99999.9765625</v>
      </c>
      <c r="BM154">
        <v>1.51</v>
      </c>
      <c r="BN154">
        <v>0.14252284169196999</v>
      </c>
      <c r="BO154">
        <v>1.51</v>
      </c>
      <c r="BP154">
        <v>5.99918365478515E-2</v>
      </c>
      <c r="BQ154">
        <v>1.51</v>
      </c>
      <c r="BR154">
        <v>3.7328027188777903E-2</v>
      </c>
      <c r="BS154">
        <v>1.51</v>
      </c>
      <c r="BT154">
        <v>2.75444309227168E-3</v>
      </c>
      <c r="BU154">
        <v>1.51</v>
      </c>
      <c r="BV154">
        <v>0</v>
      </c>
      <c r="BW154">
        <v>1.51</v>
      </c>
      <c r="BX154">
        <v>936650750</v>
      </c>
      <c r="BY154">
        <v>1.51</v>
      </c>
      <c r="BZ154">
        <v>936650780</v>
      </c>
      <c r="CA154">
        <v>1.51</v>
      </c>
      <c r="CB154">
        <v>28.883180618286101</v>
      </c>
      <c r="CC154">
        <v>1.51</v>
      </c>
      <c r="CD154">
        <v>99992.75</v>
      </c>
      <c r="CE154">
        <v>1.51</v>
      </c>
      <c r="CF154">
        <v>99999.9765625</v>
      </c>
    </row>
    <row r="155" spans="1:84" x14ac:dyDescent="0.3">
      <c r="A155">
        <v>1.52</v>
      </c>
      <c r="B155">
        <v>3.63728078082203E-3</v>
      </c>
      <c r="C155">
        <v>1.52</v>
      </c>
      <c r="D155">
        <v>-7.3668479919433497E-2</v>
      </c>
      <c r="E155">
        <v>1.52</v>
      </c>
      <c r="F155">
        <v>-4.35123080387711E-3</v>
      </c>
      <c r="G155">
        <v>1.52</v>
      </c>
      <c r="H155">
        <v>-1.2757871299982E-2</v>
      </c>
      <c r="I155">
        <v>1.52</v>
      </c>
      <c r="J155">
        <v>0</v>
      </c>
      <c r="K155">
        <v>1.52</v>
      </c>
      <c r="L155">
        <v>1602696188</v>
      </c>
      <c r="M155">
        <v>1.52</v>
      </c>
      <c r="N155">
        <v>1602696200</v>
      </c>
      <c r="O155">
        <v>1.52</v>
      </c>
      <c r="P155">
        <v>200500.484375</v>
      </c>
      <c r="Q155">
        <v>1.52</v>
      </c>
      <c r="R155">
        <v>199999.953125</v>
      </c>
      <c r="S155">
        <v>1.52</v>
      </c>
      <c r="T155">
        <v>10.8564453125</v>
      </c>
      <c r="V155">
        <v>1.52</v>
      </c>
      <c r="W155">
        <v>3.0096409842371899E-2</v>
      </c>
      <c r="X155">
        <v>1.52</v>
      </c>
      <c r="Y155">
        <v>-3.6440849304199198E-2</v>
      </c>
      <c r="Z155">
        <v>1.52</v>
      </c>
      <c r="AA155">
        <v>-4.32662758976221E-3</v>
      </c>
      <c r="AB155">
        <v>1.52</v>
      </c>
      <c r="AC155">
        <v>-8.8127399794757301E-4</v>
      </c>
      <c r="AD155">
        <v>1.52</v>
      </c>
      <c r="AE155">
        <v>0</v>
      </c>
      <c r="AF155">
        <v>1.52</v>
      </c>
      <c r="AG155">
        <v>1628553245</v>
      </c>
      <c r="AH155">
        <v>1.52</v>
      </c>
      <c r="AI155">
        <v>1628553257</v>
      </c>
      <c r="AJ155">
        <v>1.52</v>
      </c>
      <c r="AK155">
        <v>10.4566650390625</v>
      </c>
      <c r="AL155">
        <v>1.52</v>
      </c>
      <c r="AM155">
        <v>200843.796875</v>
      </c>
      <c r="AN155">
        <v>1.52</v>
      </c>
      <c r="AO155">
        <v>199999.953125</v>
      </c>
      <c r="AR155">
        <v>1.52</v>
      </c>
      <c r="AS155">
        <v>0.177178040146827</v>
      </c>
      <c r="AT155">
        <v>1.52</v>
      </c>
      <c r="AU155">
        <v>0.17745096981525399</v>
      </c>
      <c r="AV155">
        <v>1.52</v>
      </c>
      <c r="AW155">
        <v>5.4270312190055799E-2</v>
      </c>
      <c r="AX155">
        <v>1.52</v>
      </c>
      <c r="AY155">
        <v>-2.2417756263166601E-3</v>
      </c>
      <c r="AZ155">
        <v>1.52</v>
      </c>
      <c r="BA155">
        <v>0</v>
      </c>
      <c r="BB155">
        <v>1.52</v>
      </c>
      <c r="BC155">
        <v>939358432</v>
      </c>
      <c r="BD155">
        <v>1.52</v>
      </c>
      <c r="BE155">
        <v>939358462</v>
      </c>
      <c r="BF155">
        <v>1.52</v>
      </c>
      <c r="BG155">
        <v>29.5766067504882</v>
      </c>
      <c r="BH155">
        <v>1.52</v>
      </c>
      <c r="BI155">
        <v>100564.953125</v>
      </c>
      <c r="BJ155">
        <v>1.52</v>
      </c>
      <c r="BK155">
        <v>99999.9765625</v>
      </c>
      <c r="BM155">
        <v>1.52</v>
      </c>
      <c r="BN155">
        <v>9.4460152089595698E-2</v>
      </c>
      <c r="BO155">
        <v>1.52</v>
      </c>
      <c r="BP155">
        <v>-8.1911087036132795E-3</v>
      </c>
      <c r="BQ155">
        <v>1.52</v>
      </c>
      <c r="BR155">
        <v>4.7613613307476002E-2</v>
      </c>
      <c r="BS155">
        <v>1.52</v>
      </c>
      <c r="BT155">
        <v>-5.5921697057783604E-3</v>
      </c>
      <c r="BU155">
        <v>1.52</v>
      </c>
      <c r="BV155">
        <v>0</v>
      </c>
      <c r="BW155">
        <v>1.52</v>
      </c>
      <c r="BX155">
        <v>936651749</v>
      </c>
      <c r="BY155">
        <v>1.52</v>
      </c>
      <c r="BZ155">
        <v>936651780</v>
      </c>
      <c r="CA155">
        <v>1.52</v>
      </c>
      <c r="CB155">
        <v>29.985437393188398</v>
      </c>
      <c r="CC155">
        <v>1.52</v>
      </c>
      <c r="CD155">
        <v>100564.953125</v>
      </c>
      <c r="CE155">
        <v>1.52</v>
      </c>
      <c r="CF155">
        <v>99999.9765625</v>
      </c>
    </row>
    <row r="156" spans="1:84" x14ac:dyDescent="0.3">
      <c r="A156">
        <v>1.53</v>
      </c>
      <c r="B156">
        <v>4.2132824659347499E-2</v>
      </c>
      <c r="C156">
        <v>1.53</v>
      </c>
      <c r="D156">
        <v>-7.6317787170410101E-2</v>
      </c>
      <c r="E156">
        <v>1.53</v>
      </c>
      <c r="F156">
        <v>1.55563186854124E-2</v>
      </c>
      <c r="G156">
        <v>1.53</v>
      </c>
      <c r="H156">
        <v>-3.3989457879215401E-3</v>
      </c>
      <c r="I156">
        <v>1.53</v>
      </c>
      <c r="J156">
        <v>0</v>
      </c>
      <c r="K156">
        <v>1.53</v>
      </c>
      <c r="L156">
        <v>1602698189</v>
      </c>
      <c r="M156">
        <v>1.53</v>
      </c>
      <c r="N156">
        <v>1602698200</v>
      </c>
      <c r="O156">
        <v>1.53</v>
      </c>
      <c r="P156">
        <v>199470.515625</v>
      </c>
      <c r="Q156">
        <v>1.53</v>
      </c>
      <c r="R156">
        <v>199999.953125</v>
      </c>
      <c r="S156">
        <v>1.53</v>
      </c>
      <c r="T156">
        <v>10.1083831787109</v>
      </c>
      <c r="V156">
        <v>1.53</v>
      </c>
      <c r="W156">
        <v>1.0930546559393401E-2</v>
      </c>
      <c r="X156">
        <v>1.53</v>
      </c>
      <c r="Y156">
        <v>7.0667266845703099E-3</v>
      </c>
      <c r="Z156">
        <v>1.53</v>
      </c>
      <c r="AA156">
        <v>2.46913381852209E-3</v>
      </c>
      <c r="AB156">
        <v>1.53</v>
      </c>
      <c r="AC156">
        <v>6.0699689202010597E-3</v>
      </c>
      <c r="AD156">
        <v>1.53</v>
      </c>
      <c r="AE156">
        <v>0</v>
      </c>
      <c r="AF156">
        <v>1.53</v>
      </c>
      <c r="AG156">
        <v>1628555243</v>
      </c>
      <c r="AH156">
        <v>1.53</v>
      </c>
      <c r="AI156">
        <v>1628555257</v>
      </c>
      <c r="AJ156">
        <v>1.53</v>
      </c>
      <c r="AK156">
        <v>12.4551849365234</v>
      </c>
      <c r="AL156">
        <v>1.53</v>
      </c>
      <c r="AM156">
        <v>200500.484375</v>
      </c>
      <c r="AN156">
        <v>1.53</v>
      </c>
      <c r="AO156">
        <v>199999.953125</v>
      </c>
      <c r="AR156">
        <v>1.53</v>
      </c>
      <c r="AS156">
        <v>0.16550375521183</v>
      </c>
      <c r="AT156">
        <v>1.53</v>
      </c>
      <c r="AU156">
        <v>0.19031323492527</v>
      </c>
      <c r="AV156">
        <v>1.53</v>
      </c>
      <c r="AW156">
        <v>4.8011790961027097E-2</v>
      </c>
      <c r="AX156">
        <v>1.53</v>
      </c>
      <c r="AY156">
        <v>-1.4355008490383601E-2</v>
      </c>
      <c r="AZ156">
        <v>1.53</v>
      </c>
      <c r="BA156">
        <v>0</v>
      </c>
      <c r="BB156">
        <v>1.53</v>
      </c>
      <c r="BC156">
        <v>939359436</v>
      </c>
      <c r="BD156">
        <v>1.53</v>
      </c>
      <c r="BE156">
        <v>939359462</v>
      </c>
      <c r="BF156">
        <v>1.53</v>
      </c>
      <c r="BG156">
        <v>25.4718017578125</v>
      </c>
      <c r="BH156">
        <v>1.53</v>
      </c>
      <c r="BI156">
        <v>100278.8515625</v>
      </c>
      <c r="BJ156">
        <v>1.53</v>
      </c>
      <c r="BK156">
        <v>99999.9765625</v>
      </c>
      <c r="BM156">
        <v>1.53</v>
      </c>
      <c r="BN156">
        <v>0.19987525045871701</v>
      </c>
      <c r="BO156">
        <v>1.53</v>
      </c>
      <c r="BP156">
        <v>0.464550971984863</v>
      </c>
      <c r="BQ156">
        <v>1.53</v>
      </c>
      <c r="BR156">
        <v>4.3065104633569697E-2</v>
      </c>
      <c r="BS156">
        <v>1.53</v>
      </c>
      <c r="BT156">
        <v>6.6877356730401499E-3</v>
      </c>
      <c r="BU156">
        <v>1.53</v>
      </c>
      <c r="BV156">
        <v>0</v>
      </c>
      <c r="BW156">
        <v>1.53</v>
      </c>
      <c r="BX156">
        <v>936652747</v>
      </c>
      <c r="BY156">
        <v>1.53</v>
      </c>
      <c r="BZ156">
        <v>936652780</v>
      </c>
      <c r="CA156">
        <v>1.53</v>
      </c>
      <c r="CB156">
        <v>32.575424194335902</v>
      </c>
      <c r="CC156">
        <v>1.53</v>
      </c>
      <c r="CD156">
        <v>98848.3359375</v>
      </c>
      <c r="CE156">
        <v>1.53</v>
      </c>
      <c r="CF156">
        <v>99999.9765625</v>
      </c>
    </row>
    <row r="157" spans="1:84" x14ac:dyDescent="0.3">
      <c r="A157">
        <v>1.54</v>
      </c>
      <c r="B157">
        <v>2.8224742040038098E-2</v>
      </c>
      <c r="C157">
        <v>1.54</v>
      </c>
      <c r="D157">
        <v>8.1249237060546806E-2</v>
      </c>
      <c r="E157">
        <v>1.54</v>
      </c>
      <c r="F157">
        <v>2.5669839233160002E-2</v>
      </c>
      <c r="G157">
        <v>1.54</v>
      </c>
      <c r="H157">
        <v>9.99613292515277E-3</v>
      </c>
      <c r="I157">
        <v>1.54</v>
      </c>
      <c r="J157">
        <v>0</v>
      </c>
      <c r="K157">
        <v>1.54</v>
      </c>
      <c r="L157">
        <v>1602700187</v>
      </c>
      <c r="M157">
        <v>1.54</v>
      </c>
      <c r="N157">
        <v>1602700200</v>
      </c>
      <c r="O157">
        <v>1.54</v>
      </c>
      <c r="P157">
        <v>199813.828125</v>
      </c>
      <c r="Q157">
        <v>1.54</v>
      </c>
      <c r="R157">
        <v>199999.953125</v>
      </c>
      <c r="S157">
        <v>1.54</v>
      </c>
      <c r="T157">
        <v>11.8322448730468</v>
      </c>
      <c r="V157">
        <v>1.54</v>
      </c>
      <c r="W157">
        <v>-1.3278110884129999E-2</v>
      </c>
      <c r="X157">
        <v>1.54</v>
      </c>
      <c r="Y157">
        <v>0.120001792907714</v>
      </c>
      <c r="Z157">
        <v>1.54</v>
      </c>
      <c r="AA157">
        <v>1.08204903081059E-2</v>
      </c>
      <c r="AB157">
        <v>1.54</v>
      </c>
      <c r="AC157">
        <v>4.2401640675961902E-3</v>
      </c>
      <c r="AD157">
        <v>1.54</v>
      </c>
      <c r="AE157">
        <v>0</v>
      </c>
      <c r="AF157">
        <v>1.54</v>
      </c>
      <c r="AG157">
        <v>1628557244</v>
      </c>
      <c r="AH157">
        <v>1.54</v>
      </c>
      <c r="AI157">
        <v>1628557257</v>
      </c>
      <c r="AJ157">
        <v>1.54</v>
      </c>
      <c r="AK157">
        <v>11.7071228027343</v>
      </c>
      <c r="AL157">
        <v>1.54</v>
      </c>
      <c r="AM157">
        <v>201530.453125</v>
      </c>
      <c r="AN157">
        <v>1.54</v>
      </c>
      <c r="AO157">
        <v>199999.953125</v>
      </c>
      <c r="AR157">
        <v>1.54</v>
      </c>
      <c r="AS157">
        <v>9.4303004443645394E-2</v>
      </c>
      <c r="AT157">
        <v>1.54</v>
      </c>
      <c r="AU157">
        <v>0.123841434717178</v>
      </c>
      <c r="AV157">
        <v>1.54</v>
      </c>
      <c r="AW157">
        <v>2.77267526835203E-2</v>
      </c>
      <c r="AX157">
        <v>1.54</v>
      </c>
      <c r="AY157">
        <v>1.34699279442429E-2</v>
      </c>
      <c r="AZ157">
        <v>1.54</v>
      </c>
      <c r="BA157">
        <v>0</v>
      </c>
      <c r="BB157">
        <v>1.54</v>
      </c>
      <c r="BC157">
        <v>939360443</v>
      </c>
      <c r="BD157">
        <v>1.54</v>
      </c>
      <c r="BE157">
        <v>939360462</v>
      </c>
      <c r="BF157">
        <v>1.54</v>
      </c>
      <c r="BG157">
        <v>18.277091979980401</v>
      </c>
      <c r="BH157">
        <v>1.54</v>
      </c>
      <c r="BI157">
        <v>100708.0078125</v>
      </c>
      <c r="BJ157">
        <v>1.54</v>
      </c>
      <c r="BK157">
        <v>99999.9765625</v>
      </c>
      <c r="BM157">
        <v>1.54</v>
      </c>
      <c r="BN157">
        <v>0.24818158149719199</v>
      </c>
      <c r="BO157">
        <v>1.54</v>
      </c>
      <c r="BP157">
        <v>0.42764854431152299</v>
      </c>
      <c r="BQ157">
        <v>1.54</v>
      </c>
      <c r="BR157">
        <v>5.5741034448146799E-2</v>
      </c>
      <c r="BS157">
        <v>1.54</v>
      </c>
      <c r="BT157">
        <v>-1.53656431939452E-3</v>
      </c>
      <c r="BU157">
        <v>1.54</v>
      </c>
      <c r="BV157">
        <v>0</v>
      </c>
      <c r="BW157">
        <v>1.54</v>
      </c>
      <c r="BX157">
        <v>936653741</v>
      </c>
      <c r="BY157">
        <v>1.54</v>
      </c>
      <c r="BZ157">
        <v>936653780</v>
      </c>
      <c r="CA157">
        <v>1.54</v>
      </c>
      <c r="CB157">
        <v>38.655860900878899</v>
      </c>
      <c r="CC157">
        <v>1.54</v>
      </c>
      <c r="CD157">
        <v>97990.03125</v>
      </c>
      <c r="CE157">
        <v>1.54</v>
      </c>
      <c r="CF157">
        <v>99999.9765625</v>
      </c>
    </row>
    <row r="158" spans="1:84" x14ac:dyDescent="0.3">
      <c r="A158">
        <v>1.55</v>
      </c>
      <c r="B158">
        <v>1.83890275657176E-2</v>
      </c>
      <c r="C158">
        <v>1.55</v>
      </c>
      <c r="D158">
        <v>0.18998813629150299</v>
      </c>
      <c r="E158">
        <v>1.55</v>
      </c>
      <c r="F158">
        <v>2.9769666492938902E-2</v>
      </c>
      <c r="G158">
        <v>1.55</v>
      </c>
      <c r="H158">
        <v>3.41845187358558E-3</v>
      </c>
      <c r="I158">
        <v>1.55</v>
      </c>
      <c r="J158">
        <v>0</v>
      </c>
      <c r="K158">
        <v>1.55</v>
      </c>
      <c r="L158">
        <v>1602702189</v>
      </c>
      <c r="M158">
        <v>1.55</v>
      </c>
      <c r="N158">
        <v>1602702200</v>
      </c>
      <c r="O158">
        <v>1.55</v>
      </c>
      <c r="P158">
        <v>200157.15625</v>
      </c>
      <c r="Q158">
        <v>1.55</v>
      </c>
      <c r="R158">
        <v>199999.953125</v>
      </c>
      <c r="S158">
        <v>1.55</v>
      </c>
      <c r="T158">
        <v>9.7108917236328107</v>
      </c>
      <c r="V158">
        <v>1.55</v>
      </c>
      <c r="W158">
        <v>0.153853014111518</v>
      </c>
      <c r="X158">
        <v>1.55</v>
      </c>
      <c r="Y158">
        <v>4.4300079345703097E-2</v>
      </c>
      <c r="Z158">
        <v>1.55</v>
      </c>
      <c r="AA158">
        <v>2.9847666621208101E-2</v>
      </c>
      <c r="AB158">
        <v>1.55</v>
      </c>
      <c r="AC158">
        <v>-7.2473972104489803E-3</v>
      </c>
      <c r="AD158">
        <v>1.55</v>
      </c>
      <c r="AE158">
        <v>0</v>
      </c>
      <c r="AF158">
        <v>1.55</v>
      </c>
      <c r="AG158">
        <v>1628559243</v>
      </c>
      <c r="AH158">
        <v>1.55</v>
      </c>
      <c r="AI158">
        <v>1628559257</v>
      </c>
      <c r="AJ158">
        <v>1.55</v>
      </c>
      <c r="AK158">
        <v>12.8816680908203</v>
      </c>
      <c r="AL158">
        <v>1.55</v>
      </c>
      <c r="AM158">
        <v>196723.9375</v>
      </c>
      <c r="AN158">
        <v>1.55</v>
      </c>
      <c r="AO158">
        <v>199999.953125</v>
      </c>
      <c r="AR158">
        <v>1.55</v>
      </c>
      <c r="AS158">
        <v>0.14009183645248399</v>
      </c>
      <c r="AT158">
        <v>1.55</v>
      </c>
      <c r="AU158">
        <v>0.15069618821144101</v>
      </c>
      <c r="AV158">
        <v>1.55</v>
      </c>
      <c r="AW158">
        <v>4.2772550135850899E-2</v>
      </c>
      <c r="AX158">
        <v>1.55</v>
      </c>
      <c r="AY158">
        <v>4.6494589187204803E-3</v>
      </c>
      <c r="AZ158">
        <v>1.55</v>
      </c>
      <c r="BA158">
        <v>0</v>
      </c>
      <c r="BB158">
        <v>1.55</v>
      </c>
      <c r="BC158">
        <v>939361442</v>
      </c>
      <c r="BD158">
        <v>1.55</v>
      </c>
      <c r="BE158">
        <v>939361462</v>
      </c>
      <c r="BF158">
        <v>1.55</v>
      </c>
      <c r="BG158">
        <v>19.608230590820298</v>
      </c>
      <c r="BH158">
        <v>1.55</v>
      </c>
      <c r="BI158">
        <v>99277.4921875</v>
      </c>
      <c r="BJ158">
        <v>1.55</v>
      </c>
      <c r="BK158">
        <v>99999.9765625</v>
      </c>
      <c r="BM158">
        <v>1.55</v>
      </c>
      <c r="BN158">
        <v>0.192208781838417</v>
      </c>
      <c r="BO158">
        <v>1.55</v>
      </c>
      <c r="BP158">
        <v>0.17197322845458901</v>
      </c>
      <c r="BQ158">
        <v>1.55</v>
      </c>
      <c r="BR158">
        <v>6.8499766290187794E-2</v>
      </c>
      <c r="BS158">
        <v>1.55</v>
      </c>
      <c r="BT158">
        <v>9.2164246598258604E-4</v>
      </c>
      <c r="BU158">
        <v>1.55</v>
      </c>
      <c r="BV158">
        <v>0</v>
      </c>
      <c r="BW158">
        <v>1.55</v>
      </c>
      <c r="BX158">
        <v>936654734</v>
      </c>
      <c r="BY158">
        <v>1.55</v>
      </c>
      <c r="BZ158">
        <v>936654780</v>
      </c>
      <c r="CA158">
        <v>1.55</v>
      </c>
      <c r="CB158">
        <v>45.537384033203097</v>
      </c>
      <c r="CC158">
        <v>1.55</v>
      </c>
      <c r="CD158">
        <v>100708.0078125</v>
      </c>
      <c r="CE158">
        <v>1.55</v>
      </c>
      <c r="CF158">
        <v>99999.9765625</v>
      </c>
    </row>
    <row r="159" spans="1:84" x14ac:dyDescent="0.3">
      <c r="A159">
        <v>1.56</v>
      </c>
      <c r="B159">
        <v>3.7711989134549997E-2</v>
      </c>
      <c r="C159">
        <v>1.56</v>
      </c>
      <c r="D159">
        <v>1.5621185302734299E-3</v>
      </c>
      <c r="E159">
        <v>1.56</v>
      </c>
      <c r="F159">
        <v>-4.3127564713358801E-3</v>
      </c>
      <c r="G159">
        <v>1.56</v>
      </c>
      <c r="H159">
        <v>-1.8003891455009499E-3</v>
      </c>
      <c r="I159">
        <v>1.56</v>
      </c>
      <c r="J159">
        <v>0</v>
      </c>
      <c r="K159">
        <v>1.56</v>
      </c>
      <c r="L159">
        <v>1602704188</v>
      </c>
      <c r="M159">
        <v>1.56</v>
      </c>
      <c r="N159">
        <v>1602704200</v>
      </c>
      <c r="O159">
        <v>1.56</v>
      </c>
      <c r="P159">
        <v>199127.1875</v>
      </c>
      <c r="Q159">
        <v>1.56</v>
      </c>
      <c r="R159">
        <v>199999.953125</v>
      </c>
      <c r="S159">
        <v>1.56</v>
      </c>
      <c r="T159">
        <v>10.7481079101562</v>
      </c>
      <c r="V159">
        <v>1.56</v>
      </c>
      <c r="W159">
        <v>4.2495552450418403E-2</v>
      </c>
      <c r="X159">
        <v>1.56</v>
      </c>
      <c r="Y159">
        <v>0.112984657287597</v>
      </c>
      <c r="Z159">
        <v>1.56</v>
      </c>
      <c r="AA159">
        <v>-2.0868657156825001E-3</v>
      </c>
      <c r="AB159">
        <v>1.56</v>
      </c>
      <c r="AC159">
        <v>-4.45866811787709E-4</v>
      </c>
      <c r="AD159">
        <v>1.56</v>
      </c>
      <c r="AE159">
        <v>0</v>
      </c>
      <c r="AF159">
        <v>1.56</v>
      </c>
      <c r="AG159">
        <v>1628561246</v>
      </c>
      <c r="AH159">
        <v>1.56</v>
      </c>
      <c r="AI159">
        <v>1628561257</v>
      </c>
      <c r="AJ159">
        <v>1.56</v>
      </c>
      <c r="AK159">
        <v>9.38702392578125</v>
      </c>
      <c r="AL159">
        <v>1.56</v>
      </c>
      <c r="AM159">
        <v>200500.484375</v>
      </c>
      <c r="AN159">
        <v>1.56</v>
      </c>
      <c r="AO159">
        <v>199999.953125</v>
      </c>
      <c r="AR159">
        <v>1.56</v>
      </c>
      <c r="AS159">
        <v>0.123685978353023</v>
      </c>
      <c r="AT159">
        <v>1.56</v>
      </c>
      <c r="AU159">
        <v>0.101634658873081</v>
      </c>
      <c r="AV159">
        <v>1.56</v>
      </c>
      <c r="AW159">
        <v>3.1576640903949703E-2</v>
      </c>
      <c r="AX159">
        <v>1.56</v>
      </c>
      <c r="AY159">
        <v>2.5313899386674101E-3</v>
      </c>
      <c r="AZ159">
        <v>1.56</v>
      </c>
      <c r="BA159">
        <v>0</v>
      </c>
      <c r="BB159">
        <v>1.56</v>
      </c>
      <c r="BC159">
        <v>939362443</v>
      </c>
      <c r="BD159">
        <v>1.56</v>
      </c>
      <c r="BE159">
        <v>939362462</v>
      </c>
      <c r="BF159">
        <v>1.56</v>
      </c>
      <c r="BG159">
        <v>19.108314514160099</v>
      </c>
      <c r="BH159">
        <v>1.56</v>
      </c>
      <c r="BI159">
        <v>99992.75</v>
      </c>
      <c r="BJ159">
        <v>1.56</v>
      </c>
      <c r="BK159">
        <v>99999.9765625</v>
      </c>
      <c r="BM159">
        <v>1.56</v>
      </c>
      <c r="BN159">
        <v>0.28436750173568698</v>
      </c>
      <c r="BO159">
        <v>1.56</v>
      </c>
      <c r="BP159">
        <v>0.68763065338134699</v>
      </c>
      <c r="BQ159">
        <v>1.56</v>
      </c>
      <c r="BR159">
        <v>7.2260536253452301E-2</v>
      </c>
      <c r="BS159">
        <v>1.56</v>
      </c>
      <c r="BT159">
        <v>-2.0399814471602402E-2</v>
      </c>
      <c r="BU159">
        <v>1.56</v>
      </c>
      <c r="BV159">
        <v>0</v>
      </c>
      <c r="BW159">
        <v>1.56</v>
      </c>
      <c r="BX159">
        <v>936655730</v>
      </c>
      <c r="BY159">
        <v>1.56</v>
      </c>
      <c r="BZ159">
        <v>936655780</v>
      </c>
      <c r="CA159">
        <v>1.56</v>
      </c>
      <c r="CB159">
        <v>48.871238708496001</v>
      </c>
      <c r="CC159">
        <v>1.56</v>
      </c>
      <c r="CD159">
        <v>98848.3359375</v>
      </c>
      <c r="CE159">
        <v>1.56</v>
      </c>
      <c r="CF159">
        <v>99999.9765625</v>
      </c>
    </row>
    <row r="160" spans="1:84" x14ac:dyDescent="0.3">
      <c r="A160">
        <v>1.57</v>
      </c>
      <c r="B160">
        <v>-7.7645175158977495E-2</v>
      </c>
      <c r="C160">
        <v>1.57</v>
      </c>
      <c r="D160">
        <v>0.190028190612792</v>
      </c>
      <c r="E160">
        <v>1.57</v>
      </c>
      <c r="F160">
        <v>-6.5742540173232503E-3</v>
      </c>
      <c r="G160">
        <v>1.57</v>
      </c>
      <c r="H160">
        <v>3.3890812192112199E-3</v>
      </c>
      <c r="I160">
        <v>1.57</v>
      </c>
      <c r="J160">
        <v>0</v>
      </c>
      <c r="K160">
        <v>1.57</v>
      </c>
      <c r="L160">
        <v>1602706190</v>
      </c>
      <c r="M160">
        <v>1.57</v>
      </c>
      <c r="N160">
        <v>1602706200</v>
      </c>
      <c r="O160">
        <v>1.57</v>
      </c>
      <c r="P160">
        <v>202903.734375</v>
      </c>
      <c r="Q160">
        <v>1.57</v>
      </c>
      <c r="R160">
        <v>199999.953125</v>
      </c>
      <c r="S160">
        <v>1.57</v>
      </c>
      <c r="T160">
        <v>9.1760711669921804</v>
      </c>
      <c r="V160">
        <v>1.57</v>
      </c>
      <c r="W160">
        <v>-6.8333446979522705E-2</v>
      </c>
      <c r="X160">
        <v>1.57</v>
      </c>
      <c r="Y160">
        <v>0.19387722015380801</v>
      </c>
      <c r="Z160">
        <v>1.57</v>
      </c>
      <c r="AA160">
        <v>-1.4492035843431899E-2</v>
      </c>
      <c r="AB160">
        <v>1.57</v>
      </c>
      <c r="AC160">
        <v>8.2558887079358101E-3</v>
      </c>
      <c r="AD160">
        <v>1.57</v>
      </c>
      <c r="AE160">
        <v>0</v>
      </c>
      <c r="AF160">
        <v>1.57</v>
      </c>
      <c r="AG160">
        <v>1628563245</v>
      </c>
      <c r="AH160">
        <v>1.57</v>
      </c>
      <c r="AI160">
        <v>1628563257</v>
      </c>
      <c r="AJ160">
        <v>1.57</v>
      </c>
      <c r="AK160">
        <v>10.5615692138671</v>
      </c>
      <c r="AL160">
        <v>1.57</v>
      </c>
      <c r="AM160">
        <v>202903.734375</v>
      </c>
      <c r="AN160">
        <v>1.57</v>
      </c>
      <c r="AO160">
        <v>199999.953125</v>
      </c>
      <c r="AR160">
        <v>1.57</v>
      </c>
      <c r="AS160">
        <v>9.1851808130741106E-2</v>
      </c>
      <c r="AT160">
        <v>1.57</v>
      </c>
      <c r="AU160">
        <v>0.131266504526138</v>
      </c>
      <c r="AV160">
        <v>1.57</v>
      </c>
      <c r="AW160">
        <v>2.8009980916976901E-2</v>
      </c>
      <c r="AX160">
        <v>1.57</v>
      </c>
      <c r="AY160">
        <v>-7.8961336985230394E-3</v>
      </c>
      <c r="AZ160">
        <v>1.57</v>
      </c>
      <c r="BA160">
        <v>0</v>
      </c>
      <c r="BB160">
        <v>1.57</v>
      </c>
      <c r="BC160">
        <v>939363445</v>
      </c>
      <c r="BD160">
        <v>1.57</v>
      </c>
      <c r="BE160">
        <v>939363462</v>
      </c>
      <c r="BF160">
        <v>1.57</v>
      </c>
      <c r="BG160">
        <v>16.319580078125</v>
      </c>
      <c r="BH160">
        <v>1.57</v>
      </c>
      <c r="BI160">
        <v>100851.0546875</v>
      </c>
      <c r="BJ160">
        <v>1.57</v>
      </c>
      <c r="BK160">
        <v>99999.9765625</v>
      </c>
      <c r="BM160">
        <v>1.57</v>
      </c>
      <c r="BN160">
        <v>0.18427436053752799</v>
      </c>
      <c r="BO160">
        <v>1.57</v>
      </c>
      <c r="BP160">
        <v>0.26048469543456998</v>
      </c>
      <c r="BQ160">
        <v>1.57</v>
      </c>
      <c r="BR160">
        <v>6.7959055304527199E-2</v>
      </c>
      <c r="BS160">
        <v>1.57</v>
      </c>
      <c r="BT160">
        <v>6.88829692080616E-3</v>
      </c>
      <c r="BU160">
        <v>1.57</v>
      </c>
      <c r="BV160">
        <v>0</v>
      </c>
      <c r="BW160">
        <v>1.57</v>
      </c>
      <c r="BX160">
        <v>936656726</v>
      </c>
      <c r="BY160">
        <v>1.57</v>
      </c>
      <c r="BZ160">
        <v>936656780</v>
      </c>
      <c r="CA160">
        <v>1.57</v>
      </c>
      <c r="CB160">
        <v>53.006179809570298</v>
      </c>
      <c r="CC160">
        <v>1.57</v>
      </c>
      <c r="CD160">
        <v>101137.15625</v>
      </c>
      <c r="CE160">
        <v>1.57</v>
      </c>
      <c r="CF160">
        <v>99999.9765625</v>
      </c>
    </row>
    <row r="161" spans="1:84" x14ac:dyDescent="0.3">
      <c r="A161">
        <v>1.58</v>
      </c>
      <c r="B161">
        <v>-6.2213394790887798E-2</v>
      </c>
      <c r="C161">
        <v>1.58</v>
      </c>
      <c r="D161">
        <v>0.160484313964843</v>
      </c>
      <c r="E161">
        <v>1.58</v>
      </c>
      <c r="F161">
        <v>-1.6040401533245999E-3</v>
      </c>
      <c r="G161">
        <v>1.58</v>
      </c>
      <c r="H161">
        <v>-1.1942903511226099E-2</v>
      </c>
      <c r="I161">
        <v>1.58</v>
      </c>
      <c r="J161">
        <v>0</v>
      </c>
      <c r="K161">
        <v>1.58</v>
      </c>
      <c r="L161">
        <v>1602708187</v>
      </c>
      <c r="M161">
        <v>1.58</v>
      </c>
      <c r="N161">
        <v>1602708200</v>
      </c>
      <c r="O161">
        <v>1.58</v>
      </c>
      <c r="P161">
        <v>202903.734375</v>
      </c>
      <c r="Q161">
        <v>1.58</v>
      </c>
      <c r="R161">
        <v>199999.953125</v>
      </c>
      <c r="S161">
        <v>1.58</v>
      </c>
      <c r="T161">
        <v>12.2732238769531</v>
      </c>
      <c r="V161">
        <v>1.58</v>
      </c>
      <c r="W161">
        <v>2.6589730754494601E-2</v>
      </c>
      <c r="X161">
        <v>1.58</v>
      </c>
      <c r="Y161">
        <v>-3.0406951904296799E-2</v>
      </c>
      <c r="Z161">
        <v>1.58</v>
      </c>
      <c r="AA161">
        <v>1.5508687356486899E-3</v>
      </c>
      <c r="AB161">
        <v>1.58</v>
      </c>
      <c r="AC161">
        <v>-2.8079058392904601E-4</v>
      </c>
      <c r="AD161">
        <v>1.58</v>
      </c>
      <c r="AE161">
        <v>0</v>
      </c>
      <c r="AF161">
        <v>1.58</v>
      </c>
      <c r="AG161">
        <v>1628565243</v>
      </c>
      <c r="AH161">
        <v>1.58</v>
      </c>
      <c r="AI161">
        <v>1628565257</v>
      </c>
      <c r="AJ161">
        <v>1.58</v>
      </c>
      <c r="AK161">
        <v>12.6974182128906</v>
      </c>
      <c r="AL161">
        <v>1.58</v>
      </c>
      <c r="AM161">
        <v>200500.484375</v>
      </c>
      <c r="AN161">
        <v>1.58</v>
      </c>
      <c r="AO161">
        <v>199999.953125</v>
      </c>
      <c r="AR161">
        <v>1.58</v>
      </c>
      <c r="AS161">
        <v>0.13190619647502799</v>
      </c>
      <c r="AT161">
        <v>1.58</v>
      </c>
      <c r="AU161">
        <v>0.15697303414344699</v>
      </c>
      <c r="AV161">
        <v>1.58</v>
      </c>
      <c r="AW161">
        <v>4.0687061846256201E-2</v>
      </c>
      <c r="AX161">
        <v>1.58</v>
      </c>
      <c r="AY161">
        <v>-8.5210596444085197E-4</v>
      </c>
      <c r="AZ161">
        <v>1.58</v>
      </c>
      <c r="BA161">
        <v>0</v>
      </c>
      <c r="BB161">
        <v>1.58</v>
      </c>
      <c r="BC161">
        <v>939364441</v>
      </c>
      <c r="BD161">
        <v>1.58</v>
      </c>
      <c r="BE161">
        <v>939364462</v>
      </c>
      <c r="BF161">
        <v>1.58</v>
      </c>
      <c r="BG161">
        <v>20.454521179199201</v>
      </c>
      <c r="BH161">
        <v>1.58</v>
      </c>
      <c r="BI161">
        <v>99849.6953125</v>
      </c>
      <c r="BJ161">
        <v>1.58</v>
      </c>
      <c r="BK161">
        <v>99999.9765625</v>
      </c>
      <c r="BM161">
        <v>1.58</v>
      </c>
      <c r="BN161">
        <v>0.15579755604267101</v>
      </c>
      <c r="BO161">
        <v>1.58</v>
      </c>
      <c r="BP161">
        <v>0.390856742858886</v>
      </c>
      <c r="BQ161">
        <v>1.58</v>
      </c>
      <c r="BR161">
        <v>3.9777133613824803E-2</v>
      </c>
      <c r="BS161">
        <v>1.58</v>
      </c>
      <c r="BT161">
        <v>-1.4742908068001199E-2</v>
      </c>
      <c r="BU161">
        <v>1.58</v>
      </c>
      <c r="BV161">
        <v>0</v>
      </c>
      <c r="BW161">
        <v>1.58</v>
      </c>
      <c r="BX161">
        <v>936657729</v>
      </c>
      <c r="BY161">
        <v>1.58</v>
      </c>
      <c r="BZ161">
        <v>936657780</v>
      </c>
      <c r="CA161">
        <v>1.58</v>
      </c>
      <c r="CB161">
        <v>49.816902160644503</v>
      </c>
      <c r="CC161">
        <v>1.58</v>
      </c>
      <c r="CD161">
        <v>100421.8984375</v>
      </c>
      <c r="CE161">
        <v>1.58</v>
      </c>
      <c r="CF161">
        <v>99999.9765625</v>
      </c>
    </row>
    <row r="162" spans="1:84" x14ac:dyDescent="0.3">
      <c r="A162">
        <v>1.59</v>
      </c>
      <c r="B162">
        <v>7.7528953552245997E-2</v>
      </c>
      <c r="C162">
        <v>1.59</v>
      </c>
      <c r="D162">
        <v>0.196171760559082</v>
      </c>
      <c r="E162">
        <v>1.59</v>
      </c>
      <c r="F162">
        <v>2.9229119420051498E-2</v>
      </c>
      <c r="G162">
        <v>1.59</v>
      </c>
      <c r="H162">
        <v>8.8351629674434592E-3</v>
      </c>
      <c r="I162">
        <v>1.59</v>
      </c>
      <c r="J162">
        <v>0</v>
      </c>
      <c r="K162">
        <v>1.59</v>
      </c>
      <c r="L162">
        <v>1602710187</v>
      </c>
      <c r="M162">
        <v>1.59</v>
      </c>
      <c r="N162">
        <v>1602710200</v>
      </c>
      <c r="O162">
        <v>1.59</v>
      </c>
      <c r="P162">
        <v>199470.515625</v>
      </c>
      <c r="Q162">
        <v>1.59</v>
      </c>
      <c r="R162">
        <v>199999.953125</v>
      </c>
      <c r="S162">
        <v>1.59</v>
      </c>
      <c r="T162">
        <v>12.074478149414</v>
      </c>
      <c r="V162">
        <v>1.59</v>
      </c>
      <c r="W162">
        <v>5.21439239382743E-2</v>
      </c>
      <c r="X162">
        <v>1.59</v>
      </c>
      <c r="Y162">
        <v>0.20250034332275299</v>
      </c>
      <c r="Z162">
        <v>1.59</v>
      </c>
      <c r="AA162">
        <v>2.9412286356091399E-2</v>
      </c>
      <c r="AB162">
        <v>1.59</v>
      </c>
      <c r="AC162">
        <v>7.4282814748585198E-3</v>
      </c>
      <c r="AD162">
        <v>1.59</v>
      </c>
      <c r="AE162">
        <v>0</v>
      </c>
      <c r="AF162">
        <v>1.59</v>
      </c>
      <c r="AG162">
        <v>1628567242</v>
      </c>
      <c r="AH162">
        <v>1.59</v>
      </c>
      <c r="AI162">
        <v>1628567257</v>
      </c>
      <c r="AJ162">
        <v>1.59</v>
      </c>
      <c r="AK162">
        <v>14.1466217041015</v>
      </c>
      <c r="AL162">
        <v>1.59</v>
      </c>
      <c r="AM162">
        <v>200500.484375</v>
      </c>
      <c r="AN162">
        <v>1.59</v>
      </c>
      <c r="AO162">
        <v>199999.953125</v>
      </c>
      <c r="AR162">
        <v>1.59</v>
      </c>
      <c r="AS162">
        <v>0.160913527011871</v>
      </c>
      <c r="AT162">
        <v>1.59</v>
      </c>
      <c r="AU162">
        <v>0.15819302201270999</v>
      </c>
      <c r="AV162">
        <v>1.59</v>
      </c>
      <c r="AW162">
        <v>3.8300190120935398E-2</v>
      </c>
      <c r="AX162">
        <v>1.59</v>
      </c>
      <c r="AY162">
        <v>1.39359375461936E-2</v>
      </c>
      <c r="AZ162">
        <v>1.59</v>
      </c>
      <c r="BA162">
        <v>0</v>
      </c>
      <c r="BB162">
        <v>1.59</v>
      </c>
      <c r="BC162">
        <v>939365441</v>
      </c>
      <c r="BD162">
        <v>1.59</v>
      </c>
      <c r="BE162">
        <v>939365462</v>
      </c>
      <c r="BF162">
        <v>1.59</v>
      </c>
      <c r="BG162">
        <v>20.755691528320298</v>
      </c>
      <c r="BH162">
        <v>1.59</v>
      </c>
      <c r="BI162">
        <v>99277.4921875</v>
      </c>
      <c r="BJ162">
        <v>1.59</v>
      </c>
      <c r="BK162">
        <v>99999.9765625</v>
      </c>
      <c r="BM162">
        <v>1.59</v>
      </c>
      <c r="BN162">
        <v>0.124528303742408</v>
      </c>
      <c r="BO162">
        <v>1.59</v>
      </c>
      <c r="BP162">
        <v>5.8125495910644497E-2</v>
      </c>
      <c r="BQ162">
        <v>1.59</v>
      </c>
      <c r="BR162">
        <v>4.4136218726634903E-2</v>
      </c>
      <c r="BS162">
        <v>1.59</v>
      </c>
      <c r="BT162">
        <v>-9.3480562791228208E-3</v>
      </c>
      <c r="BU162">
        <v>1.59</v>
      </c>
      <c r="BV162">
        <v>0</v>
      </c>
      <c r="BW162">
        <v>1.59</v>
      </c>
      <c r="BX162">
        <v>936658734</v>
      </c>
      <c r="BY162">
        <v>1.59</v>
      </c>
      <c r="BZ162">
        <v>936658780</v>
      </c>
      <c r="CA162">
        <v>1.59</v>
      </c>
      <c r="CB162">
        <v>45.540435791015597</v>
      </c>
      <c r="CC162">
        <v>1.59</v>
      </c>
      <c r="CD162">
        <v>101137.15625</v>
      </c>
      <c r="CE162">
        <v>1.59</v>
      </c>
      <c r="CF162">
        <v>99999.9765625</v>
      </c>
    </row>
    <row r="163" spans="1:84" x14ac:dyDescent="0.3">
      <c r="A163">
        <v>1.6</v>
      </c>
      <c r="B163">
        <v>9.3135990202426897E-2</v>
      </c>
      <c r="C163">
        <v>1.6</v>
      </c>
      <c r="D163">
        <v>4.36038970947265E-2</v>
      </c>
      <c r="E163">
        <v>1.6</v>
      </c>
      <c r="F163">
        <v>1.9177095964550899E-2</v>
      </c>
      <c r="G163">
        <v>1.6</v>
      </c>
      <c r="H163">
        <v>4.0805749595165201E-3</v>
      </c>
      <c r="I163">
        <v>1.6</v>
      </c>
      <c r="J163">
        <v>0</v>
      </c>
      <c r="K163">
        <v>1.6</v>
      </c>
      <c r="L163">
        <v>1602712187</v>
      </c>
      <c r="M163">
        <v>1.6</v>
      </c>
      <c r="N163">
        <v>1602712200</v>
      </c>
      <c r="O163">
        <v>1.6</v>
      </c>
      <c r="P163">
        <v>198440.546875</v>
      </c>
      <c r="Q163">
        <v>1.6</v>
      </c>
      <c r="R163">
        <v>199999.953125</v>
      </c>
      <c r="S163">
        <v>1.6</v>
      </c>
      <c r="T163">
        <v>12.2877197265625</v>
      </c>
      <c r="V163">
        <v>1.6</v>
      </c>
      <c r="W163">
        <v>1.2738757766783199E-2</v>
      </c>
      <c r="X163">
        <v>1.6</v>
      </c>
      <c r="Y163">
        <v>0.15140342712402299</v>
      </c>
      <c r="Z163">
        <v>1.6</v>
      </c>
      <c r="AA163">
        <v>1.9325152039527799E-2</v>
      </c>
      <c r="AB163">
        <v>1.6</v>
      </c>
      <c r="AC163">
        <v>-1.5934848925098701E-3</v>
      </c>
      <c r="AD163">
        <v>1.6</v>
      </c>
      <c r="AE163">
        <v>0</v>
      </c>
      <c r="AF163">
        <v>1.6</v>
      </c>
      <c r="AG163">
        <v>1628569246</v>
      </c>
      <c r="AH163">
        <v>1.6</v>
      </c>
      <c r="AI163">
        <v>1628569257</v>
      </c>
      <c r="AJ163">
        <v>1.6</v>
      </c>
      <c r="AK163">
        <v>9.5533447265625</v>
      </c>
      <c r="AL163">
        <v>1.6</v>
      </c>
      <c r="AM163">
        <v>200157.15625</v>
      </c>
      <c r="AN163">
        <v>1.6</v>
      </c>
      <c r="AO163">
        <v>199999.953125</v>
      </c>
      <c r="AR163">
        <v>1.6</v>
      </c>
      <c r="AS163">
        <v>0.17313903570175099</v>
      </c>
      <c r="AT163">
        <v>1.6</v>
      </c>
      <c r="AU163">
        <v>0.15775743126869199</v>
      </c>
      <c r="AV163">
        <v>1.6</v>
      </c>
      <c r="AW163">
        <v>5.0762251019477803E-2</v>
      </c>
      <c r="AX163">
        <v>1.6</v>
      </c>
      <c r="AY163">
        <v>-8.9885620400309493E-3</v>
      </c>
      <c r="AZ163">
        <v>1.6</v>
      </c>
      <c r="BA163">
        <v>0</v>
      </c>
      <c r="BB163">
        <v>1.6</v>
      </c>
      <c r="BC163">
        <v>939366437</v>
      </c>
      <c r="BD163">
        <v>1.6</v>
      </c>
      <c r="BE163">
        <v>939366462</v>
      </c>
      <c r="BF163">
        <v>1.6</v>
      </c>
      <c r="BG163">
        <v>24.661750793456999</v>
      </c>
      <c r="BH163">
        <v>1.6</v>
      </c>
      <c r="BI163">
        <v>99849.6953125</v>
      </c>
      <c r="BJ163">
        <v>1.6</v>
      </c>
      <c r="BK163">
        <v>99999.9765625</v>
      </c>
      <c r="BM163">
        <v>1.6</v>
      </c>
      <c r="BN163">
        <v>0.16842292249202701</v>
      </c>
      <c r="BO163">
        <v>1.6</v>
      </c>
      <c r="BP163">
        <v>0.29225730895995999</v>
      </c>
      <c r="BQ163">
        <v>1.6</v>
      </c>
      <c r="BR163">
        <v>2.6361353695392602E-2</v>
      </c>
      <c r="BS163">
        <v>1.6</v>
      </c>
      <c r="BT163">
        <v>-2.6289231609552999E-3</v>
      </c>
      <c r="BU163">
        <v>1.6</v>
      </c>
      <c r="BV163">
        <v>0</v>
      </c>
      <c r="BW163">
        <v>1.6</v>
      </c>
      <c r="BX163">
        <v>936659738</v>
      </c>
      <c r="BY163">
        <v>1.6</v>
      </c>
      <c r="BZ163">
        <v>936659780</v>
      </c>
      <c r="CA163">
        <v>1.6</v>
      </c>
      <c r="CB163">
        <v>40.977867126464801</v>
      </c>
      <c r="CC163">
        <v>1.6</v>
      </c>
      <c r="CD163">
        <v>99277.4921875</v>
      </c>
      <c r="CE163">
        <v>1.6</v>
      </c>
      <c r="CF163">
        <v>99999.9765625</v>
      </c>
    </row>
    <row r="164" spans="1:84" x14ac:dyDescent="0.3">
      <c r="A164">
        <v>1.61</v>
      </c>
      <c r="B164">
        <v>-7.9104229807853602E-2</v>
      </c>
      <c r="C164">
        <v>1.61</v>
      </c>
      <c r="D164">
        <v>-3.4958839416503899E-2</v>
      </c>
      <c r="E164">
        <v>1.61</v>
      </c>
      <c r="F164">
        <v>2.9095362406223999E-3</v>
      </c>
      <c r="G164">
        <v>1.61</v>
      </c>
      <c r="H164">
        <v>-1.40469195321202E-2</v>
      </c>
      <c r="I164">
        <v>1.61</v>
      </c>
      <c r="J164">
        <v>0</v>
      </c>
      <c r="K164">
        <v>1.61</v>
      </c>
      <c r="L164">
        <v>1602714188</v>
      </c>
      <c r="M164">
        <v>1.61</v>
      </c>
      <c r="N164">
        <v>1602714200</v>
      </c>
      <c r="O164">
        <v>1.61</v>
      </c>
      <c r="P164">
        <v>201530.453125</v>
      </c>
      <c r="Q164">
        <v>1.61</v>
      </c>
      <c r="R164">
        <v>199999.953125</v>
      </c>
      <c r="S164">
        <v>1.61</v>
      </c>
      <c r="T164">
        <v>10.8530120849609</v>
      </c>
      <c r="V164">
        <v>1.61</v>
      </c>
      <c r="W164">
        <v>6.2515065073966902E-3</v>
      </c>
      <c r="X164">
        <v>1.61</v>
      </c>
      <c r="Y164">
        <v>8.1805229187011705E-2</v>
      </c>
      <c r="Z164">
        <v>1.61</v>
      </c>
      <c r="AA164">
        <v>-3.5455599427223201E-3</v>
      </c>
      <c r="AB164">
        <v>1.61</v>
      </c>
      <c r="AC164">
        <v>-9.1886223526671496E-4</v>
      </c>
      <c r="AD164">
        <v>1.61</v>
      </c>
      <c r="AE164">
        <v>0</v>
      </c>
      <c r="AF164">
        <v>1.61</v>
      </c>
      <c r="AG164">
        <v>1628571244</v>
      </c>
      <c r="AH164">
        <v>1.61</v>
      </c>
      <c r="AI164">
        <v>1628571257</v>
      </c>
      <c r="AJ164">
        <v>1.61</v>
      </c>
      <c r="AK164">
        <v>11.8265228271484</v>
      </c>
      <c r="AL164">
        <v>1.61</v>
      </c>
      <c r="AM164">
        <v>200843.796875</v>
      </c>
      <c r="AN164">
        <v>1.61</v>
      </c>
      <c r="AO164">
        <v>199999.953125</v>
      </c>
      <c r="AR164">
        <v>1.61</v>
      </c>
      <c r="AS164">
        <v>0.15046489238739</v>
      </c>
      <c r="AT164">
        <v>1.61</v>
      </c>
      <c r="AU164">
        <v>0.191661566495895</v>
      </c>
      <c r="AV164">
        <v>1.61</v>
      </c>
      <c r="AW164">
        <v>4.7489754855632699E-2</v>
      </c>
      <c r="AX164">
        <v>1.61</v>
      </c>
      <c r="AY164">
        <v>-1.1952784843742801E-2</v>
      </c>
      <c r="AZ164">
        <v>1.61</v>
      </c>
      <c r="BA164">
        <v>0</v>
      </c>
      <c r="BB164">
        <v>1.61</v>
      </c>
      <c r="BC164">
        <v>939367436</v>
      </c>
      <c r="BD164">
        <v>1.61</v>
      </c>
      <c r="BE164">
        <v>939367462</v>
      </c>
      <c r="BF164">
        <v>1.61</v>
      </c>
      <c r="BG164">
        <v>25.5923461914062</v>
      </c>
      <c r="BH164">
        <v>1.61</v>
      </c>
      <c r="BI164">
        <v>100708.0078125</v>
      </c>
      <c r="BJ164">
        <v>1.61</v>
      </c>
      <c r="BK164">
        <v>99999.9765625</v>
      </c>
      <c r="BM164">
        <v>1.61</v>
      </c>
      <c r="BN164">
        <v>-6.2449112534523003E-2</v>
      </c>
      <c r="BO164">
        <v>1.61</v>
      </c>
      <c r="BP164">
        <v>0.24276638031005801</v>
      </c>
      <c r="BQ164">
        <v>1.61</v>
      </c>
      <c r="BR164">
        <v>3.5215914249420097E-2</v>
      </c>
      <c r="BS164">
        <v>1.61</v>
      </c>
      <c r="BT164">
        <v>-3.5403198562562401E-3</v>
      </c>
      <c r="BU164">
        <v>1.61</v>
      </c>
      <c r="BV164">
        <v>0</v>
      </c>
      <c r="BW164">
        <v>1.61</v>
      </c>
      <c r="BX164">
        <v>936660741</v>
      </c>
      <c r="BY164">
        <v>1.61</v>
      </c>
      <c r="BZ164">
        <v>936660780</v>
      </c>
      <c r="CA164">
        <v>1.61</v>
      </c>
      <c r="CB164">
        <v>38.646896362304602</v>
      </c>
      <c r="CC164">
        <v>1.61</v>
      </c>
      <c r="CD164">
        <v>102424.6171875</v>
      </c>
      <c r="CE164">
        <v>1.61</v>
      </c>
      <c r="CF164">
        <v>99999.9765625</v>
      </c>
    </row>
    <row r="165" spans="1:84" x14ac:dyDescent="0.3">
      <c r="A165">
        <v>1.62</v>
      </c>
      <c r="B165">
        <v>-6.9335475564002894E-2</v>
      </c>
      <c r="C165">
        <v>1.62</v>
      </c>
      <c r="D165">
        <v>0.120511054992675</v>
      </c>
      <c r="E165">
        <v>1.62</v>
      </c>
      <c r="F165">
        <v>-6.0596186667680697E-3</v>
      </c>
      <c r="G165">
        <v>1.62</v>
      </c>
      <c r="H165">
        <v>7.74378702044487E-3</v>
      </c>
      <c r="I165">
        <v>1.62</v>
      </c>
      <c r="J165">
        <v>0</v>
      </c>
      <c r="K165">
        <v>1.62</v>
      </c>
      <c r="L165">
        <v>1602716187</v>
      </c>
      <c r="M165">
        <v>1.62</v>
      </c>
      <c r="N165">
        <v>1602716200</v>
      </c>
      <c r="O165">
        <v>1.62</v>
      </c>
      <c r="P165">
        <v>201530.453125</v>
      </c>
      <c r="Q165">
        <v>1.62</v>
      </c>
      <c r="R165">
        <v>199999.953125</v>
      </c>
      <c r="S165">
        <v>1.62</v>
      </c>
      <c r="T165">
        <v>11.8902282714843</v>
      </c>
      <c r="V165">
        <v>1.62</v>
      </c>
      <c r="W165">
        <v>-9.1850973665714195E-2</v>
      </c>
      <c r="X165">
        <v>1.62</v>
      </c>
      <c r="Y165">
        <v>3.9863586425781201E-2</v>
      </c>
      <c r="Z165">
        <v>1.62</v>
      </c>
      <c r="AA165">
        <v>-1.6351221129298199E-3</v>
      </c>
      <c r="AB165">
        <v>1.62</v>
      </c>
      <c r="AC165">
        <v>4.95170475915074E-3</v>
      </c>
      <c r="AD165">
        <v>1.62</v>
      </c>
      <c r="AE165">
        <v>0</v>
      </c>
      <c r="AF165">
        <v>1.62</v>
      </c>
      <c r="AG165">
        <v>1628573246</v>
      </c>
      <c r="AH165">
        <v>1.62</v>
      </c>
      <c r="AI165">
        <v>1628573257</v>
      </c>
      <c r="AJ165">
        <v>1.62</v>
      </c>
      <c r="AK165">
        <v>10.2544860839843</v>
      </c>
      <c r="AL165">
        <v>1.62</v>
      </c>
      <c r="AM165">
        <v>201873.765625</v>
      </c>
      <c r="AN165">
        <v>1.62</v>
      </c>
      <c r="AO165">
        <v>199999.953125</v>
      </c>
      <c r="AR165">
        <v>1.62</v>
      </c>
      <c r="AS165">
        <v>0.22799634933471599</v>
      </c>
      <c r="AT165">
        <v>1.62</v>
      </c>
      <c r="AU165">
        <v>0.203135460615158</v>
      </c>
      <c r="AV165">
        <v>1.62</v>
      </c>
      <c r="AW165">
        <v>6.0232106596231398E-2</v>
      </c>
      <c r="AX165">
        <v>1.62</v>
      </c>
      <c r="AY165">
        <v>-8.3525432273745502E-3</v>
      </c>
      <c r="AZ165">
        <v>1.62</v>
      </c>
      <c r="BA165">
        <v>0</v>
      </c>
      <c r="BB165">
        <v>1.62</v>
      </c>
      <c r="BC165">
        <v>939368431</v>
      </c>
      <c r="BD165">
        <v>1.62</v>
      </c>
      <c r="BE165">
        <v>939368462</v>
      </c>
      <c r="BF165">
        <v>1.62</v>
      </c>
      <c r="BG165">
        <v>30.700035095214801</v>
      </c>
      <c r="BH165">
        <v>1.62</v>
      </c>
      <c r="BI165">
        <v>99277.4921875</v>
      </c>
      <c r="BJ165">
        <v>1.62</v>
      </c>
      <c r="BK165">
        <v>99999.9765625</v>
      </c>
      <c r="BM165">
        <v>1.62</v>
      </c>
      <c r="BN165">
        <v>0.14021250605583099</v>
      </c>
      <c r="BO165">
        <v>1.62</v>
      </c>
      <c r="BP165">
        <v>0.21749973297119099</v>
      </c>
      <c r="BQ165">
        <v>1.62</v>
      </c>
      <c r="BR165">
        <v>4.97535653412342E-2</v>
      </c>
      <c r="BS165">
        <v>1.62</v>
      </c>
      <c r="BT165">
        <v>8.6595937609672494E-3</v>
      </c>
      <c r="BU165">
        <v>1.62</v>
      </c>
      <c r="BV165">
        <v>0</v>
      </c>
      <c r="BW165">
        <v>1.62</v>
      </c>
      <c r="BX165">
        <v>936661744</v>
      </c>
      <c r="BY165">
        <v>1.62</v>
      </c>
      <c r="BZ165">
        <v>936661780</v>
      </c>
      <c r="CA165">
        <v>1.62</v>
      </c>
      <c r="CB165">
        <v>35.228736877441399</v>
      </c>
      <c r="CC165">
        <v>1.62</v>
      </c>
      <c r="CD165">
        <v>100564.953125</v>
      </c>
      <c r="CE165">
        <v>1.62</v>
      </c>
      <c r="CF165">
        <v>99999.9765625</v>
      </c>
    </row>
    <row r="166" spans="1:84" x14ac:dyDescent="0.3">
      <c r="A166">
        <v>1.6299999999999899</v>
      </c>
      <c r="B166">
        <v>6.3156932592391898E-2</v>
      </c>
      <c r="C166">
        <v>1.6299999999999899</v>
      </c>
      <c r="D166">
        <v>4.5381546020507799E-2</v>
      </c>
      <c r="E166">
        <v>1.6299999999999899</v>
      </c>
      <c r="F166">
        <v>3.07530704885721E-2</v>
      </c>
      <c r="G166">
        <v>1.6299999999999899</v>
      </c>
      <c r="H166">
        <v>5.1568159833550401E-3</v>
      </c>
      <c r="I166">
        <v>1.6299999999999899</v>
      </c>
      <c r="J166">
        <v>0</v>
      </c>
      <c r="K166">
        <v>1.6299999999999899</v>
      </c>
      <c r="L166">
        <v>1602718186</v>
      </c>
      <c r="M166">
        <v>1.6299999999999899</v>
      </c>
      <c r="N166">
        <v>1602718200</v>
      </c>
      <c r="O166">
        <v>1.6299999999999899</v>
      </c>
      <c r="P166">
        <v>199127.1875</v>
      </c>
      <c r="Q166">
        <v>1.6299999999999899</v>
      </c>
      <c r="R166">
        <v>199999.953125</v>
      </c>
      <c r="S166">
        <v>1.6299999999999899</v>
      </c>
      <c r="T166">
        <v>12.7901153564453</v>
      </c>
      <c r="V166">
        <v>1.6299999999999899</v>
      </c>
      <c r="W166">
        <v>-1.8983624875545502E-2</v>
      </c>
      <c r="X166">
        <v>1.6299999999999899</v>
      </c>
      <c r="Y166">
        <v>-6.3876152038574205E-2</v>
      </c>
      <c r="Z166">
        <v>1.6299999999999899</v>
      </c>
      <c r="AA166">
        <v>2.5752710178494401E-2</v>
      </c>
      <c r="AB166">
        <v>1.6299999999999899</v>
      </c>
      <c r="AC166">
        <v>-6.1234156601130902E-3</v>
      </c>
      <c r="AD166">
        <v>1.6299999999999899</v>
      </c>
      <c r="AE166">
        <v>0</v>
      </c>
      <c r="AF166">
        <v>1.6299999999999899</v>
      </c>
      <c r="AG166">
        <v>1628575242</v>
      </c>
      <c r="AH166">
        <v>1.6299999999999899</v>
      </c>
      <c r="AI166">
        <v>1628575257</v>
      </c>
      <c r="AJ166">
        <v>1.6299999999999899</v>
      </c>
      <c r="AK166">
        <v>14.3129425048828</v>
      </c>
      <c r="AL166">
        <v>1.6299999999999899</v>
      </c>
      <c r="AM166">
        <v>200843.796875</v>
      </c>
      <c r="AN166">
        <v>1.6299999999999899</v>
      </c>
      <c r="AO166">
        <v>199999.953125</v>
      </c>
      <c r="AR166">
        <v>1.6299999999999899</v>
      </c>
      <c r="AS166">
        <v>0.16523091495037001</v>
      </c>
      <c r="AT166">
        <v>1.6299999999999899</v>
      </c>
      <c r="AU166">
        <v>0.215303629636764</v>
      </c>
      <c r="AV166">
        <v>1.6299999999999899</v>
      </c>
      <c r="AW166">
        <v>5.0362788140773697E-2</v>
      </c>
      <c r="AX166">
        <v>1.6299999999999899</v>
      </c>
      <c r="AY166">
        <v>-3.9590294472873202E-3</v>
      </c>
      <c r="AZ166">
        <v>1.6299999999999899</v>
      </c>
      <c r="BA166">
        <v>0</v>
      </c>
      <c r="BB166">
        <v>1.6299999999999899</v>
      </c>
      <c r="BC166">
        <v>939369435</v>
      </c>
      <c r="BD166">
        <v>1.6299999999999899</v>
      </c>
      <c r="BE166">
        <v>939369462</v>
      </c>
      <c r="BF166">
        <v>1.6299999999999899</v>
      </c>
      <c r="BG166">
        <v>27.167434692382798</v>
      </c>
      <c r="BH166">
        <v>1.6299999999999899</v>
      </c>
      <c r="BI166">
        <v>100708.0078125</v>
      </c>
      <c r="BJ166">
        <v>1.6299999999999899</v>
      </c>
      <c r="BK166">
        <v>99999.9765625</v>
      </c>
      <c r="BM166">
        <v>1.6299999999999899</v>
      </c>
      <c r="BN166">
        <v>-2.8328696265816598E-2</v>
      </c>
      <c r="BO166">
        <v>1.6299999999999899</v>
      </c>
      <c r="BP166">
        <v>0.27138710021972601</v>
      </c>
      <c r="BQ166">
        <v>1.6299999999999899</v>
      </c>
      <c r="BR166">
        <v>4.9700200557708699E-2</v>
      </c>
      <c r="BS166">
        <v>1.6299999999999899</v>
      </c>
      <c r="BT166">
        <v>1.3099896023049899E-4</v>
      </c>
      <c r="BU166">
        <v>1.6299999999999899</v>
      </c>
      <c r="BV166">
        <v>0</v>
      </c>
      <c r="BW166">
        <v>1.6299999999999899</v>
      </c>
      <c r="BX166">
        <v>936662748</v>
      </c>
      <c r="BY166">
        <v>1.6299999999999899</v>
      </c>
      <c r="BZ166">
        <v>936662780</v>
      </c>
      <c r="CA166">
        <v>1.6299999999999899</v>
      </c>
      <c r="CB166">
        <v>31.638917922973601</v>
      </c>
      <c r="CC166">
        <v>1.6299999999999899</v>
      </c>
      <c r="CD166">
        <v>101709.359375</v>
      </c>
      <c r="CE166">
        <v>1.6299999999999899</v>
      </c>
      <c r="CF166">
        <v>99999.9765625</v>
      </c>
    </row>
    <row r="167" spans="1:84" x14ac:dyDescent="0.3">
      <c r="A167">
        <v>1.6399999999999899</v>
      </c>
      <c r="B167">
        <v>9.4462940469384107E-3</v>
      </c>
      <c r="C167">
        <v>1.6399999999999899</v>
      </c>
      <c r="D167">
        <v>0.15736293792724601</v>
      </c>
      <c r="E167">
        <v>1.6399999999999899</v>
      </c>
      <c r="F167">
        <v>1.13830668851733E-2</v>
      </c>
      <c r="G167">
        <v>1.6399999999999899</v>
      </c>
      <c r="H167">
        <v>1.1167219839990101E-2</v>
      </c>
      <c r="I167">
        <v>1.6399999999999899</v>
      </c>
      <c r="J167">
        <v>0</v>
      </c>
      <c r="K167">
        <v>1.6399999999999899</v>
      </c>
      <c r="L167">
        <v>1602720187</v>
      </c>
      <c r="M167">
        <v>1.6399999999999899</v>
      </c>
      <c r="N167">
        <v>1602720200</v>
      </c>
      <c r="O167">
        <v>1.6399999999999899</v>
      </c>
      <c r="P167">
        <v>200500.484375</v>
      </c>
      <c r="Q167">
        <v>1.6399999999999899</v>
      </c>
      <c r="R167">
        <v>199999.953125</v>
      </c>
      <c r="S167">
        <v>1.6399999999999899</v>
      </c>
      <c r="T167">
        <v>11.6300659179687</v>
      </c>
      <c r="V167">
        <v>1.6399999999999899</v>
      </c>
      <c r="W167">
        <v>0.13115088641643499</v>
      </c>
      <c r="X167">
        <v>1.6399999999999899</v>
      </c>
      <c r="Y167">
        <v>0.15014839172363201</v>
      </c>
      <c r="Z167">
        <v>1.6399999999999899</v>
      </c>
      <c r="AA167">
        <v>2.3017212748527499E-2</v>
      </c>
      <c r="AB167">
        <v>1.6399999999999899</v>
      </c>
      <c r="AC167">
        <v>9.5581961795687606E-3</v>
      </c>
      <c r="AD167">
        <v>1.6399999999999899</v>
      </c>
      <c r="AE167">
        <v>0</v>
      </c>
      <c r="AF167">
        <v>1.6399999999999899</v>
      </c>
      <c r="AG167">
        <v>1628577246</v>
      </c>
      <c r="AH167">
        <v>1.6399999999999899</v>
      </c>
      <c r="AI167">
        <v>1628577257</v>
      </c>
      <c r="AJ167">
        <v>1.6399999999999899</v>
      </c>
      <c r="AK167">
        <v>9.58233642578125</v>
      </c>
      <c r="AL167">
        <v>1.6399999999999899</v>
      </c>
      <c r="AM167">
        <v>197753.90625</v>
      </c>
      <c r="AN167">
        <v>1.6399999999999899</v>
      </c>
      <c r="AO167">
        <v>199999.953125</v>
      </c>
      <c r="AR167">
        <v>1.6399999999999899</v>
      </c>
      <c r="AS167">
        <v>0.25782552361488298</v>
      </c>
      <c r="AT167">
        <v>1.6399999999999899</v>
      </c>
      <c r="AU167">
        <v>0.224320858716964</v>
      </c>
      <c r="AV167">
        <v>1.6399999999999899</v>
      </c>
      <c r="AW167">
        <v>7.1376852691173498E-2</v>
      </c>
      <c r="AX167">
        <v>1.6399999999999899</v>
      </c>
      <c r="AY167">
        <v>5.2741128019988502E-3</v>
      </c>
      <c r="AZ167">
        <v>1.6399999999999899</v>
      </c>
      <c r="BA167">
        <v>0</v>
      </c>
      <c r="BB167">
        <v>1.6399999999999899</v>
      </c>
      <c r="BC167">
        <v>939370427</v>
      </c>
      <c r="BD167">
        <v>1.6399999999999899</v>
      </c>
      <c r="BE167">
        <v>939370462</v>
      </c>
      <c r="BF167">
        <v>1.6399999999999899</v>
      </c>
      <c r="BG167">
        <v>35.078926086425703</v>
      </c>
      <c r="BH167">
        <v>1.6399999999999899</v>
      </c>
      <c r="BI167">
        <v>98705.2890625</v>
      </c>
      <c r="BJ167">
        <v>1.6399999999999899</v>
      </c>
      <c r="BK167">
        <v>99999.9765625</v>
      </c>
      <c r="BM167">
        <v>1.6399999999999899</v>
      </c>
      <c r="BN167">
        <v>7.2838746011257102E-2</v>
      </c>
      <c r="BO167">
        <v>1.6399999999999899</v>
      </c>
      <c r="BP167">
        <v>0.42045116424560502</v>
      </c>
      <c r="BQ167">
        <v>1.6399999999999899</v>
      </c>
      <c r="BR167">
        <v>1.35236615315079E-2</v>
      </c>
      <c r="BS167">
        <v>1.6399999999999899</v>
      </c>
      <c r="BT167">
        <v>-3.11584006994962E-2</v>
      </c>
      <c r="BU167">
        <v>1.6399999999999899</v>
      </c>
      <c r="BV167">
        <v>0</v>
      </c>
      <c r="BW167">
        <v>1.6399999999999899</v>
      </c>
      <c r="BX167">
        <v>936663748</v>
      </c>
      <c r="BY167">
        <v>1.6399999999999899</v>
      </c>
      <c r="BZ167">
        <v>936663780</v>
      </c>
      <c r="CA167">
        <v>1.6399999999999899</v>
      </c>
      <c r="CB167">
        <v>31.482324600219702</v>
      </c>
      <c r="CC167">
        <v>1.6399999999999899</v>
      </c>
      <c r="CD167">
        <v>99849.6953125</v>
      </c>
      <c r="CE167">
        <v>1.6399999999999899</v>
      </c>
      <c r="CF167">
        <v>99999.9765625</v>
      </c>
    </row>
    <row r="168" spans="1:84" x14ac:dyDescent="0.3">
      <c r="A168">
        <v>1.6499999999999899</v>
      </c>
      <c r="B168">
        <v>2.6728665456175801E-2</v>
      </c>
      <c r="C168">
        <v>1.6499999999999899</v>
      </c>
      <c r="D168">
        <v>0.11923599243164</v>
      </c>
      <c r="E168">
        <v>1.6499999999999899</v>
      </c>
      <c r="F168">
        <v>2.2551629226654699E-3</v>
      </c>
      <c r="G168">
        <v>1.6499999999999899</v>
      </c>
      <c r="H168">
        <v>1.01287914440035E-2</v>
      </c>
      <c r="I168">
        <v>1.6499999999999899</v>
      </c>
      <c r="J168">
        <v>0</v>
      </c>
      <c r="K168">
        <v>1.6499999999999899</v>
      </c>
      <c r="L168">
        <v>1602722187</v>
      </c>
      <c r="M168">
        <v>1.6499999999999899</v>
      </c>
      <c r="N168">
        <v>1602722200</v>
      </c>
      <c r="O168">
        <v>1.6499999999999899</v>
      </c>
      <c r="P168">
        <v>200157.15625</v>
      </c>
      <c r="Q168">
        <v>1.6499999999999899</v>
      </c>
      <c r="R168">
        <v>199999.953125</v>
      </c>
      <c r="S168">
        <v>1.6499999999999899</v>
      </c>
      <c r="T168">
        <v>11.7059783935546</v>
      </c>
      <c r="V168">
        <v>1.6499999999999899</v>
      </c>
      <c r="W168">
        <v>5.8229804039001402E-2</v>
      </c>
      <c r="X168">
        <v>1.6499999999999899</v>
      </c>
      <c r="Y168">
        <v>4.1068077087402302E-2</v>
      </c>
      <c r="Z168">
        <v>1.6499999999999899</v>
      </c>
      <c r="AA168">
        <v>1.3649847358465099E-2</v>
      </c>
      <c r="AB168">
        <v>1.6499999999999899</v>
      </c>
      <c r="AC168">
        <v>3.5156402736902198E-3</v>
      </c>
      <c r="AD168">
        <v>1.6499999999999899</v>
      </c>
      <c r="AE168">
        <v>0</v>
      </c>
      <c r="AF168">
        <v>1.6499999999999899</v>
      </c>
      <c r="AG168">
        <v>1628579245</v>
      </c>
      <c r="AH168">
        <v>1.6499999999999899</v>
      </c>
      <c r="AI168">
        <v>1628579257</v>
      </c>
      <c r="AJ168">
        <v>1.6499999999999899</v>
      </c>
      <c r="AK168">
        <v>11.1688690185546</v>
      </c>
      <c r="AL168">
        <v>1.6499999999999899</v>
      </c>
      <c r="AM168">
        <v>199470.515625</v>
      </c>
      <c r="AN168">
        <v>1.6499999999999899</v>
      </c>
      <c r="AO168">
        <v>199999.953125</v>
      </c>
      <c r="AR168">
        <v>1.6499999999999899</v>
      </c>
      <c r="AS168">
        <v>0.208659723401069</v>
      </c>
      <c r="AT168">
        <v>1.6499999999999899</v>
      </c>
      <c r="AU168">
        <v>0.224472731351852</v>
      </c>
      <c r="AV168">
        <v>1.6499999999999899</v>
      </c>
      <c r="AW168">
        <v>6.1992339789867401E-2</v>
      </c>
      <c r="AX168">
        <v>1.6499999999999899</v>
      </c>
      <c r="AY168">
        <v>-3.28529509715735E-3</v>
      </c>
      <c r="AZ168">
        <v>1.6499999999999899</v>
      </c>
      <c r="BA168">
        <v>0</v>
      </c>
      <c r="BB168">
        <v>1.6499999999999899</v>
      </c>
      <c r="BC168">
        <v>939371426</v>
      </c>
      <c r="BD168">
        <v>1.6499999999999899</v>
      </c>
      <c r="BE168">
        <v>939371462</v>
      </c>
      <c r="BF168">
        <v>1.6499999999999899</v>
      </c>
      <c r="BG168">
        <v>35.723419189453097</v>
      </c>
      <c r="BH168">
        <v>1.6499999999999899</v>
      </c>
      <c r="BI168">
        <v>100708.0078125</v>
      </c>
      <c r="BJ168">
        <v>1.6499999999999899</v>
      </c>
      <c r="BK168">
        <v>99999.9765625</v>
      </c>
      <c r="BM168">
        <v>1.6499999999999899</v>
      </c>
      <c r="BN168">
        <v>4.1209518909454297E-2</v>
      </c>
      <c r="BO168">
        <v>1.6499999999999899</v>
      </c>
      <c r="BP168">
        <v>0.335675239562988</v>
      </c>
      <c r="BQ168">
        <v>1.6499999999999899</v>
      </c>
      <c r="BR168">
        <v>4.2093567550182301E-2</v>
      </c>
      <c r="BS168">
        <v>1.6499999999999899</v>
      </c>
      <c r="BT168">
        <v>-1.92598509602248E-3</v>
      </c>
      <c r="BU168">
        <v>1.6499999999999899</v>
      </c>
      <c r="BV168">
        <v>0</v>
      </c>
      <c r="BW168">
        <v>1.6499999999999899</v>
      </c>
      <c r="BX168">
        <v>936664749</v>
      </c>
      <c r="BY168">
        <v>1.6499999999999899</v>
      </c>
      <c r="BZ168">
        <v>936664780</v>
      </c>
      <c r="CA168">
        <v>1.6499999999999899</v>
      </c>
      <c r="CB168">
        <v>29.952440261840799</v>
      </c>
      <c r="CC168">
        <v>1.6499999999999899</v>
      </c>
      <c r="CD168">
        <v>101137.15625</v>
      </c>
      <c r="CE168">
        <v>1.6499999999999899</v>
      </c>
      <c r="CF168">
        <v>99999.9765625</v>
      </c>
    </row>
    <row r="169" spans="1:84" x14ac:dyDescent="0.3">
      <c r="A169">
        <v>1.6599999999999899</v>
      </c>
      <c r="B169">
        <v>-0.17842273414134899</v>
      </c>
      <c r="C169">
        <v>1.6599999999999899</v>
      </c>
      <c r="D169">
        <v>4.2389869689941399E-2</v>
      </c>
      <c r="E169">
        <v>1.6599999999999899</v>
      </c>
      <c r="F169">
        <v>-1.2031864374876E-2</v>
      </c>
      <c r="G169">
        <v>1.6599999999999899</v>
      </c>
      <c r="H169">
        <v>-6.4015267416834797E-3</v>
      </c>
      <c r="I169">
        <v>1.6599999999999899</v>
      </c>
      <c r="J169">
        <v>0</v>
      </c>
      <c r="K169">
        <v>1.6599999999999899</v>
      </c>
      <c r="L169">
        <v>1602724188</v>
      </c>
      <c r="M169">
        <v>1.6599999999999899</v>
      </c>
      <c r="N169">
        <v>1602724200</v>
      </c>
      <c r="O169">
        <v>1.6599999999999899</v>
      </c>
      <c r="P169">
        <v>202903.734375</v>
      </c>
      <c r="Q169">
        <v>1.6599999999999899</v>
      </c>
      <c r="R169">
        <v>199999.953125</v>
      </c>
      <c r="S169">
        <v>1.6599999999999899</v>
      </c>
      <c r="T169">
        <v>10.9579162597656</v>
      </c>
      <c r="V169">
        <v>1.6599999999999899</v>
      </c>
      <c r="W169">
        <v>-7.9290736466646108E-3</v>
      </c>
      <c r="X169">
        <v>1.6599999999999899</v>
      </c>
      <c r="Y169">
        <v>-8.0599784851074205E-2</v>
      </c>
      <c r="Z169">
        <v>1.6599999999999899</v>
      </c>
      <c r="AA169">
        <v>-1.7314545810222601E-2</v>
      </c>
      <c r="AB169">
        <v>1.6599999999999899</v>
      </c>
      <c r="AC169">
        <v>-5.9792790561914401E-3</v>
      </c>
      <c r="AD169">
        <v>1.6599999999999899</v>
      </c>
      <c r="AE169">
        <v>0</v>
      </c>
      <c r="AF169">
        <v>1.6599999999999899</v>
      </c>
      <c r="AG169">
        <v>1628581248</v>
      </c>
      <c r="AH169">
        <v>1.6599999999999899</v>
      </c>
      <c r="AI169">
        <v>1628581257</v>
      </c>
      <c r="AJ169">
        <v>1.6599999999999899</v>
      </c>
      <c r="AK169">
        <v>8.2235412597656197</v>
      </c>
      <c r="AL169">
        <v>1.6599999999999899</v>
      </c>
      <c r="AM169">
        <v>201187.125</v>
      </c>
      <c r="AN169">
        <v>1.6599999999999899</v>
      </c>
      <c r="AO169">
        <v>199999.953125</v>
      </c>
      <c r="AR169">
        <v>1.6599999999999899</v>
      </c>
      <c r="AS169">
        <v>0.16093562543392101</v>
      </c>
      <c r="AT169">
        <v>1.6599999999999899</v>
      </c>
      <c r="AU169">
        <v>0.18764111399650499</v>
      </c>
      <c r="AV169">
        <v>1.6599999999999899</v>
      </c>
      <c r="AW169">
        <v>5.1142796874046298E-2</v>
      </c>
      <c r="AX169">
        <v>1.6599999999999899</v>
      </c>
      <c r="AY169">
        <v>6.49745517875999E-4</v>
      </c>
      <c r="AZ169">
        <v>1.6599999999999899</v>
      </c>
      <c r="BA169">
        <v>0</v>
      </c>
      <c r="BB169">
        <v>1.6599999999999899</v>
      </c>
      <c r="BC169">
        <v>939372434</v>
      </c>
      <c r="BD169">
        <v>1.6599999999999899</v>
      </c>
      <c r="BE169">
        <v>939372462</v>
      </c>
      <c r="BF169">
        <v>1.6599999999999899</v>
      </c>
      <c r="BG169">
        <v>28.013725280761701</v>
      </c>
      <c r="BH169">
        <v>1.6599999999999899</v>
      </c>
      <c r="BI169">
        <v>100851.0546875</v>
      </c>
      <c r="BJ169">
        <v>1.6599999999999899</v>
      </c>
      <c r="BK169">
        <v>99999.9765625</v>
      </c>
      <c r="BM169">
        <v>1.6599999999999899</v>
      </c>
      <c r="BN169">
        <v>0.27495533227920499</v>
      </c>
      <c r="BO169">
        <v>1.6599999999999899</v>
      </c>
      <c r="BP169">
        <v>7.5040817260742104E-2</v>
      </c>
      <c r="BQ169">
        <v>1.6599999999999899</v>
      </c>
      <c r="BR169">
        <v>6.7861869931220994E-2</v>
      </c>
      <c r="BS169">
        <v>1.6599999999999899</v>
      </c>
      <c r="BT169">
        <v>6.3158925622701602E-3</v>
      </c>
      <c r="BU169">
        <v>1.6599999999999899</v>
      </c>
      <c r="BV169">
        <v>0</v>
      </c>
      <c r="BW169">
        <v>1.6599999999999899</v>
      </c>
      <c r="BX169">
        <v>936665748</v>
      </c>
      <c r="BY169">
        <v>1.6599999999999899</v>
      </c>
      <c r="BZ169">
        <v>936665780</v>
      </c>
      <c r="CA169">
        <v>1.6599999999999899</v>
      </c>
      <c r="CB169">
        <v>31.6269016265869</v>
      </c>
      <c r="CC169">
        <v>1.6599999999999899</v>
      </c>
      <c r="CD169">
        <v>97560.875</v>
      </c>
      <c r="CE169">
        <v>1.6599999999999899</v>
      </c>
      <c r="CF169">
        <v>99999.9765625</v>
      </c>
    </row>
    <row r="170" spans="1:84" x14ac:dyDescent="0.3">
      <c r="A170">
        <v>1.6699999999999899</v>
      </c>
      <c r="B170">
        <v>-8.9895520359277708E-3</v>
      </c>
      <c r="C170">
        <v>1.6699999999999899</v>
      </c>
      <c r="D170">
        <v>-3.04508209228515E-2</v>
      </c>
      <c r="E170">
        <v>1.6699999999999899</v>
      </c>
      <c r="F170">
        <v>1.9259445369243601E-2</v>
      </c>
      <c r="G170">
        <v>1.6699999999999899</v>
      </c>
      <c r="H170">
        <v>1.3146175479050701E-4</v>
      </c>
      <c r="I170">
        <v>1.6699999999999899</v>
      </c>
      <c r="J170">
        <v>0</v>
      </c>
      <c r="K170">
        <v>1.6699999999999899</v>
      </c>
      <c r="L170">
        <v>1602726186</v>
      </c>
      <c r="M170">
        <v>1.6699999999999899</v>
      </c>
      <c r="N170">
        <v>1602726200</v>
      </c>
      <c r="O170">
        <v>1.6699999999999899</v>
      </c>
      <c r="P170">
        <v>200500.484375</v>
      </c>
      <c r="Q170">
        <v>1.6699999999999899</v>
      </c>
      <c r="R170">
        <v>199999.953125</v>
      </c>
      <c r="S170">
        <v>1.6699999999999899</v>
      </c>
      <c r="T170">
        <v>12.6817779541015</v>
      </c>
      <c r="V170">
        <v>1.6699999999999899</v>
      </c>
      <c r="W170">
        <v>1.9788378849625501E-2</v>
      </c>
      <c r="X170">
        <v>1.6699999999999899</v>
      </c>
      <c r="Y170">
        <v>-0.10728263854980399</v>
      </c>
      <c r="Z170">
        <v>1.6699999999999899</v>
      </c>
      <c r="AA170">
        <v>-1.5198752516880599E-3</v>
      </c>
      <c r="AB170">
        <v>1.6699999999999899</v>
      </c>
      <c r="AC170">
        <v>-6.0854088515043198E-3</v>
      </c>
      <c r="AD170">
        <v>1.6699999999999899</v>
      </c>
      <c r="AE170">
        <v>0</v>
      </c>
      <c r="AF170">
        <v>1.6699999999999899</v>
      </c>
      <c r="AG170">
        <v>1628583243</v>
      </c>
      <c r="AH170">
        <v>1.6699999999999899</v>
      </c>
      <c r="AI170">
        <v>1628583257</v>
      </c>
      <c r="AJ170">
        <v>1.6699999999999899</v>
      </c>
      <c r="AK170">
        <v>12.556655883789</v>
      </c>
      <c r="AL170">
        <v>1.6699999999999899</v>
      </c>
      <c r="AM170">
        <v>200157.15625</v>
      </c>
      <c r="AN170">
        <v>1.6699999999999899</v>
      </c>
      <c r="AO170">
        <v>199999.953125</v>
      </c>
      <c r="AR170">
        <v>1.6699999999999899</v>
      </c>
      <c r="AS170">
        <v>0.15751525759696899</v>
      </c>
      <c r="AT170">
        <v>1.6699999999999899</v>
      </c>
      <c r="AU170">
        <v>0.17364045977592399</v>
      </c>
      <c r="AV170">
        <v>1.6699999999999899</v>
      </c>
      <c r="AW170">
        <v>5.1248349249362897E-2</v>
      </c>
      <c r="AX170">
        <v>1.6699999999999899</v>
      </c>
      <c r="AY170">
        <v>4.3081622570753002E-3</v>
      </c>
      <c r="AZ170">
        <v>1.6699999999999899</v>
      </c>
      <c r="BA170">
        <v>0</v>
      </c>
      <c r="BB170">
        <v>1.6699999999999899</v>
      </c>
      <c r="BC170">
        <v>939373434</v>
      </c>
      <c r="BD170">
        <v>1.6699999999999899</v>
      </c>
      <c r="BE170">
        <v>939373462</v>
      </c>
      <c r="BF170">
        <v>1.6699999999999899</v>
      </c>
      <c r="BG170">
        <v>27.914352416992099</v>
      </c>
      <c r="BH170">
        <v>1.6699999999999899</v>
      </c>
      <c r="BI170">
        <v>100851.0546875</v>
      </c>
      <c r="BJ170">
        <v>1.6699999999999899</v>
      </c>
      <c r="BK170">
        <v>99999.9765625</v>
      </c>
      <c r="BM170">
        <v>1.6699999999999899</v>
      </c>
      <c r="BN170">
        <v>0.233835339546203</v>
      </c>
      <c r="BO170">
        <v>1.6699999999999899</v>
      </c>
      <c r="BP170">
        <v>1.84926986694335E-2</v>
      </c>
      <c r="BQ170">
        <v>1.6699999999999899</v>
      </c>
      <c r="BR170">
        <v>6.8271249532699502E-2</v>
      </c>
      <c r="BS170">
        <v>1.6699999999999899</v>
      </c>
      <c r="BT170">
        <v>6.7312712781131198E-3</v>
      </c>
      <c r="BU170">
        <v>1.6699999999999899</v>
      </c>
      <c r="BV170">
        <v>0</v>
      </c>
      <c r="BW170">
        <v>1.6699999999999899</v>
      </c>
      <c r="BX170">
        <v>936666745</v>
      </c>
      <c r="BY170">
        <v>1.6699999999999899</v>
      </c>
      <c r="BZ170">
        <v>936666780</v>
      </c>
      <c r="CA170">
        <v>1.6699999999999899</v>
      </c>
      <c r="CB170">
        <v>34.216888427734297</v>
      </c>
      <c r="CC170">
        <v>1.6699999999999899</v>
      </c>
      <c r="CD170">
        <v>99420.546875</v>
      </c>
      <c r="CE170">
        <v>1.6699999999999899</v>
      </c>
      <c r="CF170">
        <v>99999.9765625</v>
      </c>
    </row>
    <row r="171" spans="1:84" x14ac:dyDescent="0.3">
      <c r="A171">
        <v>1.6799999999999899</v>
      </c>
      <c r="B171">
        <v>7.4889898300170801E-2</v>
      </c>
      <c r="C171">
        <v>1.6799999999999899</v>
      </c>
      <c r="D171">
        <v>0.119105339050292</v>
      </c>
      <c r="E171">
        <v>1.6799999999999899</v>
      </c>
      <c r="F171">
        <v>1.9357746466994199E-2</v>
      </c>
      <c r="G171">
        <v>1.6799999999999899</v>
      </c>
      <c r="H171">
        <v>-2.7738360222428998E-3</v>
      </c>
      <c r="I171">
        <v>1.6799999999999899</v>
      </c>
      <c r="J171">
        <v>0</v>
      </c>
      <c r="K171">
        <v>1.6799999999999899</v>
      </c>
      <c r="L171">
        <v>1602728187</v>
      </c>
      <c r="M171">
        <v>1.6799999999999899</v>
      </c>
      <c r="N171">
        <v>1602728200</v>
      </c>
      <c r="O171">
        <v>1.6799999999999899</v>
      </c>
      <c r="P171">
        <v>199470.515625</v>
      </c>
      <c r="Q171">
        <v>1.6799999999999899</v>
      </c>
      <c r="R171">
        <v>199999.953125</v>
      </c>
      <c r="S171">
        <v>1.6799999999999899</v>
      </c>
      <c r="T171">
        <v>11.79638671875</v>
      </c>
      <c r="V171">
        <v>1.6799999999999899</v>
      </c>
      <c r="W171">
        <v>4.9908384680747903E-2</v>
      </c>
      <c r="X171">
        <v>1.6799999999999899</v>
      </c>
      <c r="Y171">
        <v>7.8894615173339802E-2</v>
      </c>
      <c r="Z171">
        <v>1.6799999999999899</v>
      </c>
      <c r="AA171">
        <v>9.8874149844050407E-3</v>
      </c>
      <c r="AB171">
        <v>1.6799999999999899</v>
      </c>
      <c r="AC171">
        <v>3.6096221301704602E-3</v>
      </c>
      <c r="AD171">
        <v>1.6799999999999899</v>
      </c>
      <c r="AE171">
        <v>0</v>
      </c>
      <c r="AF171">
        <v>1.6799999999999899</v>
      </c>
      <c r="AG171">
        <v>1628585245</v>
      </c>
      <c r="AH171">
        <v>1.6799999999999899</v>
      </c>
      <c r="AI171">
        <v>1628585257</v>
      </c>
      <c r="AJ171">
        <v>1.6799999999999899</v>
      </c>
      <c r="AK171">
        <v>11.1219482421875</v>
      </c>
      <c r="AL171">
        <v>1.6799999999999899</v>
      </c>
      <c r="AM171">
        <v>199127.1875</v>
      </c>
      <c r="AN171">
        <v>1.6799999999999899</v>
      </c>
      <c r="AO171">
        <v>199999.953125</v>
      </c>
      <c r="AR171">
        <v>1.6799999999999899</v>
      </c>
      <c r="AS171">
        <v>0.13051901757717099</v>
      </c>
      <c r="AT171">
        <v>1.6799999999999899</v>
      </c>
      <c r="AU171">
        <v>0.17202977836132</v>
      </c>
      <c r="AV171">
        <v>1.6799999999999899</v>
      </c>
      <c r="AW171">
        <v>4.2252995073795298E-2</v>
      </c>
      <c r="AX171">
        <v>1.6799999999999899</v>
      </c>
      <c r="AY171">
        <v>-2.6485894341021698E-3</v>
      </c>
      <c r="AZ171">
        <v>1.6799999999999899</v>
      </c>
      <c r="BA171">
        <v>0</v>
      </c>
      <c r="BB171">
        <v>1.6799999999999899</v>
      </c>
      <c r="BC171">
        <v>939374438</v>
      </c>
      <c r="BD171">
        <v>1.6799999999999899</v>
      </c>
      <c r="BE171">
        <v>939374462</v>
      </c>
      <c r="BF171">
        <v>1.6799999999999899</v>
      </c>
      <c r="BG171">
        <v>23.6378860473632</v>
      </c>
      <c r="BH171">
        <v>1.6799999999999899</v>
      </c>
      <c r="BI171">
        <v>100564.953125</v>
      </c>
      <c r="BJ171">
        <v>1.6799999999999899</v>
      </c>
      <c r="BK171">
        <v>99999.9765625</v>
      </c>
      <c r="BM171">
        <v>1.6799999999999899</v>
      </c>
      <c r="BN171">
        <v>0.155373319983482</v>
      </c>
      <c r="BO171">
        <v>1.6799999999999899</v>
      </c>
      <c r="BP171">
        <v>0.46701145172119102</v>
      </c>
      <c r="BQ171">
        <v>1.6799999999999899</v>
      </c>
      <c r="BR171">
        <v>3.8213536143302897E-2</v>
      </c>
      <c r="BS171">
        <v>1.6799999999999899</v>
      </c>
      <c r="BT171">
        <v>-8.9762564748525602E-3</v>
      </c>
      <c r="BU171">
        <v>1.6799999999999899</v>
      </c>
      <c r="BV171">
        <v>0</v>
      </c>
      <c r="BW171">
        <v>1.6799999999999899</v>
      </c>
      <c r="BX171">
        <v>936667741</v>
      </c>
      <c r="BY171">
        <v>1.6799999999999899</v>
      </c>
      <c r="BZ171">
        <v>936667780</v>
      </c>
      <c r="CA171">
        <v>1.6799999999999899</v>
      </c>
      <c r="CB171">
        <v>38.466270446777301</v>
      </c>
      <c r="CC171">
        <v>1.6799999999999899</v>
      </c>
      <c r="CD171">
        <v>99849.6953125</v>
      </c>
      <c r="CE171">
        <v>1.6799999999999899</v>
      </c>
      <c r="CF171">
        <v>99999.9765625</v>
      </c>
    </row>
    <row r="172" spans="1:84" x14ac:dyDescent="0.3">
      <c r="A172">
        <v>1.68999999999999</v>
      </c>
      <c r="B172">
        <v>8.6391352117061601E-2</v>
      </c>
      <c r="C172">
        <v>1.68999999999999</v>
      </c>
      <c r="D172">
        <v>0.15155029296875</v>
      </c>
      <c r="E172">
        <v>1.68999999999999</v>
      </c>
      <c r="F172">
        <v>2.0397234708070699E-2</v>
      </c>
      <c r="G172">
        <v>1.68999999999999</v>
      </c>
      <c r="H172">
        <v>1.0245458222925601E-2</v>
      </c>
      <c r="I172">
        <v>1.68999999999999</v>
      </c>
      <c r="J172">
        <v>0</v>
      </c>
      <c r="K172">
        <v>1.68999999999999</v>
      </c>
      <c r="L172">
        <v>1602730189</v>
      </c>
      <c r="M172">
        <v>1.68999999999999</v>
      </c>
      <c r="N172">
        <v>1602730200</v>
      </c>
      <c r="O172">
        <v>1.68999999999999</v>
      </c>
      <c r="P172">
        <v>199127.1875</v>
      </c>
      <c r="Q172">
        <v>1.68999999999999</v>
      </c>
      <c r="R172">
        <v>199999.953125</v>
      </c>
      <c r="S172">
        <v>1.68999999999999</v>
      </c>
      <c r="T172">
        <v>9.8123626708984304</v>
      </c>
      <c r="V172">
        <v>1.68999999999999</v>
      </c>
      <c r="W172">
        <v>0.120115034282207</v>
      </c>
      <c r="X172">
        <v>1.68999999999999</v>
      </c>
      <c r="Y172">
        <v>8.1966400146484306E-2</v>
      </c>
      <c r="Z172">
        <v>1.68999999999999</v>
      </c>
      <c r="AA172">
        <v>2.3065073415636999E-2</v>
      </c>
      <c r="AB172">
        <v>1.68999999999999</v>
      </c>
      <c r="AC172">
        <v>5.0460980273783198E-3</v>
      </c>
      <c r="AD172">
        <v>1.68999999999999</v>
      </c>
      <c r="AE172">
        <v>0</v>
      </c>
      <c r="AF172">
        <v>1.68999999999999</v>
      </c>
      <c r="AG172">
        <v>1628587244</v>
      </c>
      <c r="AH172">
        <v>1.68999999999999</v>
      </c>
      <c r="AI172">
        <v>1628587257</v>
      </c>
      <c r="AJ172">
        <v>1.68999999999999</v>
      </c>
      <c r="AK172">
        <v>12.2964935302734</v>
      </c>
      <c r="AL172">
        <v>1.68999999999999</v>
      </c>
      <c r="AM172">
        <v>198783.859375</v>
      </c>
      <c r="AN172">
        <v>1.68999999999999</v>
      </c>
      <c r="AO172">
        <v>199999.953125</v>
      </c>
      <c r="AR172">
        <v>1.68999999999999</v>
      </c>
      <c r="AS172">
        <v>0.13807417452335299</v>
      </c>
      <c r="AT172">
        <v>1.68999999999999</v>
      </c>
      <c r="AU172">
        <v>0.14069895446300501</v>
      </c>
      <c r="AV172">
        <v>1.68999999999999</v>
      </c>
      <c r="AW172">
        <v>3.6225687712430898E-2</v>
      </c>
      <c r="AX172">
        <v>1.68999999999999</v>
      </c>
      <c r="AY172">
        <v>5.9004132635891403E-3</v>
      </c>
      <c r="AZ172">
        <v>1.68999999999999</v>
      </c>
      <c r="BA172">
        <v>0</v>
      </c>
      <c r="BB172">
        <v>1.68999999999999</v>
      </c>
      <c r="BC172">
        <v>939375440</v>
      </c>
      <c r="BD172">
        <v>1.68999999999999</v>
      </c>
      <c r="BE172">
        <v>939375462</v>
      </c>
      <c r="BF172">
        <v>1.68999999999999</v>
      </c>
      <c r="BG172">
        <v>21.9363403320312</v>
      </c>
      <c r="BH172">
        <v>1.68999999999999</v>
      </c>
      <c r="BI172">
        <v>100421.8984375</v>
      </c>
      <c r="BJ172">
        <v>1.68999999999999</v>
      </c>
      <c r="BK172">
        <v>99999.9765625</v>
      </c>
      <c r="BM172">
        <v>1.68999999999999</v>
      </c>
      <c r="BN172">
        <v>0.222010418772697</v>
      </c>
      <c r="BO172">
        <v>1.68999999999999</v>
      </c>
      <c r="BP172">
        <v>0.41637611389160101</v>
      </c>
      <c r="BQ172">
        <v>1.68999999999999</v>
      </c>
      <c r="BR172">
        <v>4.88478355109691E-2</v>
      </c>
      <c r="BS172">
        <v>1.68999999999999</v>
      </c>
      <c r="BT172">
        <v>6.7302524112164896E-3</v>
      </c>
      <c r="BU172">
        <v>1.68999999999999</v>
      </c>
      <c r="BV172">
        <v>0</v>
      </c>
      <c r="BW172">
        <v>1.68999999999999</v>
      </c>
      <c r="BX172">
        <v>936668736</v>
      </c>
      <c r="BY172">
        <v>1.68999999999999</v>
      </c>
      <c r="BZ172">
        <v>936668780</v>
      </c>
      <c r="CA172">
        <v>1.68999999999999</v>
      </c>
      <c r="CB172">
        <v>42.715652465820298</v>
      </c>
      <c r="CC172">
        <v>1.68999999999999</v>
      </c>
      <c r="CD172">
        <v>97846.984375</v>
      </c>
      <c r="CE172">
        <v>1.68999999999999</v>
      </c>
      <c r="CF172">
        <v>99999.9765625</v>
      </c>
    </row>
    <row r="173" spans="1:84" x14ac:dyDescent="0.3">
      <c r="A173">
        <v>1.7</v>
      </c>
      <c r="B173">
        <v>-4.0474429726600598E-2</v>
      </c>
      <c r="C173">
        <v>1.7</v>
      </c>
      <c r="D173">
        <v>-0.186793327331542</v>
      </c>
      <c r="E173">
        <v>1.7</v>
      </c>
      <c r="F173">
        <v>-3.2092820038087601E-4</v>
      </c>
      <c r="G173">
        <v>1.7</v>
      </c>
      <c r="H173">
        <v>-8.1494199112057599E-3</v>
      </c>
      <c r="I173">
        <v>1.7</v>
      </c>
      <c r="J173">
        <v>0</v>
      </c>
      <c r="K173">
        <v>1.7</v>
      </c>
      <c r="L173">
        <v>1602732188</v>
      </c>
      <c r="M173">
        <v>1.7</v>
      </c>
      <c r="N173">
        <v>1602732200</v>
      </c>
      <c r="O173">
        <v>1.7</v>
      </c>
      <c r="P173">
        <v>200843.796875</v>
      </c>
      <c r="Q173">
        <v>1.7</v>
      </c>
      <c r="R173">
        <v>199999.953125</v>
      </c>
      <c r="S173">
        <v>1.7</v>
      </c>
      <c r="T173">
        <v>11.2615661621093</v>
      </c>
      <c r="V173">
        <v>1.7</v>
      </c>
      <c r="W173">
        <v>-8.2660885527729901E-3</v>
      </c>
      <c r="X173">
        <v>1.7</v>
      </c>
      <c r="Y173">
        <v>0.22618198394775299</v>
      </c>
      <c r="Z173">
        <v>1.7</v>
      </c>
      <c r="AA173">
        <v>-6.974458694458E-3</v>
      </c>
      <c r="AB173">
        <v>1.7</v>
      </c>
      <c r="AC173">
        <v>-8.2704955711960706E-3</v>
      </c>
      <c r="AD173">
        <v>1.7</v>
      </c>
      <c r="AE173">
        <v>0</v>
      </c>
      <c r="AF173">
        <v>1.7</v>
      </c>
      <c r="AG173">
        <v>1628589247</v>
      </c>
      <c r="AH173">
        <v>1.7</v>
      </c>
      <c r="AI173">
        <v>1628589257</v>
      </c>
      <c r="AJ173">
        <v>1.7</v>
      </c>
      <c r="AK173">
        <v>8.6645202636718697</v>
      </c>
      <c r="AL173">
        <v>1.7</v>
      </c>
      <c r="AM173">
        <v>201873.765625</v>
      </c>
      <c r="AN173">
        <v>1.7</v>
      </c>
      <c r="AO173">
        <v>199999.953125</v>
      </c>
      <c r="AR173">
        <v>1.7</v>
      </c>
      <c r="AS173">
        <v>0.12354427576065</v>
      </c>
      <c r="AT173">
        <v>1.7</v>
      </c>
      <c r="AU173">
        <v>0.122399143874645</v>
      </c>
      <c r="AV173">
        <v>1.7</v>
      </c>
      <c r="AW173">
        <v>4.0314931422472E-2</v>
      </c>
      <c r="AX173">
        <v>1.7</v>
      </c>
      <c r="AY173">
        <v>-1.07963066548109E-2</v>
      </c>
      <c r="AZ173">
        <v>1.7</v>
      </c>
      <c r="BA173">
        <v>0</v>
      </c>
      <c r="BB173">
        <v>1.7</v>
      </c>
      <c r="BC173">
        <v>939376441</v>
      </c>
      <c r="BD173">
        <v>1.7</v>
      </c>
      <c r="BE173">
        <v>939376462</v>
      </c>
      <c r="BF173">
        <v>1.7</v>
      </c>
      <c r="BG173">
        <v>21.093101501464801</v>
      </c>
      <c r="BH173">
        <v>1.7</v>
      </c>
      <c r="BI173">
        <v>100851.0546875</v>
      </c>
      <c r="BJ173">
        <v>1.7</v>
      </c>
      <c r="BK173">
        <v>99999.9765625</v>
      </c>
      <c r="BM173">
        <v>1.7</v>
      </c>
      <c r="BN173">
        <v>0.144767135381698</v>
      </c>
      <c r="BO173">
        <v>1.7</v>
      </c>
      <c r="BP173">
        <v>0.53187084197998002</v>
      </c>
      <c r="BQ173">
        <v>1.7</v>
      </c>
      <c r="BR173">
        <v>5.41327036917209E-2</v>
      </c>
      <c r="BS173">
        <v>1.7</v>
      </c>
      <c r="BT173">
        <v>-1.0104706510901401E-2</v>
      </c>
      <c r="BU173">
        <v>1.7</v>
      </c>
      <c r="BV173">
        <v>0</v>
      </c>
      <c r="BW173">
        <v>1.7</v>
      </c>
      <c r="BX173">
        <v>936669731</v>
      </c>
      <c r="BY173">
        <v>1.7</v>
      </c>
      <c r="BZ173">
        <v>936669780</v>
      </c>
      <c r="CA173">
        <v>1.7</v>
      </c>
      <c r="CB173">
        <v>47.880561828613203</v>
      </c>
      <c r="CC173">
        <v>1.7</v>
      </c>
      <c r="CD173">
        <v>101423.2578125</v>
      </c>
      <c r="CE173">
        <v>1.7</v>
      </c>
      <c r="CF173">
        <v>99999.9765625</v>
      </c>
    </row>
    <row r="174" spans="1:84" x14ac:dyDescent="0.3">
      <c r="A174">
        <v>1.71</v>
      </c>
      <c r="B174">
        <v>6.4658343791961601E-2</v>
      </c>
      <c r="C174">
        <v>1.71</v>
      </c>
      <c r="D174">
        <v>-7.2522163391113198E-2</v>
      </c>
      <c r="E174">
        <v>1.71</v>
      </c>
      <c r="F174">
        <v>7.9944655299186707E-3</v>
      </c>
      <c r="G174">
        <v>1.71</v>
      </c>
      <c r="H174">
        <v>3.6411238834261799E-3</v>
      </c>
      <c r="I174">
        <v>1.71</v>
      </c>
      <c r="J174">
        <v>0</v>
      </c>
      <c r="K174">
        <v>1.71</v>
      </c>
      <c r="L174">
        <v>1602734187</v>
      </c>
      <c r="M174">
        <v>1.71</v>
      </c>
      <c r="N174">
        <v>1602734200</v>
      </c>
      <c r="O174">
        <v>1.71</v>
      </c>
      <c r="P174">
        <v>199470.515625</v>
      </c>
      <c r="Q174">
        <v>1.71</v>
      </c>
      <c r="R174">
        <v>199999.953125</v>
      </c>
      <c r="S174">
        <v>1.71</v>
      </c>
      <c r="T174">
        <v>11.4748077392578</v>
      </c>
      <c r="V174">
        <v>1.71</v>
      </c>
      <c r="W174">
        <v>3.1200051307678198E-2</v>
      </c>
      <c r="X174">
        <v>1.71</v>
      </c>
      <c r="Y174">
        <v>-3.1290054321289E-2</v>
      </c>
      <c r="Z174">
        <v>1.71</v>
      </c>
      <c r="AA174">
        <v>3.1757657416164801E-3</v>
      </c>
      <c r="AB174">
        <v>1.71</v>
      </c>
      <c r="AC174">
        <v>-5.4882667027413802E-3</v>
      </c>
      <c r="AD174">
        <v>1.71</v>
      </c>
      <c r="AE174">
        <v>0</v>
      </c>
      <c r="AF174">
        <v>1.71</v>
      </c>
      <c r="AG174">
        <v>1628591244</v>
      </c>
      <c r="AH174">
        <v>1.71</v>
      </c>
      <c r="AI174">
        <v>1628591257</v>
      </c>
      <c r="AJ174">
        <v>1.71</v>
      </c>
      <c r="AK174">
        <v>12.3109893798828</v>
      </c>
      <c r="AL174">
        <v>1.71</v>
      </c>
      <c r="AM174">
        <v>200843.796875</v>
      </c>
      <c r="AN174">
        <v>1.71</v>
      </c>
      <c r="AO174">
        <v>199999.953125</v>
      </c>
      <c r="AR174">
        <v>1.71</v>
      </c>
      <c r="AS174">
        <v>0.132039219141006</v>
      </c>
      <c r="AT174">
        <v>1.71</v>
      </c>
      <c r="AU174">
        <v>0.12514118850231101</v>
      </c>
      <c r="AV174">
        <v>1.71</v>
      </c>
      <c r="AW174">
        <v>3.2878633588552399E-2</v>
      </c>
      <c r="AX174">
        <v>1.71</v>
      </c>
      <c r="AY174">
        <v>-1.51022644713521E-2</v>
      </c>
      <c r="AZ174">
        <v>1.71</v>
      </c>
      <c r="BA174">
        <v>0</v>
      </c>
      <c r="BB174">
        <v>1.71</v>
      </c>
      <c r="BC174">
        <v>939377443</v>
      </c>
      <c r="BD174">
        <v>1.71</v>
      </c>
      <c r="BE174">
        <v>939377462</v>
      </c>
      <c r="BF174">
        <v>1.71</v>
      </c>
      <c r="BG174">
        <v>18.590469360351499</v>
      </c>
      <c r="BH174">
        <v>1.71</v>
      </c>
      <c r="BI174">
        <v>100135.796875</v>
      </c>
      <c r="BJ174">
        <v>1.71</v>
      </c>
      <c r="BK174">
        <v>99999.9765625</v>
      </c>
      <c r="BM174">
        <v>1.71</v>
      </c>
      <c r="BN174">
        <v>0.212907344102859</v>
      </c>
      <c r="BO174">
        <v>1.71</v>
      </c>
      <c r="BP174">
        <v>0.62943744659423795</v>
      </c>
      <c r="BQ174">
        <v>1.71</v>
      </c>
      <c r="BR174">
        <v>4.6767432242631898E-2</v>
      </c>
      <c r="BS174">
        <v>1.71</v>
      </c>
      <c r="BT174">
        <v>-4.0703346021473399E-3</v>
      </c>
      <c r="BU174">
        <v>1.71</v>
      </c>
      <c r="BV174">
        <v>0</v>
      </c>
      <c r="BW174">
        <v>1.71</v>
      </c>
      <c r="BX174">
        <v>936670728</v>
      </c>
      <c r="BY174">
        <v>1.71</v>
      </c>
      <c r="BZ174">
        <v>936670780</v>
      </c>
      <c r="CA174">
        <v>1.71</v>
      </c>
      <c r="CB174">
        <v>51.500518798828097</v>
      </c>
      <c r="CC174">
        <v>1.71</v>
      </c>
      <c r="CD174">
        <v>99277.4921875</v>
      </c>
      <c r="CE174">
        <v>1.71</v>
      </c>
      <c r="CF174">
        <v>99999.9765625</v>
      </c>
    </row>
    <row r="175" spans="1:84" x14ac:dyDescent="0.3">
      <c r="A175">
        <v>1.72</v>
      </c>
      <c r="B175">
        <v>7.3269359767436898E-2</v>
      </c>
      <c r="C175">
        <v>1.72</v>
      </c>
      <c r="D175">
        <v>0.125289916992187</v>
      </c>
      <c r="E175">
        <v>1.72</v>
      </c>
      <c r="F175">
        <v>2.3152900859713499E-2</v>
      </c>
      <c r="G175">
        <v>1.72</v>
      </c>
      <c r="H175">
        <v>-3.8360534235835002E-3</v>
      </c>
      <c r="I175">
        <v>1.72</v>
      </c>
      <c r="J175">
        <v>0</v>
      </c>
      <c r="K175">
        <v>1.72</v>
      </c>
      <c r="L175">
        <v>1602736185</v>
      </c>
      <c r="M175">
        <v>1.72</v>
      </c>
      <c r="N175">
        <v>1602736200</v>
      </c>
      <c r="O175">
        <v>1.72</v>
      </c>
      <c r="P175">
        <v>200157.15625</v>
      </c>
      <c r="Q175">
        <v>1.72</v>
      </c>
      <c r="R175">
        <v>199999.953125</v>
      </c>
      <c r="S175">
        <v>1.72</v>
      </c>
      <c r="T175">
        <v>13.8853149414062</v>
      </c>
      <c r="V175">
        <v>1.72</v>
      </c>
      <c r="W175">
        <v>2.1076790988445199E-2</v>
      </c>
      <c r="X175">
        <v>1.72</v>
      </c>
      <c r="Y175">
        <v>4.3879508972167899E-2</v>
      </c>
      <c r="Z175">
        <v>1.72</v>
      </c>
      <c r="AA175">
        <v>1.4021039940416801E-2</v>
      </c>
      <c r="AB175">
        <v>1.72</v>
      </c>
      <c r="AC175">
        <v>-3.5610452760010901E-3</v>
      </c>
      <c r="AD175">
        <v>1.72</v>
      </c>
      <c r="AE175">
        <v>0</v>
      </c>
      <c r="AF175">
        <v>1.72</v>
      </c>
      <c r="AG175">
        <v>1628593244</v>
      </c>
      <c r="AH175">
        <v>1.72</v>
      </c>
      <c r="AI175">
        <v>1628593257</v>
      </c>
      <c r="AJ175">
        <v>1.72</v>
      </c>
      <c r="AK175">
        <v>11.9749145507812</v>
      </c>
      <c r="AL175">
        <v>1.72</v>
      </c>
      <c r="AM175">
        <v>200500.484375</v>
      </c>
      <c r="AN175">
        <v>1.72</v>
      </c>
      <c r="AO175">
        <v>199999.953125</v>
      </c>
      <c r="AR175">
        <v>1.72</v>
      </c>
      <c r="AS175">
        <v>0.118691205978393</v>
      </c>
      <c r="AT175">
        <v>1.72</v>
      </c>
      <c r="AU175">
        <v>0.118964485824108</v>
      </c>
      <c r="AV175">
        <v>1.72</v>
      </c>
      <c r="AW175">
        <v>3.2618965953588402E-2</v>
      </c>
      <c r="AX175">
        <v>1.72</v>
      </c>
      <c r="AY175">
        <v>-1.01803233847022E-2</v>
      </c>
      <c r="AZ175">
        <v>1.72</v>
      </c>
      <c r="BA175">
        <v>0</v>
      </c>
      <c r="BB175">
        <v>1.72</v>
      </c>
      <c r="BC175">
        <v>939378446</v>
      </c>
      <c r="BD175">
        <v>1.72</v>
      </c>
      <c r="BE175">
        <v>939378462</v>
      </c>
      <c r="BF175">
        <v>1.72</v>
      </c>
      <c r="BG175">
        <v>15.6872949600219</v>
      </c>
      <c r="BH175">
        <v>1.72</v>
      </c>
      <c r="BI175">
        <v>99706.6484375</v>
      </c>
      <c r="BJ175">
        <v>1.72</v>
      </c>
      <c r="BK175">
        <v>99999.9765625</v>
      </c>
      <c r="BM175">
        <v>1.72</v>
      </c>
      <c r="BN175">
        <v>0.15331980586051899</v>
      </c>
      <c r="BO175">
        <v>1.72</v>
      </c>
      <c r="BP175">
        <v>0.21182823181152299</v>
      </c>
      <c r="BQ175">
        <v>1.72</v>
      </c>
      <c r="BR175">
        <v>5.87889477610588E-2</v>
      </c>
      <c r="BS175">
        <v>1.72</v>
      </c>
      <c r="BT175">
        <v>1.8151483964174899E-3</v>
      </c>
      <c r="BU175">
        <v>1.72</v>
      </c>
      <c r="BV175">
        <v>0</v>
      </c>
      <c r="BW175">
        <v>1.72</v>
      </c>
      <c r="BX175">
        <v>936671728</v>
      </c>
      <c r="BY175">
        <v>1.72</v>
      </c>
      <c r="BZ175">
        <v>936671780</v>
      </c>
      <c r="CA175">
        <v>1.72</v>
      </c>
      <c r="CB175">
        <v>51.401145935058501</v>
      </c>
      <c r="CC175">
        <v>1.72</v>
      </c>
      <c r="CD175">
        <v>101280.2109375</v>
      </c>
      <c r="CE175">
        <v>1.72</v>
      </c>
      <c r="CF175">
        <v>99999.9765625</v>
      </c>
    </row>
    <row r="176" spans="1:84" x14ac:dyDescent="0.3">
      <c r="A176">
        <v>1.73</v>
      </c>
      <c r="B176">
        <v>0.105811089277267</v>
      </c>
      <c r="C176">
        <v>1.73</v>
      </c>
      <c r="D176">
        <v>0.153538703918457</v>
      </c>
      <c r="E176">
        <v>1.73</v>
      </c>
      <c r="F176">
        <v>2.11716946214437E-2</v>
      </c>
      <c r="G176">
        <v>1.73</v>
      </c>
      <c r="H176">
        <v>-6.2820264138281302E-3</v>
      </c>
      <c r="I176">
        <v>1.73</v>
      </c>
      <c r="J176">
        <v>0</v>
      </c>
      <c r="K176">
        <v>1.73</v>
      </c>
      <c r="L176">
        <v>1602738188</v>
      </c>
      <c r="M176">
        <v>1.73</v>
      </c>
      <c r="N176">
        <v>1602738200</v>
      </c>
      <c r="O176">
        <v>1.73</v>
      </c>
      <c r="P176">
        <v>199127.1875</v>
      </c>
      <c r="Q176">
        <v>1.73</v>
      </c>
      <c r="R176">
        <v>199999.953125</v>
      </c>
      <c r="S176">
        <v>1.73</v>
      </c>
      <c r="T176">
        <v>10.5279998779296</v>
      </c>
      <c r="V176">
        <v>1.73</v>
      </c>
      <c r="W176">
        <v>0.18671722710132499</v>
      </c>
      <c r="X176">
        <v>1.73</v>
      </c>
      <c r="Y176">
        <v>0.121910095214843</v>
      </c>
      <c r="Z176">
        <v>1.73</v>
      </c>
      <c r="AA176">
        <v>3.2465323805809E-2</v>
      </c>
      <c r="AB176">
        <v>1.73</v>
      </c>
      <c r="AC176">
        <v>-1.4737389050424E-2</v>
      </c>
      <c r="AD176">
        <v>1.73</v>
      </c>
      <c r="AE176">
        <v>0</v>
      </c>
      <c r="AF176">
        <v>1.73</v>
      </c>
      <c r="AG176">
        <v>1628595243</v>
      </c>
      <c r="AH176">
        <v>1.73</v>
      </c>
      <c r="AI176">
        <v>1628595257</v>
      </c>
      <c r="AJ176">
        <v>1.73</v>
      </c>
      <c r="AK176">
        <v>13.1494598388671</v>
      </c>
      <c r="AL176">
        <v>1.73</v>
      </c>
      <c r="AM176">
        <v>197753.90625</v>
      </c>
      <c r="AN176">
        <v>1.73</v>
      </c>
      <c r="AO176">
        <v>199999.953125</v>
      </c>
      <c r="AR176">
        <v>1.73</v>
      </c>
      <c r="AS176">
        <v>0.14357011020183499</v>
      </c>
      <c r="AT176">
        <v>1.73</v>
      </c>
      <c r="AU176">
        <v>0.15748839080333699</v>
      </c>
      <c r="AV176">
        <v>1.73</v>
      </c>
      <c r="AW176">
        <v>4.4118743389844797E-2</v>
      </c>
      <c r="AX176">
        <v>1.73</v>
      </c>
      <c r="AY176">
        <v>-3.7608509883284499E-3</v>
      </c>
      <c r="AZ176">
        <v>1.73</v>
      </c>
      <c r="BA176">
        <v>0</v>
      </c>
      <c r="BB176">
        <v>1.73</v>
      </c>
      <c r="BC176">
        <v>939379438</v>
      </c>
      <c r="BD176">
        <v>1.73</v>
      </c>
      <c r="BE176">
        <v>939379462</v>
      </c>
      <c r="BF176">
        <v>1.73</v>
      </c>
      <c r="BG176">
        <v>23.4271240234375</v>
      </c>
      <c r="BH176">
        <v>1.73</v>
      </c>
      <c r="BI176">
        <v>100708.0078125</v>
      </c>
      <c r="BJ176">
        <v>1.73</v>
      </c>
      <c r="BK176">
        <v>99999.9765625</v>
      </c>
      <c r="BM176">
        <v>1.73</v>
      </c>
      <c r="BN176">
        <v>0.230450615286827</v>
      </c>
      <c r="BO176">
        <v>1.73</v>
      </c>
      <c r="BP176">
        <v>0.25999355316162098</v>
      </c>
      <c r="BQ176">
        <v>1.73</v>
      </c>
      <c r="BR176">
        <v>5.7922028005123097E-2</v>
      </c>
      <c r="BS176">
        <v>1.73</v>
      </c>
      <c r="BT176">
        <v>7.9698925837874395E-3</v>
      </c>
      <c r="BU176">
        <v>1.73</v>
      </c>
      <c r="BV176">
        <v>0</v>
      </c>
      <c r="BW176">
        <v>1.73</v>
      </c>
      <c r="BX176">
        <v>936672732</v>
      </c>
      <c r="BY176">
        <v>1.73</v>
      </c>
      <c r="BZ176">
        <v>936672780</v>
      </c>
      <c r="CA176">
        <v>1.73</v>
      </c>
      <c r="CB176">
        <v>47.296340942382798</v>
      </c>
      <c r="CC176">
        <v>1.73</v>
      </c>
      <c r="CD176">
        <v>100708.0078125</v>
      </c>
      <c r="CE176">
        <v>1.73</v>
      </c>
      <c r="CF176">
        <v>99999.9765625</v>
      </c>
    </row>
    <row r="177" spans="1:84" x14ac:dyDescent="0.3">
      <c r="A177">
        <v>1.74</v>
      </c>
      <c r="B177">
        <v>1.0841523297131001E-2</v>
      </c>
      <c r="C177">
        <v>1.74</v>
      </c>
      <c r="D177">
        <v>-3.5840988159179597E-2</v>
      </c>
      <c r="E177">
        <v>1.74</v>
      </c>
      <c r="F177">
        <v>-8.0156251788139309E-3</v>
      </c>
      <c r="G177">
        <v>1.74</v>
      </c>
      <c r="H177">
        <v>6.7553040571510696E-3</v>
      </c>
      <c r="I177">
        <v>1.74</v>
      </c>
      <c r="J177">
        <v>0</v>
      </c>
      <c r="K177">
        <v>1.74</v>
      </c>
      <c r="L177">
        <v>1602740188</v>
      </c>
      <c r="M177">
        <v>1.74</v>
      </c>
      <c r="N177">
        <v>1602740200</v>
      </c>
      <c r="O177">
        <v>1.74</v>
      </c>
      <c r="P177">
        <v>198440.546875</v>
      </c>
      <c r="Q177">
        <v>1.74</v>
      </c>
      <c r="R177">
        <v>199999.953125</v>
      </c>
      <c r="S177">
        <v>1.74</v>
      </c>
      <c r="T177">
        <v>11.1532287597656</v>
      </c>
      <c r="V177">
        <v>1.74</v>
      </c>
      <c r="W177">
        <v>2.4322353303432399E-2</v>
      </c>
      <c r="X177">
        <v>1.74</v>
      </c>
      <c r="Y177">
        <v>0.112965583801269</v>
      </c>
      <c r="Z177">
        <v>1.74</v>
      </c>
      <c r="AA177">
        <v>5.7392814196646196E-3</v>
      </c>
      <c r="AB177">
        <v>1.74</v>
      </c>
      <c r="AC177">
        <v>7.1039078757166802E-3</v>
      </c>
      <c r="AD177">
        <v>1.74</v>
      </c>
      <c r="AE177">
        <v>0</v>
      </c>
      <c r="AF177">
        <v>1.74</v>
      </c>
      <c r="AG177">
        <v>1628597246</v>
      </c>
      <c r="AH177">
        <v>1.74</v>
      </c>
      <c r="AI177">
        <v>1628597257</v>
      </c>
      <c r="AJ177">
        <v>1.74</v>
      </c>
      <c r="AK177">
        <v>9.3801574707031197</v>
      </c>
      <c r="AL177">
        <v>1.74</v>
      </c>
      <c r="AM177">
        <v>200500.484375</v>
      </c>
      <c r="AN177">
        <v>1.74</v>
      </c>
      <c r="AO177">
        <v>199999.953125</v>
      </c>
      <c r="AR177">
        <v>1.74</v>
      </c>
      <c r="AS177">
        <v>0.141285315155982</v>
      </c>
      <c r="AT177">
        <v>1.74</v>
      </c>
      <c r="AU177">
        <v>0.177373692393302</v>
      </c>
      <c r="AV177">
        <v>1.74</v>
      </c>
      <c r="AW177">
        <v>4.0884140878915697E-2</v>
      </c>
      <c r="AX177">
        <v>1.74</v>
      </c>
      <c r="AY177">
        <v>7.5958515517413599E-3</v>
      </c>
      <c r="AZ177">
        <v>1.74</v>
      </c>
      <c r="BA177">
        <v>0</v>
      </c>
      <c r="BB177">
        <v>1.74</v>
      </c>
      <c r="BC177">
        <v>939380439</v>
      </c>
      <c r="BD177">
        <v>1.74</v>
      </c>
      <c r="BE177">
        <v>939380462</v>
      </c>
      <c r="BF177">
        <v>1.74</v>
      </c>
      <c r="BG177">
        <v>22.469444274902301</v>
      </c>
      <c r="BH177">
        <v>1.74</v>
      </c>
      <c r="BI177">
        <v>100278.8515625</v>
      </c>
      <c r="BJ177">
        <v>1.74</v>
      </c>
      <c r="BK177">
        <v>99999.9765625</v>
      </c>
      <c r="BM177">
        <v>1.74</v>
      </c>
      <c r="BN177">
        <v>0.15820401906967099</v>
      </c>
      <c r="BO177">
        <v>1.74</v>
      </c>
      <c r="BP177">
        <v>0.26715183258056602</v>
      </c>
      <c r="BQ177">
        <v>1.74</v>
      </c>
      <c r="BR177">
        <v>4.5365475118160199E-2</v>
      </c>
      <c r="BS177">
        <v>1.74</v>
      </c>
      <c r="BT177">
        <v>9.5922574400901708E-3</v>
      </c>
      <c r="BU177">
        <v>1.74</v>
      </c>
      <c r="BV177">
        <v>0</v>
      </c>
      <c r="BW177">
        <v>1.74</v>
      </c>
      <c r="BX177">
        <v>936673736</v>
      </c>
      <c r="BY177">
        <v>1.74</v>
      </c>
      <c r="BZ177">
        <v>936673780</v>
      </c>
      <c r="CA177">
        <v>1.74</v>
      </c>
      <c r="CB177">
        <v>42.848213195800703</v>
      </c>
      <c r="CC177">
        <v>1.74</v>
      </c>
      <c r="CD177">
        <v>99706.6484375</v>
      </c>
      <c r="CE177">
        <v>1.74</v>
      </c>
      <c r="CF177">
        <v>99999.9765625</v>
      </c>
    </row>
    <row r="178" spans="1:84" x14ac:dyDescent="0.3">
      <c r="A178">
        <v>1.75</v>
      </c>
      <c r="B178">
        <v>-0.106480002403259</v>
      </c>
      <c r="C178">
        <v>1.75</v>
      </c>
      <c r="D178">
        <v>0.18981838226318301</v>
      </c>
      <c r="E178">
        <v>1.75</v>
      </c>
      <c r="F178">
        <v>-4.4222152791917298E-3</v>
      </c>
      <c r="G178">
        <v>1.75</v>
      </c>
      <c r="H178">
        <v>-2.4143706541508402E-3</v>
      </c>
      <c r="I178">
        <v>1.75</v>
      </c>
      <c r="J178">
        <v>0</v>
      </c>
      <c r="K178">
        <v>1.75</v>
      </c>
      <c r="L178">
        <v>1602742190</v>
      </c>
      <c r="M178">
        <v>1.75</v>
      </c>
      <c r="N178">
        <v>1602742200</v>
      </c>
      <c r="O178">
        <v>1.75</v>
      </c>
      <c r="P178">
        <v>202560.421875</v>
      </c>
      <c r="Q178">
        <v>1.75</v>
      </c>
      <c r="R178">
        <v>199999.953125</v>
      </c>
      <c r="S178">
        <v>1.75</v>
      </c>
      <c r="T178">
        <v>9.1692047119140607</v>
      </c>
      <c r="V178">
        <v>1.75</v>
      </c>
      <c r="W178">
        <v>3.02644204348325E-2</v>
      </c>
      <c r="X178">
        <v>1.75</v>
      </c>
      <c r="Y178">
        <v>2.5510787963867101E-3</v>
      </c>
      <c r="Z178">
        <v>1.75</v>
      </c>
      <c r="AA178">
        <v>-8.06670729070901E-3</v>
      </c>
      <c r="AB178">
        <v>1.75</v>
      </c>
      <c r="AC178">
        <v>-1.2120253406465E-2</v>
      </c>
      <c r="AD178">
        <v>1.75</v>
      </c>
      <c r="AE178">
        <v>0</v>
      </c>
      <c r="AF178">
        <v>1.75</v>
      </c>
      <c r="AG178">
        <v>1628599245</v>
      </c>
      <c r="AH178">
        <v>1.75</v>
      </c>
      <c r="AI178">
        <v>1628599257</v>
      </c>
      <c r="AJ178">
        <v>1.75</v>
      </c>
      <c r="AK178">
        <v>10.829360961914</v>
      </c>
      <c r="AL178">
        <v>1.75</v>
      </c>
      <c r="AM178">
        <v>200500.484375</v>
      </c>
      <c r="AN178">
        <v>1.75</v>
      </c>
      <c r="AO178">
        <v>199999.953125</v>
      </c>
      <c r="AR178">
        <v>1.75</v>
      </c>
      <c r="AS178">
        <v>0.14514663815498299</v>
      </c>
      <c r="AT178">
        <v>1.75</v>
      </c>
      <c r="AU178">
        <v>0.19437508285045599</v>
      </c>
      <c r="AV178">
        <v>1.75</v>
      </c>
      <c r="AW178">
        <v>4.61009182035923E-2</v>
      </c>
      <c r="AX178">
        <v>1.75</v>
      </c>
      <c r="AY178">
        <v>-7.6562138274312002E-3</v>
      </c>
      <c r="AZ178">
        <v>1.75</v>
      </c>
      <c r="BA178">
        <v>0</v>
      </c>
      <c r="BB178">
        <v>1.75</v>
      </c>
      <c r="BC178">
        <v>939381439</v>
      </c>
      <c r="BD178">
        <v>1.75</v>
      </c>
      <c r="BE178">
        <v>939381462</v>
      </c>
      <c r="BF178">
        <v>1.75</v>
      </c>
      <c r="BG178">
        <v>23.056716918945298</v>
      </c>
      <c r="BH178">
        <v>1.75</v>
      </c>
      <c r="BI178">
        <v>100135.796875</v>
      </c>
      <c r="BJ178">
        <v>1.75</v>
      </c>
      <c r="BK178">
        <v>99999.9765625</v>
      </c>
      <c r="BM178">
        <v>1.75</v>
      </c>
      <c r="BN178">
        <v>0.24472993612289401</v>
      </c>
      <c r="BO178">
        <v>1.75</v>
      </c>
      <c r="BP178">
        <v>0.52741432189941395</v>
      </c>
      <c r="BQ178">
        <v>1.75</v>
      </c>
      <c r="BR178">
        <v>7.6171979308128301E-2</v>
      </c>
      <c r="BS178">
        <v>1.75</v>
      </c>
      <c r="BT178">
        <v>-4.0554041042923901E-3</v>
      </c>
      <c r="BU178">
        <v>1.75</v>
      </c>
      <c r="BV178">
        <v>0</v>
      </c>
      <c r="BW178">
        <v>1.75</v>
      </c>
      <c r="BX178">
        <v>936674738</v>
      </c>
      <c r="BY178">
        <v>1.75</v>
      </c>
      <c r="BZ178">
        <v>936674780</v>
      </c>
      <c r="CA178">
        <v>1.75</v>
      </c>
      <c r="CB178">
        <v>41.661651611328097</v>
      </c>
      <c r="CC178">
        <v>1.75</v>
      </c>
      <c r="CD178">
        <v>100564.953125</v>
      </c>
      <c r="CE178">
        <v>1.75</v>
      </c>
      <c r="CF178">
        <v>99999.9765625</v>
      </c>
    </row>
    <row r="179" spans="1:84" x14ac:dyDescent="0.3">
      <c r="A179">
        <v>1.76</v>
      </c>
      <c r="B179">
        <v>-1.31802558898925E-2</v>
      </c>
      <c r="C179">
        <v>1.76</v>
      </c>
      <c r="D179">
        <v>4.5070648193359299E-2</v>
      </c>
      <c r="E179">
        <v>1.76</v>
      </c>
      <c r="F179">
        <v>5.9294947423040797E-3</v>
      </c>
      <c r="G179">
        <v>1.76</v>
      </c>
      <c r="H179">
        <v>1.80365028791129E-3</v>
      </c>
      <c r="I179">
        <v>1.76</v>
      </c>
      <c r="J179">
        <v>0</v>
      </c>
      <c r="K179">
        <v>1.76</v>
      </c>
      <c r="L179">
        <v>1602744187</v>
      </c>
      <c r="M179">
        <v>1.76</v>
      </c>
      <c r="N179">
        <v>1602744200</v>
      </c>
      <c r="O179">
        <v>1.76</v>
      </c>
      <c r="P179">
        <v>201187.125</v>
      </c>
      <c r="Q179">
        <v>1.76</v>
      </c>
      <c r="R179">
        <v>199999.953125</v>
      </c>
      <c r="S179">
        <v>1.76</v>
      </c>
      <c r="T179">
        <v>12.266357421875</v>
      </c>
      <c r="V179">
        <v>1.76</v>
      </c>
      <c r="W179">
        <v>3.9348296821117401E-2</v>
      </c>
      <c r="X179">
        <v>1.76</v>
      </c>
      <c r="Y179">
        <v>-0.109771728515625</v>
      </c>
      <c r="Z179">
        <v>1.76</v>
      </c>
      <c r="AA179">
        <v>9.5538765890523705E-4</v>
      </c>
      <c r="AB179">
        <v>1.76</v>
      </c>
      <c r="AC179">
        <v>-4.7973925247788403E-3</v>
      </c>
      <c r="AD179">
        <v>1.76</v>
      </c>
      <c r="AE179">
        <v>0</v>
      </c>
      <c r="AF179">
        <v>1.76</v>
      </c>
      <c r="AG179">
        <v>1628601244</v>
      </c>
      <c r="AH179">
        <v>1.76</v>
      </c>
      <c r="AI179">
        <v>1628601257</v>
      </c>
      <c r="AJ179">
        <v>1.76</v>
      </c>
      <c r="AK179">
        <v>11.729248046875</v>
      </c>
      <c r="AL179">
        <v>1.76</v>
      </c>
      <c r="AM179">
        <v>199813.828125</v>
      </c>
      <c r="AN179">
        <v>1.76</v>
      </c>
      <c r="AO179">
        <v>199999.953125</v>
      </c>
      <c r="AR179">
        <v>1.76</v>
      </c>
      <c r="AS179">
        <v>0.17700226604938499</v>
      </c>
      <c r="AT179">
        <v>1.76</v>
      </c>
      <c r="AU179">
        <v>0.225875973701477</v>
      </c>
      <c r="AV179">
        <v>1.76</v>
      </c>
      <c r="AW179">
        <v>4.9989100545644698E-2</v>
      </c>
      <c r="AX179">
        <v>1.76</v>
      </c>
      <c r="AY179">
        <v>1.6680803673807499E-4</v>
      </c>
      <c r="AZ179">
        <v>1.76</v>
      </c>
      <c r="BA179">
        <v>0</v>
      </c>
      <c r="BB179">
        <v>1.76</v>
      </c>
      <c r="BC179">
        <v>939382434</v>
      </c>
      <c r="BD179">
        <v>1.76</v>
      </c>
      <c r="BE179">
        <v>939382462</v>
      </c>
      <c r="BF179">
        <v>1.76</v>
      </c>
      <c r="BG179">
        <v>27.706642150878899</v>
      </c>
      <c r="BH179">
        <v>1.76</v>
      </c>
      <c r="BI179">
        <v>100994.109375</v>
      </c>
      <c r="BJ179">
        <v>1.76</v>
      </c>
      <c r="BK179">
        <v>99999.9765625</v>
      </c>
      <c r="BM179">
        <v>1.76</v>
      </c>
      <c r="BN179">
        <v>0.29400485754013</v>
      </c>
      <c r="BO179">
        <v>1.76</v>
      </c>
      <c r="BP179">
        <v>0.29767894744873002</v>
      </c>
      <c r="BQ179">
        <v>1.76</v>
      </c>
      <c r="BR179">
        <v>6.6356487572193104E-2</v>
      </c>
      <c r="BS179">
        <v>1.76</v>
      </c>
      <c r="BT179">
        <v>-1.9479988142848001E-2</v>
      </c>
      <c r="BU179">
        <v>1.76</v>
      </c>
      <c r="BV179">
        <v>0</v>
      </c>
      <c r="BW179">
        <v>1.76</v>
      </c>
      <c r="BX179">
        <v>936675737</v>
      </c>
      <c r="BY179">
        <v>1.76</v>
      </c>
      <c r="BZ179">
        <v>936675780</v>
      </c>
      <c r="CA179">
        <v>1.76</v>
      </c>
      <c r="CB179">
        <v>41.733940124511697</v>
      </c>
      <c r="CC179">
        <v>1.76</v>
      </c>
      <c r="CD179">
        <v>99563.59375</v>
      </c>
      <c r="CE179">
        <v>1.76</v>
      </c>
      <c r="CF179">
        <v>99999.9765625</v>
      </c>
    </row>
    <row r="180" spans="1:84" x14ac:dyDescent="0.3">
      <c r="A180">
        <v>1.77</v>
      </c>
      <c r="B180">
        <v>0.129029631614685</v>
      </c>
      <c r="C180">
        <v>1.77</v>
      </c>
      <c r="D180">
        <v>0.120240211486816</v>
      </c>
      <c r="E180">
        <v>1.77</v>
      </c>
      <c r="F180">
        <v>2.8507715091109199E-2</v>
      </c>
      <c r="G180">
        <v>1.77</v>
      </c>
      <c r="H180">
        <v>3.61386407166719E-3</v>
      </c>
      <c r="I180">
        <v>1.77</v>
      </c>
      <c r="J180">
        <v>0</v>
      </c>
      <c r="K180">
        <v>1.77</v>
      </c>
      <c r="L180">
        <v>1602746187</v>
      </c>
      <c r="M180">
        <v>1.77</v>
      </c>
      <c r="N180">
        <v>1602746200</v>
      </c>
      <c r="O180">
        <v>1.77</v>
      </c>
      <c r="P180">
        <v>198783.859375</v>
      </c>
      <c r="Q180">
        <v>1.77</v>
      </c>
      <c r="R180">
        <v>199999.953125</v>
      </c>
      <c r="S180">
        <v>1.77</v>
      </c>
      <c r="T180">
        <v>12.3422698974609</v>
      </c>
      <c r="V180">
        <v>1.77</v>
      </c>
      <c r="W180">
        <v>0.11945554614067</v>
      </c>
      <c r="X180">
        <v>1.77</v>
      </c>
      <c r="Y180">
        <v>0.161282539367675</v>
      </c>
      <c r="Z180">
        <v>1.77</v>
      </c>
      <c r="AA180">
        <v>3.3245526254177003E-2</v>
      </c>
      <c r="AB180">
        <v>1.77</v>
      </c>
      <c r="AC180">
        <v>1.6283888369798601E-2</v>
      </c>
      <c r="AD180">
        <v>1.77</v>
      </c>
      <c r="AE180">
        <v>0</v>
      </c>
      <c r="AF180">
        <v>1.77</v>
      </c>
      <c r="AG180">
        <v>1628603243</v>
      </c>
      <c r="AH180">
        <v>1.77</v>
      </c>
      <c r="AI180">
        <v>1628603257</v>
      </c>
      <c r="AJ180">
        <v>1.77</v>
      </c>
      <c r="AK180">
        <v>13.3157806396484</v>
      </c>
      <c r="AL180">
        <v>1.77</v>
      </c>
      <c r="AM180">
        <v>199127.1875</v>
      </c>
      <c r="AN180">
        <v>1.77</v>
      </c>
      <c r="AO180">
        <v>199999.953125</v>
      </c>
      <c r="AR180">
        <v>1.77</v>
      </c>
      <c r="AS180">
        <v>0.21549491584300901</v>
      </c>
      <c r="AT180">
        <v>1.77</v>
      </c>
      <c r="AU180">
        <v>0.18471848964691101</v>
      </c>
      <c r="AV180">
        <v>1.77</v>
      </c>
      <c r="AW180">
        <v>6.3738696277141502E-2</v>
      </c>
      <c r="AX180">
        <v>1.77</v>
      </c>
      <c r="AY180">
        <v>1.1247714282944701E-3</v>
      </c>
      <c r="AZ180">
        <v>1.77</v>
      </c>
      <c r="BA180">
        <v>0</v>
      </c>
      <c r="BB180">
        <v>1.77</v>
      </c>
      <c r="BC180">
        <v>939383432</v>
      </c>
      <c r="BD180">
        <v>1.77</v>
      </c>
      <c r="BE180">
        <v>939383462</v>
      </c>
      <c r="BF180">
        <v>1.77</v>
      </c>
      <c r="BG180">
        <v>30.0677490234375</v>
      </c>
      <c r="BH180">
        <v>1.77</v>
      </c>
      <c r="BI180">
        <v>98562.234375</v>
      </c>
      <c r="BJ180">
        <v>1.77</v>
      </c>
      <c r="BK180">
        <v>99999.9765625</v>
      </c>
      <c r="BM180">
        <v>1.77</v>
      </c>
      <c r="BN180">
        <v>0.121206142008304</v>
      </c>
      <c r="BO180">
        <v>1.77</v>
      </c>
      <c r="BP180">
        <v>0.215001106262207</v>
      </c>
      <c r="BQ180">
        <v>1.77</v>
      </c>
      <c r="BR180">
        <v>3.9344798773527097E-2</v>
      </c>
      <c r="BS180">
        <v>1.77</v>
      </c>
      <c r="BT180">
        <v>8.7793084094300801E-4</v>
      </c>
      <c r="BU180">
        <v>1.77</v>
      </c>
      <c r="BV180">
        <v>0</v>
      </c>
      <c r="BW180">
        <v>1.77</v>
      </c>
      <c r="BX180">
        <v>936676744</v>
      </c>
      <c r="BY180">
        <v>1.77</v>
      </c>
      <c r="BZ180">
        <v>936676780</v>
      </c>
      <c r="CA180">
        <v>1.77</v>
      </c>
      <c r="CB180">
        <v>34.768112182617102</v>
      </c>
      <c r="CC180">
        <v>1.77</v>
      </c>
      <c r="CD180">
        <v>100994.109375</v>
      </c>
      <c r="CE180">
        <v>1.77</v>
      </c>
      <c r="CF180">
        <v>99999.9765625</v>
      </c>
    </row>
    <row r="181" spans="1:84" x14ac:dyDescent="0.3">
      <c r="A181">
        <v>1.78</v>
      </c>
      <c r="B181">
        <v>6.8548075854778207E-2</v>
      </c>
      <c r="C181">
        <v>1.78</v>
      </c>
      <c r="D181">
        <v>4.8656463623046797E-3</v>
      </c>
      <c r="E181">
        <v>1.78</v>
      </c>
      <c r="F181">
        <v>1.51408957317471E-2</v>
      </c>
      <c r="G181">
        <v>1.78</v>
      </c>
      <c r="H181">
        <v>1.32090106490068E-4</v>
      </c>
      <c r="I181">
        <v>1.78</v>
      </c>
      <c r="J181">
        <v>0</v>
      </c>
      <c r="K181">
        <v>1.78</v>
      </c>
      <c r="L181">
        <v>1602748187</v>
      </c>
      <c r="M181">
        <v>1.78</v>
      </c>
      <c r="N181">
        <v>1602748200</v>
      </c>
      <c r="O181">
        <v>1.78</v>
      </c>
      <c r="P181">
        <v>199470.515625</v>
      </c>
      <c r="Q181">
        <v>1.78</v>
      </c>
      <c r="R181">
        <v>199999.953125</v>
      </c>
      <c r="S181">
        <v>1.78</v>
      </c>
      <c r="T181">
        <v>11.8688659667968</v>
      </c>
      <c r="V181">
        <v>1.78</v>
      </c>
      <c r="W181">
        <v>8.2452088594436604E-2</v>
      </c>
      <c r="X181">
        <v>1.78</v>
      </c>
      <c r="Y181">
        <v>0.15081214904785101</v>
      </c>
      <c r="Z181">
        <v>1.78</v>
      </c>
      <c r="AA181">
        <v>2.47780419886112E-2</v>
      </c>
      <c r="AB181">
        <v>1.78</v>
      </c>
      <c r="AC181">
        <v>1.6245368868112502E-2</v>
      </c>
      <c r="AD181">
        <v>1.78</v>
      </c>
      <c r="AE181">
        <v>0</v>
      </c>
      <c r="AF181">
        <v>1.78</v>
      </c>
      <c r="AG181">
        <v>1628605246</v>
      </c>
      <c r="AH181">
        <v>1.78</v>
      </c>
      <c r="AI181">
        <v>1628605257</v>
      </c>
      <c r="AJ181">
        <v>1.78</v>
      </c>
      <c r="AK181">
        <v>9.5464782714843697</v>
      </c>
      <c r="AL181">
        <v>1.78</v>
      </c>
      <c r="AM181">
        <v>199127.1875</v>
      </c>
      <c r="AN181">
        <v>1.78</v>
      </c>
      <c r="AO181">
        <v>199999.953125</v>
      </c>
      <c r="AR181">
        <v>1.78</v>
      </c>
      <c r="AS181">
        <v>0.19624485075473699</v>
      </c>
      <c r="AT181">
        <v>1.78</v>
      </c>
      <c r="AU181">
        <v>0.21205389499664301</v>
      </c>
      <c r="AV181">
        <v>1.78</v>
      </c>
      <c r="AW181">
        <v>6.5963774919509804E-2</v>
      </c>
      <c r="AX181">
        <v>1.78</v>
      </c>
      <c r="AY181">
        <v>-1.02114351466298E-2</v>
      </c>
      <c r="AZ181">
        <v>1.78</v>
      </c>
      <c r="BA181">
        <v>0</v>
      </c>
      <c r="BB181">
        <v>1.78</v>
      </c>
      <c r="BC181">
        <v>939384429</v>
      </c>
      <c r="BD181">
        <v>1.78</v>
      </c>
      <c r="BE181">
        <v>939384462</v>
      </c>
      <c r="BF181">
        <v>1.78</v>
      </c>
      <c r="BG181">
        <v>32.943840026855398</v>
      </c>
      <c r="BH181">
        <v>1.78</v>
      </c>
      <c r="BI181">
        <v>99992.75</v>
      </c>
      <c r="BJ181">
        <v>1.78</v>
      </c>
      <c r="BK181">
        <v>99999.9765625</v>
      </c>
      <c r="BM181">
        <v>1.78</v>
      </c>
      <c r="BN181">
        <v>0.20688517391681599</v>
      </c>
      <c r="BO181">
        <v>1.78</v>
      </c>
      <c r="BP181">
        <v>0.29597282409667902</v>
      </c>
      <c r="BQ181">
        <v>1.78</v>
      </c>
      <c r="BR181">
        <v>4.0097359567880603E-2</v>
      </c>
      <c r="BS181">
        <v>1.78</v>
      </c>
      <c r="BT181">
        <v>6.14128215238451E-3</v>
      </c>
      <c r="BU181">
        <v>1.78</v>
      </c>
      <c r="BV181">
        <v>0</v>
      </c>
      <c r="BW181">
        <v>1.78</v>
      </c>
      <c r="BX181">
        <v>936677749</v>
      </c>
      <c r="BY181">
        <v>1.78</v>
      </c>
      <c r="BZ181">
        <v>936677780</v>
      </c>
      <c r="CA181">
        <v>1.78</v>
      </c>
      <c r="CB181">
        <v>29.9766635894775</v>
      </c>
      <c r="CC181">
        <v>1.78</v>
      </c>
      <c r="CD181">
        <v>99849.6953125</v>
      </c>
      <c r="CE181">
        <v>1.78</v>
      </c>
      <c r="CF181">
        <v>99999.9765625</v>
      </c>
    </row>
    <row r="182" spans="1:84" x14ac:dyDescent="0.3">
      <c r="A182">
        <v>1.79</v>
      </c>
      <c r="B182">
        <v>-2.92072258889675E-2</v>
      </c>
      <c r="C182">
        <v>1.79</v>
      </c>
      <c r="D182">
        <v>3.9319992065429601E-3</v>
      </c>
      <c r="E182">
        <v>1.79</v>
      </c>
      <c r="F182">
        <v>-1.0101371444761701E-3</v>
      </c>
      <c r="G182">
        <v>1.79</v>
      </c>
      <c r="H182">
        <v>-4.1724080219864802E-3</v>
      </c>
      <c r="I182">
        <v>1.79</v>
      </c>
      <c r="J182">
        <v>0</v>
      </c>
      <c r="K182">
        <v>1.79</v>
      </c>
      <c r="L182">
        <v>1602750188</v>
      </c>
      <c r="M182">
        <v>1.79</v>
      </c>
      <c r="N182">
        <v>1602750200</v>
      </c>
      <c r="O182">
        <v>1.79</v>
      </c>
      <c r="P182">
        <v>201530.453125</v>
      </c>
      <c r="Q182">
        <v>1.79</v>
      </c>
      <c r="R182">
        <v>199999.953125</v>
      </c>
      <c r="S182">
        <v>1.79</v>
      </c>
      <c r="T182">
        <v>11.1208038330078</v>
      </c>
      <c r="V182">
        <v>1.79</v>
      </c>
      <c r="W182">
        <v>-3.2153637148439802E-3</v>
      </c>
      <c r="X182">
        <v>1.79</v>
      </c>
      <c r="Y182">
        <v>0.15655422210693301</v>
      </c>
      <c r="Z182">
        <v>1.79</v>
      </c>
      <c r="AA182">
        <v>-5.76635636389255E-3</v>
      </c>
      <c r="AB182">
        <v>1.79</v>
      </c>
      <c r="AC182">
        <v>-1.41081195324659E-2</v>
      </c>
      <c r="AD182">
        <v>1.79</v>
      </c>
      <c r="AE182">
        <v>0</v>
      </c>
      <c r="AF182">
        <v>1.79</v>
      </c>
      <c r="AG182">
        <v>1628607245</v>
      </c>
      <c r="AH182">
        <v>1.79</v>
      </c>
      <c r="AI182">
        <v>1628607257</v>
      </c>
      <c r="AJ182">
        <v>1.79</v>
      </c>
      <c r="AK182">
        <v>11.1330108642578</v>
      </c>
      <c r="AL182">
        <v>1.79</v>
      </c>
      <c r="AM182">
        <v>201530.453125</v>
      </c>
      <c r="AN182">
        <v>1.79</v>
      </c>
      <c r="AO182">
        <v>199999.953125</v>
      </c>
      <c r="AR182">
        <v>1.79</v>
      </c>
      <c r="AS182">
        <v>0.217575892806053</v>
      </c>
      <c r="AT182">
        <v>1.79</v>
      </c>
      <c r="AU182">
        <v>0.22625148296356201</v>
      </c>
      <c r="AV182">
        <v>1.79</v>
      </c>
      <c r="AW182">
        <v>6.2416035681962898E-2</v>
      </c>
      <c r="AX182">
        <v>1.79</v>
      </c>
      <c r="AY182">
        <v>2.7126630302518602E-3</v>
      </c>
      <c r="AZ182">
        <v>1.79</v>
      </c>
      <c r="BA182">
        <v>0</v>
      </c>
      <c r="BB182">
        <v>1.79</v>
      </c>
      <c r="BC182">
        <v>939385429</v>
      </c>
      <c r="BD182">
        <v>1.79</v>
      </c>
      <c r="BE182">
        <v>939385462</v>
      </c>
      <c r="BF182">
        <v>1.79</v>
      </c>
      <c r="BG182">
        <v>33.016128540038999</v>
      </c>
      <c r="BH182">
        <v>1.79</v>
      </c>
      <c r="BI182">
        <v>100278.8515625</v>
      </c>
      <c r="BJ182">
        <v>1.79</v>
      </c>
      <c r="BK182">
        <v>99999.9765625</v>
      </c>
      <c r="BM182">
        <v>1.79</v>
      </c>
      <c r="BN182">
        <v>0.16173045337200101</v>
      </c>
      <c r="BO182">
        <v>1.79</v>
      </c>
      <c r="BP182">
        <v>0.24877071380615201</v>
      </c>
      <c r="BQ182">
        <v>1.79</v>
      </c>
      <c r="BR182">
        <v>5.1999576389789498E-2</v>
      </c>
      <c r="BS182">
        <v>1.79</v>
      </c>
      <c r="BT182">
        <v>-3.5545581486076099E-3</v>
      </c>
      <c r="BU182">
        <v>1.79</v>
      </c>
      <c r="BV182">
        <v>0</v>
      </c>
      <c r="BW182">
        <v>1.79</v>
      </c>
      <c r="BX182">
        <v>936678751</v>
      </c>
      <c r="BY182">
        <v>1.79</v>
      </c>
      <c r="BZ182">
        <v>936678780</v>
      </c>
      <c r="CA182">
        <v>1.79</v>
      </c>
      <c r="CB182">
        <v>28.561220169067301</v>
      </c>
      <c r="CC182">
        <v>1.79</v>
      </c>
      <c r="CD182">
        <v>100135.796875</v>
      </c>
      <c r="CE182">
        <v>1.79</v>
      </c>
      <c r="CF182">
        <v>99999.9765625</v>
      </c>
    </row>
    <row r="183" spans="1:84" x14ac:dyDescent="0.3">
      <c r="A183">
        <v>1.8</v>
      </c>
      <c r="B183">
        <v>1.10703902319073E-2</v>
      </c>
      <c r="C183">
        <v>1.8</v>
      </c>
      <c r="D183">
        <v>-0.104575157165527</v>
      </c>
      <c r="E183">
        <v>1.8</v>
      </c>
      <c r="F183">
        <v>-3.9090998470783199E-3</v>
      </c>
      <c r="G183">
        <v>1.8</v>
      </c>
      <c r="H183">
        <v>5.3114313632249797E-3</v>
      </c>
      <c r="I183">
        <v>1.8</v>
      </c>
      <c r="J183">
        <v>0</v>
      </c>
      <c r="K183">
        <v>1.8</v>
      </c>
      <c r="L183">
        <v>1602752185</v>
      </c>
      <c r="M183">
        <v>1.8</v>
      </c>
      <c r="N183">
        <v>1602752200</v>
      </c>
      <c r="O183">
        <v>1.8</v>
      </c>
      <c r="P183">
        <v>200843.796875</v>
      </c>
      <c r="Q183">
        <v>1.8</v>
      </c>
      <c r="R183">
        <v>199999.953125</v>
      </c>
      <c r="S183">
        <v>1.8</v>
      </c>
      <c r="T183">
        <v>13.3939819335937</v>
      </c>
      <c r="V183">
        <v>1.8</v>
      </c>
      <c r="W183">
        <v>-1.12971998751163E-2</v>
      </c>
      <c r="X183">
        <v>1.8</v>
      </c>
      <c r="Y183">
        <v>3.9463043212890597E-2</v>
      </c>
      <c r="Z183">
        <v>1.8</v>
      </c>
      <c r="AA183">
        <v>5.3443443030118899E-3</v>
      </c>
      <c r="AB183">
        <v>1.8</v>
      </c>
      <c r="AC183">
        <v>-1.9533585291355801E-3</v>
      </c>
      <c r="AD183">
        <v>1.8</v>
      </c>
      <c r="AE183">
        <v>0</v>
      </c>
      <c r="AF183">
        <v>1.8</v>
      </c>
      <c r="AG183">
        <v>1628609245</v>
      </c>
      <c r="AH183">
        <v>1.8</v>
      </c>
      <c r="AI183">
        <v>1628609257</v>
      </c>
      <c r="AJ183">
        <v>1.8</v>
      </c>
      <c r="AK183">
        <v>10.3849487304687</v>
      </c>
      <c r="AL183">
        <v>1.8</v>
      </c>
      <c r="AM183">
        <v>200500.484375</v>
      </c>
      <c r="AN183">
        <v>1.8</v>
      </c>
      <c r="AO183">
        <v>199999.953125</v>
      </c>
      <c r="AR183">
        <v>1.8</v>
      </c>
      <c r="AS183">
        <v>0.26630288362503002</v>
      </c>
      <c r="AT183">
        <v>1.8</v>
      </c>
      <c r="AU183">
        <v>0.23697768151760101</v>
      </c>
      <c r="AV183">
        <v>1.8</v>
      </c>
      <c r="AW183">
        <v>7.6631955802440602E-2</v>
      </c>
      <c r="AX183">
        <v>1.8</v>
      </c>
      <c r="AY183">
        <v>-1.63710415363311E-2</v>
      </c>
      <c r="AZ183">
        <v>1.8</v>
      </c>
      <c r="BA183">
        <v>0</v>
      </c>
      <c r="BB183">
        <v>1.8</v>
      </c>
      <c r="BC183">
        <v>939386424</v>
      </c>
      <c r="BD183">
        <v>1.8</v>
      </c>
      <c r="BE183">
        <v>939386462</v>
      </c>
      <c r="BF183">
        <v>1.8</v>
      </c>
      <c r="BG183">
        <v>37.952156066894503</v>
      </c>
      <c r="BH183">
        <v>1.8</v>
      </c>
      <c r="BI183">
        <v>99134.4375</v>
      </c>
      <c r="BJ183">
        <v>1.8</v>
      </c>
      <c r="BK183">
        <v>99999.9765625</v>
      </c>
      <c r="BM183">
        <v>1.8</v>
      </c>
      <c r="BN183">
        <v>0.21626396477222401</v>
      </c>
      <c r="BO183">
        <v>1.8</v>
      </c>
      <c r="BP183">
        <v>0.39974308013915999</v>
      </c>
      <c r="BQ183">
        <v>1.8</v>
      </c>
      <c r="BR183">
        <v>4.1291683912277201E-2</v>
      </c>
      <c r="BS183">
        <v>1.8</v>
      </c>
      <c r="BT183">
        <v>-1.2083713663741901E-3</v>
      </c>
      <c r="BU183">
        <v>1.8</v>
      </c>
      <c r="BV183">
        <v>0</v>
      </c>
      <c r="BW183">
        <v>1.8</v>
      </c>
      <c r="BX183">
        <v>936679751</v>
      </c>
      <c r="BY183">
        <v>1.8</v>
      </c>
      <c r="BZ183">
        <v>936679780</v>
      </c>
      <c r="CA183">
        <v>1.8</v>
      </c>
      <c r="CB183">
        <v>28.404626846313398</v>
      </c>
      <c r="CC183">
        <v>1.8</v>
      </c>
      <c r="CD183">
        <v>99706.6484375</v>
      </c>
      <c r="CE183">
        <v>1.8</v>
      </c>
      <c r="CF183">
        <v>99999.9765625</v>
      </c>
    </row>
    <row r="184" spans="1:84" x14ac:dyDescent="0.3">
      <c r="A184">
        <v>1.81</v>
      </c>
      <c r="B184">
        <v>7.5107619166374207E-2</v>
      </c>
      <c r="C184">
        <v>1.81</v>
      </c>
      <c r="D184">
        <v>-2.8642654418945299E-2</v>
      </c>
      <c r="E184">
        <v>1.81</v>
      </c>
      <c r="F184">
        <v>2.6481466367840701E-2</v>
      </c>
      <c r="G184">
        <v>1.81</v>
      </c>
      <c r="H184">
        <v>4.93778847157955E-3</v>
      </c>
      <c r="I184">
        <v>1.81</v>
      </c>
      <c r="J184">
        <v>0</v>
      </c>
      <c r="K184">
        <v>1.81</v>
      </c>
      <c r="L184">
        <v>1602754185</v>
      </c>
      <c r="M184">
        <v>1.81</v>
      </c>
      <c r="N184">
        <v>1602754200</v>
      </c>
      <c r="O184">
        <v>1.81</v>
      </c>
      <c r="P184">
        <v>199127.1875</v>
      </c>
      <c r="Q184">
        <v>1.81</v>
      </c>
      <c r="R184">
        <v>199999.953125</v>
      </c>
      <c r="S184">
        <v>1.81</v>
      </c>
      <c r="T184">
        <v>13.6072235107421</v>
      </c>
      <c r="V184">
        <v>1.81</v>
      </c>
      <c r="W184">
        <v>-1.8978917971253301E-2</v>
      </c>
      <c r="X184">
        <v>1.81</v>
      </c>
      <c r="Y184">
        <v>-2.8037071228027299E-2</v>
      </c>
      <c r="Z184">
        <v>1.81</v>
      </c>
      <c r="AA184">
        <v>2.4394135922193499E-2</v>
      </c>
      <c r="AB184">
        <v>1.81</v>
      </c>
      <c r="AC184">
        <v>-6.1379885300993902E-3</v>
      </c>
      <c r="AD184">
        <v>1.81</v>
      </c>
      <c r="AE184">
        <v>0</v>
      </c>
      <c r="AF184">
        <v>1.81</v>
      </c>
      <c r="AG184">
        <v>1628611242</v>
      </c>
      <c r="AH184">
        <v>1.81</v>
      </c>
      <c r="AI184">
        <v>1628611257</v>
      </c>
      <c r="AJ184">
        <v>1.81</v>
      </c>
      <c r="AK184">
        <v>13.4821014404296</v>
      </c>
      <c r="AL184">
        <v>1.81</v>
      </c>
      <c r="AM184">
        <v>200843.796875</v>
      </c>
      <c r="AN184">
        <v>1.81</v>
      </c>
      <c r="AO184">
        <v>199999.953125</v>
      </c>
      <c r="AR184">
        <v>1.81</v>
      </c>
      <c r="AS184">
        <v>0.216986253857612</v>
      </c>
      <c r="AT184">
        <v>1.81</v>
      </c>
      <c r="AU184">
        <v>0.209011435508728</v>
      </c>
      <c r="AV184">
        <v>1.81</v>
      </c>
      <c r="AW184">
        <v>6.4248830080032293E-2</v>
      </c>
      <c r="AX184">
        <v>1.81</v>
      </c>
      <c r="AY184">
        <v>-7.6475355308502902E-4</v>
      </c>
      <c r="AZ184">
        <v>1.81</v>
      </c>
      <c r="BA184">
        <v>0</v>
      </c>
      <c r="BB184">
        <v>1.81</v>
      </c>
      <c r="BC184">
        <v>939387425</v>
      </c>
      <c r="BD184">
        <v>1.81</v>
      </c>
      <c r="BE184">
        <v>939387462</v>
      </c>
      <c r="BF184">
        <v>1.81</v>
      </c>
      <c r="BG184">
        <v>36.3650512695312</v>
      </c>
      <c r="BH184">
        <v>1.81</v>
      </c>
      <c r="BI184">
        <v>100994.109375</v>
      </c>
      <c r="BJ184">
        <v>1.81</v>
      </c>
      <c r="BK184">
        <v>99999.9765625</v>
      </c>
      <c r="BM184">
        <v>1.81</v>
      </c>
      <c r="BN184">
        <v>0.20123052597045801</v>
      </c>
      <c r="BO184">
        <v>1.81</v>
      </c>
      <c r="BP184">
        <v>0.21177864074707001</v>
      </c>
      <c r="BQ184">
        <v>1.81</v>
      </c>
      <c r="BR184">
        <v>3.7064503878354998E-2</v>
      </c>
      <c r="BS184">
        <v>1.81</v>
      </c>
      <c r="BT184">
        <v>2.0713384728878702E-3</v>
      </c>
      <c r="BU184">
        <v>1.81</v>
      </c>
      <c r="BV184">
        <v>0</v>
      </c>
      <c r="BW184">
        <v>1.81</v>
      </c>
      <c r="BX184">
        <v>936680750</v>
      </c>
      <c r="BY184">
        <v>1.81</v>
      </c>
      <c r="BZ184">
        <v>936680780</v>
      </c>
      <c r="CA184">
        <v>1.81</v>
      </c>
      <c r="CB184">
        <v>29.163560867309499</v>
      </c>
      <c r="CC184">
        <v>1.81</v>
      </c>
      <c r="CD184">
        <v>97990.03125</v>
      </c>
      <c r="CE184">
        <v>1.81</v>
      </c>
      <c r="CF184">
        <v>99999.9765625</v>
      </c>
    </row>
    <row r="185" spans="1:84" x14ac:dyDescent="0.3">
      <c r="A185">
        <v>1.82</v>
      </c>
      <c r="B185">
        <v>4.6150736510753597E-2</v>
      </c>
      <c r="C185">
        <v>1.82</v>
      </c>
      <c r="D185">
        <v>0.156580924987792</v>
      </c>
      <c r="E185">
        <v>1.82</v>
      </c>
      <c r="F185">
        <v>1.42267700284719E-2</v>
      </c>
      <c r="G185">
        <v>1.82</v>
      </c>
      <c r="H185">
        <v>7.2272279066964897E-4</v>
      </c>
      <c r="I185">
        <v>1.82</v>
      </c>
      <c r="J185">
        <v>0</v>
      </c>
      <c r="K185">
        <v>1.82</v>
      </c>
      <c r="L185">
        <v>1602756188</v>
      </c>
      <c r="M185">
        <v>1.82</v>
      </c>
      <c r="N185">
        <v>1602756200</v>
      </c>
      <c r="O185">
        <v>1.82</v>
      </c>
      <c r="P185">
        <v>200500.484375</v>
      </c>
      <c r="Q185">
        <v>1.82</v>
      </c>
      <c r="R185">
        <v>199999.953125</v>
      </c>
      <c r="S185">
        <v>1.82</v>
      </c>
      <c r="T185">
        <v>11.3485412597656</v>
      </c>
      <c r="V185">
        <v>1.82</v>
      </c>
      <c r="W185">
        <v>0.16485646367073001</v>
      </c>
      <c r="X185">
        <v>1.82</v>
      </c>
      <c r="Y185">
        <v>4.7893524169921797E-3</v>
      </c>
      <c r="Z185">
        <v>1.82</v>
      </c>
      <c r="AA185">
        <v>2.8289100155234299E-2</v>
      </c>
      <c r="AB185">
        <v>1.82</v>
      </c>
      <c r="AC185">
        <v>-2.6805191300809301E-3</v>
      </c>
      <c r="AD185">
        <v>1.82</v>
      </c>
      <c r="AE185">
        <v>0</v>
      </c>
      <c r="AF185">
        <v>1.82</v>
      </c>
      <c r="AG185">
        <v>1628613244</v>
      </c>
      <c r="AH185">
        <v>1.82</v>
      </c>
      <c r="AI185">
        <v>1628613257</v>
      </c>
      <c r="AJ185">
        <v>1.82</v>
      </c>
      <c r="AK185">
        <v>12.3220520019531</v>
      </c>
      <c r="AL185">
        <v>1.82</v>
      </c>
      <c r="AM185">
        <v>197067.25</v>
      </c>
      <c r="AN185">
        <v>1.82</v>
      </c>
      <c r="AO185">
        <v>199999.953125</v>
      </c>
      <c r="AR185">
        <v>1.82</v>
      </c>
      <c r="AS185">
        <v>0.18610414862632699</v>
      </c>
      <c r="AT185">
        <v>1.82</v>
      </c>
      <c r="AU185">
        <v>0.187961220741271</v>
      </c>
      <c r="AV185">
        <v>1.82</v>
      </c>
      <c r="AW185">
        <v>5.2593097090721103E-2</v>
      </c>
      <c r="AX185">
        <v>1.82</v>
      </c>
      <c r="AY185">
        <v>-3.0848139431327499E-3</v>
      </c>
      <c r="AZ185">
        <v>1.82</v>
      </c>
      <c r="BA185">
        <v>0</v>
      </c>
      <c r="BB185">
        <v>1.82</v>
      </c>
      <c r="BC185">
        <v>939388432</v>
      </c>
      <c r="BD185">
        <v>1.82</v>
      </c>
      <c r="BE185">
        <v>939388462</v>
      </c>
      <c r="BF185">
        <v>1.82</v>
      </c>
      <c r="BG185">
        <v>29.227561950683501</v>
      </c>
      <c r="BH185">
        <v>1.82</v>
      </c>
      <c r="BI185">
        <v>100135.796875</v>
      </c>
      <c r="BJ185">
        <v>1.82</v>
      </c>
      <c r="BK185">
        <v>99999.9765625</v>
      </c>
      <c r="BM185">
        <v>1.82</v>
      </c>
      <c r="BN185">
        <v>0.17951378226280201</v>
      </c>
      <c r="BO185">
        <v>1.82</v>
      </c>
      <c r="BP185">
        <v>5.9100151062011698E-2</v>
      </c>
      <c r="BQ185">
        <v>1.82</v>
      </c>
      <c r="BR185">
        <v>5.7825211435556398E-2</v>
      </c>
      <c r="BS185">
        <v>1.82</v>
      </c>
      <c r="BT185">
        <v>3.4076676238328201E-3</v>
      </c>
      <c r="BU185">
        <v>1.82</v>
      </c>
      <c r="BV185">
        <v>0</v>
      </c>
      <c r="BW185">
        <v>1.82</v>
      </c>
      <c r="BX185">
        <v>936681745</v>
      </c>
      <c r="BY185">
        <v>1.82</v>
      </c>
      <c r="BZ185">
        <v>936681780</v>
      </c>
      <c r="CA185">
        <v>1.82</v>
      </c>
      <c r="CB185">
        <v>34.557350158691399</v>
      </c>
      <c r="CC185">
        <v>1.82</v>
      </c>
      <c r="CD185">
        <v>99563.59375</v>
      </c>
      <c r="CE185">
        <v>1.82</v>
      </c>
      <c r="CF185">
        <v>99999.9765625</v>
      </c>
    </row>
    <row r="186" spans="1:84" x14ac:dyDescent="0.3">
      <c r="A186">
        <v>1.83</v>
      </c>
      <c r="B186">
        <v>6.0070905834436403E-2</v>
      </c>
      <c r="C186">
        <v>1.83</v>
      </c>
      <c r="D186">
        <v>1.7242431640625E-3</v>
      </c>
      <c r="E186">
        <v>1.83</v>
      </c>
      <c r="F186">
        <v>4.1034868918359202E-3</v>
      </c>
      <c r="G186">
        <v>1.83</v>
      </c>
      <c r="H186">
        <v>-1.02320481091737E-2</v>
      </c>
      <c r="I186">
        <v>1.83</v>
      </c>
      <c r="J186">
        <v>0</v>
      </c>
      <c r="K186">
        <v>1.83</v>
      </c>
      <c r="L186">
        <v>1602758188</v>
      </c>
      <c r="M186">
        <v>1.83</v>
      </c>
      <c r="N186">
        <v>1602758200</v>
      </c>
      <c r="O186">
        <v>1.83</v>
      </c>
      <c r="P186">
        <v>199470.515625</v>
      </c>
      <c r="Q186">
        <v>1.83</v>
      </c>
      <c r="R186">
        <v>199999.953125</v>
      </c>
      <c r="S186">
        <v>1.83</v>
      </c>
      <c r="T186">
        <v>10.737808227539</v>
      </c>
      <c r="V186">
        <v>1.83</v>
      </c>
      <c r="W186">
        <v>0.12140990793704901</v>
      </c>
      <c r="X186">
        <v>1.83</v>
      </c>
      <c r="Y186">
        <v>1.05314254760742E-2</v>
      </c>
      <c r="Z186">
        <v>1.83</v>
      </c>
      <c r="AA186">
        <v>1.4073060825467099E-2</v>
      </c>
      <c r="AB186">
        <v>1.83</v>
      </c>
      <c r="AC186">
        <v>3.7817403208464302E-3</v>
      </c>
      <c r="AD186">
        <v>1.83</v>
      </c>
      <c r="AE186">
        <v>0</v>
      </c>
      <c r="AF186">
        <v>1.83</v>
      </c>
      <c r="AG186">
        <v>1628615242</v>
      </c>
      <c r="AH186">
        <v>1.83</v>
      </c>
      <c r="AI186">
        <v>1628615257</v>
      </c>
      <c r="AJ186">
        <v>1.83</v>
      </c>
      <c r="AK186">
        <v>14.045913696289</v>
      </c>
      <c r="AL186">
        <v>1.83</v>
      </c>
      <c r="AM186">
        <v>198783.859375</v>
      </c>
      <c r="AN186">
        <v>1.83</v>
      </c>
      <c r="AO186">
        <v>199999.953125</v>
      </c>
      <c r="AR186">
        <v>1.83</v>
      </c>
      <c r="AS186">
        <v>0.13832972943782801</v>
      </c>
      <c r="AT186">
        <v>1.83</v>
      </c>
      <c r="AU186">
        <v>0.12891264259815199</v>
      </c>
      <c r="AV186">
        <v>1.83</v>
      </c>
      <c r="AW186">
        <v>4.13849167525768E-2</v>
      </c>
      <c r="AX186">
        <v>1.83</v>
      </c>
      <c r="AY186">
        <v>-6.7992703989148097E-3</v>
      </c>
      <c r="AZ186">
        <v>1.83</v>
      </c>
      <c r="BA186">
        <v>0</v>
      </c>
      <c r="BB186">
        <v>1.83</v>
      </c>
      <c r="BC186">
        <v>939389439</v>
      </c>
      <c r="BD186">
        <v>1.83</v>
      </c>
      <c r="BE186">
        <v>939389462</v>
      </c>
      <c r="BF186">
        <v>1.83</v>
      </c>
      <c r="BG186">
        <v>22.204513549804599</v>
      </c>
      <c r="BH186">
        <v>1.83</v>
      </c>
      <c r="BI186">
        <v>100278.8515625</v>
      </c>
      <c r="BJ186">
        <v>1.83</v>
      </c>
      <c r="BK186">
        <v>99999.9765625</v>
      </c>
      <c r="BM186">
        <v>1.83</v>
      </c>
      <c r="BN186">
        <v>8.0948516726493794E-2</v>
      </c>
      <c r="BO186">
        <v>1.83</v>
      </c>
      <c r="BP186">
        <v>0.47176074981689398</v>
      </c>
      <c r="BQ186">
        <v>1.83</v>
      </c>
      <c r="BR186">
        <v>1.9036086276173501E-2</v>
      </c>
      <c r="BS186">
        <v>1.83</v>
      </c>
      <c r="BT186">
        <v>7.7487397938966699E-3</v>
      </c>
      <c r="BU186">
        <v>1.83</v>
      </c>
      <c r="BV186">
        <v>0</v>
      </c>
      <c r="BW186">
        <v>1.83</v>
      </c>
      <c r="BX186">
        <v>936682740</v>
      </c>
      <c r="BY186">
        <v>1.83</v>
      </c>
      <c r="BZ186">
        <v>936682780</v>
      </c>
      <c r="CA186">
        <v>1.83</v>
      </c>
      <c r="CB186">
        <v>39.0928344726562</v>
      </c>
      <c r="CC186">
        <v>1.83</v>
      </c>
      <c r="CD186">
        <v>100278.8515625</v>
      </c>
      <c r="CE186">
        <v>1.83</v>
      </c>
      <c r="CF186">
        <v>99999.9765625</v>
      </c>
    </row>
    <row r="187" spans="1:84" x14ac:dyDescent="0.3">
      <c r="A187">
        <v>1.84</v>
      </c>
      <c r="B187">
        <v>-0.16992431879043501</v>
      </c>
      <c r="C187">
        <v>1.84</v>
      </c>
      <c r="D187">
        <v>0.117901802062988</v>
      </c>
      <c r="E187">
        <v>1.84</v>
      </c>
      <c r="F187">
        <v>-1.5729984268546101E-2</v>
      </c>
      <c r="G187">
        <v>1.84</v>
      </c>
      <c r="H187">
        <v>-3.4973416477441701E-3</v>
      </c>
      <c r="I187">
        <v>1.84</v>
      </c>
      <c r="J187">
        <v>0</v>
      </c>
      <c r="K187">
        <v>1.84</v>
      </c>
      <c r="L187">
        <v>1602760188</v>
      </c>
      <c r="M187">
        <v>1.84</v>
      </c>
      <c r="N187">
        <v>1602760200</v>
      </c>
      <c r="O187">
        <v>1.84</v>
      </c>
      <c r="P187">
        <v>204277.03125</v>
      </c>
      <c r="Q187">
        <v>1.84</v>
      </c>
      <c r="R187">
        <v>199999.953125</v>
      </c>
      <c r="S187">
        <v>1.84</v>
      </c>
      <c r="T187">
        <v>10.4017333984375</v>
      </c>
      <c r="V187">
        <v>1.84</v>
      </c>
      <c r="W187">
        <v>3.4221350215375402E-3</v>
      </c>
      <c r="X187">
        <v>1.84</v>
      </c>
      <c r="Y187">
        <v>-0.19086360931396401</v>
      </c>
      <c r="Z187">
        <v>1.84</v>
      </c>
      <c r="AA187">
        <v>-2.0470513030886602E-2</v>
      </c>
      <c r="AB187">
        <v>1.84</v>
      </c>
      <c r="AC187">
        <v>1.50562822818756E-2</v>
      </c>
      <c r="AD187">
        <v>1.84</v>
      </c>
      <c r="AE187">
        <v>0</v>
      </c>
      <c r="AF187">
        <v>1.84</v>
      </c>
      <c r="AG187">
        <v>1628617246</v>
      </c>
      <c r="AH187">
        <v>1.84</v>
      </c>
      <c r="AI187">
        <v>1628617257</v>
      </c>
      <c r="AJ187">
        <v>1.84</v>
      </c>
      <c r="AK187">
        <v>10.276611328125</v>
      </c>
      <c r="AL187">
        <v>1.84</v>
      </c>
      <c r="AM187">
        <v>198440.546875</v>
      </c>
      <c r="AN187">
        <v>1.84</v>
      </c>
      <c r="AO187">
        <v>199999.953125</v>
      </c>
      <c r="AR187">
        <v>1.84</v>
      </c>
      <c r="AS187">
        <v>0.16486196219921101</v>
      </c>
      <c r="AT187">
        <v>1.84</v>
      </c>
      <c r="AU187">
        <v>0.13905139267444599</v>
      </c>
      <c r="AV187">
        <v>1.84</v>
      </c>
      <c r="AW187">
        <v>4.2397554963827098E-2</v>
      </c>
      <c r="AX187">
        <v>1.84</v>
      </c>
      <c r="AY187">
        <v>8.50696396082639E-3</v>
      </c>
      <c r="AZ187">
        <v>1.84</v>
      </c>
      <c r="BA187">
        <v>0</v>
      </c>
      <c r="BB187">
        <v>1.84</v>
      </c>
      <c r="BC187">
        <v>939390439</v>
      </c>
      <c r="BD187">
        <v>1.84</v>
      </c>
      <c r="BE187">
        <v>939390462</v>
      </c>
      <c r="BF187">
        <v>1.84</v>
      </c>
      <c r="BG187">
        <v>22.849006652831999</v>
      </c>
      <c r="BH187">
        <v>1.84</v>
      </c>
      <c r="BI187">
        <v>99706.6484375</v>
      </c>
      <c r="BJ187">
        <v>1.84</v>
      </c>
      <c r="BK187">
        <v>99999.9765625</v>
      </c>
      <c r="BM187">
        <v>1.84</v>
      </c>
      <c r="BN187">
        <v>0.28014764189720098</v>
      </c>
      <c r="BO187">
        <v>1.84</v>
      </c>
      <c r="BP187">
        <v>0.20216178894042899</v>
      </c>
      <c r="BQ187">
        <v>1.84</v>
      </c>
      <c r="BR187">
        <v>6.8268232047557803E-2</v>
      </c>
      <c r="BS187">
        <v>1.84</v>
      </c>
      <c r="BT187">
        <v>5.8472721138968999E-4</v>
      </c>
      <c r="BU187">
        <v>1.84</v>
      </c>
      <c r="BV187">
        <v>0</v>
      </c>
      <c r="BW187">
        <v>1.84</v>
      </c>
      <c r="BX187">
        <v>936683734</v>
      </c>
      <c r="BY187">
        <v>1.84</v>
      </c>
      <c r="BZ187">
        <v>936683780</v>
      </c>
      <c r="CA187">
        <v>1.84</v>
      </c>
      <c r="CB187">
        <v>44.829948425292898</v>
      </c>
      <c r="CC187">
        <v>1.84</v>
      </c>
      <c r="CD187">
        <v>98276.1328125</v>
      </c>
      <c r="CE187">
        <v>1.84</v>
      </c>
      <c r="CF187">
        <v>99999.9765625</v>
      </c>
    </row>
    <row r="188" spans="1:84" x14ac:dyDescent="0.3">
      <c r="A188">
        <v>1.85</v>
      </c>
      <c r="B188">
        <v>-6.0941994888707898E-4</v>
      </c>
      <c r="C188">
        <v>1.85</v>
      </c>
      <c r="D188">
        <v>-3.1614303588867097E-2</v>
      </c>
      <c r="E188">
        <v>1.85</v>
      </c>
      <c r="F188">
        <v>2.3840330541133801E-2</v>
      </c>
      <c r="G188">
        <v>1.85</v>
      </c>
      <c r="H188">
        <v>-3.2152740750461799E-3</v>
      </c>
      <c r="I188">
        <v>1.85</v>
      </c>
      <c r="J188">
        <v>0</v>
      </c>
      <c r="K188">
        <v>1.85</v>
      </c>
      <c r="L188">
        <v>1602762187</v>
      </c>
      <c r="M188">
        <v>1.85</v>
      </c>
      <c r="N188">
        <v>1602762200</v>
      </c>
      <c r="O188">
        <v>1.85</v>
      </c>
      <c r="P188">
        <v>200500.484375</v>
      </c>
      <c r="Q188">
        <v>1.85</v>
      </c>
      <c r="R188">
        <v>199999.953125</v>
      </c>
      <c r="S188">
        <v>1.85</v>
      </c>
      <c r="T188">
        <v>12.2629241943359</v>
      </c>
      <c r="V188">
        <v>1.85</v>
      </c>
      <c r="W188">
        <v>-3.6332532763481099E-2</v>
      </c>
      <c r="X188">
        <v>1.85</v>
      </c>
      <c r="Y188">
        <v>0.12615776062011699</v>
      </c>
      <c r="Z188">
        <v>1.85</v>
      </c>
      <c r="AA188">
        <v>6.5085832029581001E-3</v>
      </c>
      <c r="AB188">
        <v>1.85</v>
      </c>
      <c r="AC188">
        <v>-2.5914642028510501E-3</v>
      </c>
      <c r="AD188">
        <v>1.85</v>
      </c>
      <c r="AE188">
        <v>0</v>
      </c>
      <c r="AF188">
        <v>1.85</v>
      </c>
      <c r="AG188">
        <v>1628619242</v>
      </c>
      <c r="AH188">
        <v>1.85</v>
      </c>
      <c r="AI188">
        <v>1628619257</v>
      </c>
      <c r="AJ188">
        <v>1.85</v>
      </c>
      <c r="AK188">
        <v>13.7857513427734</v>
      </c>
      <c r="AL188">
        <v>1.85</v>
      </c>
      <c r="AM188">
        <v>202217.09375</v>
      </c>
      <c r="AN188">
        <v>1.85</v>
      </c>
      <c r="AO188">
        <v>199999.953125</v>
      </c>
      <c r="AR188">
        <v>1.85</v>
      </c>
      <c r="AS188">
        <v>0.14866405725479101</v>
      </c>
      <c r="AT188">
        <v>1.85</v>
      </c>
      <c r="AU188">
        <v>0.108468256890773</v>
      </c>
      <c r="AV188">
        <v>1.85</v>
      </c>
      <c r="AW188">
        <v>4.1168458759784601E-2</v>
      </c>
      <c r="AX188">
        <v>1.85</v>
      </c>
      <c r="AY188">
        <v>1.5201193746179301E-3</v>
      </c>
      <c r="AZ188">
        <v>1.85</v>
      </c>
      <c r="BA188">
        <v>0</v>
      </c>
      <c r="BB188">
        <v>1.85</v>
      </c>
      <c r="BC188">
        <v>939391441</v>
      </c>
      <c r="BD188">
        <v>1.85</v>
      </c>
      <c r="BE188">
        <v>939391462</v>
      </c>
      <c r="BF188">
        <v>1.85</v>
      </c>
      <c r="BG188">
        <v>21.1474609375</v>
      </c>
      <c r="BH188">
        <v>1.85</v>
      </c>
      <c r="BI188">
        <v>100135.796875</v>
      </c>
      <c r="BJ188">
        <v>1.85</v>
      </c>
      <c r="BK188">
        <v>99999.9765625</v>
      </c>
      <c r="BM188">
        <v>1.85</v>
      </c>
      <c r="BN188">
        <v>0.115345992147922</v>
      </c>
      <c r="BO188">
        <v>1.85</v>
      </c>
      <c r="BP188">
        <v>0.36266994476318298</v>
      </c>
      <c r="BQ188">
        <v>1.85</v>
      </c>
      <c r="BR188">
        <v>5.449815467E-2</v>
      </c>
      <c r="BS188">
        <v>1.85</v>
      </c>
      <c r="BT188">
        <v>-2.0539948716759598E-2</v>
      </c>
      <c r="BU188">
        <v>1.85</v>
      </c>
      <c r="BV188">
        <v>0</v>
      </c>
      <c r="BW188">
        <v>1.85</v>
      </c>
      <c r="BX188">
        <v>936684734</v>
      </c>
      <c r="BY188">
        <v>1.85</v>
      </c>
      <c r="BZ188">
        <v>936684780</v>
      </c>
      <c r="CA188">
        <v>1.85</v>
      </c>
      <c r="CB188">
        <v>45.417221069335902</v>
      </c>
      <c r="CC188">
        <v>1.85</v>
      </c>
      <c r="CD188">
        <v>101280.2109375</v>
      </c>
      <c r="CE188">
        <v>1.85</v>
      </c>
      <c r="CF188">
        <v>99999.9765625</v>
      </c>
    </row>
    <row r="189" spans="1:84" x14ac:dyDescent="0.3">
      <c r="A189">
        <v>1.86</v>
      </c>
      <c r="B189">
        <v>2.6025252416729899E-2</v>
      </c>
      <c r="C189">
        <v>1.86</v>
      </c>
      <c r="D189">
        <v>0.19423580169677701</v>
      </c>
      <c r="E189">
        <v>1.86</v>
      </c>
      <c r="F189">
        <v>1.26660289242863E-2</v>
      </c>
      <c r="G189">
        <v>1.86</v>
      </c>
      <c r="H189">
        <v>1.38980839401483E-2</v>
      </c>
      <c r="I189">
        <v>1.86</v>
      </c>
      <c r="J189">
        <v>0</v>
      </c>
      <c r="K189">
        <v>1.86</v>
      </c>
      <c r="L189">
        <v>1602764188</v>
      </c>
      <c r="M189">
        <v>1.86</v>
      </c>
      <c r="N189">
        <v>1602764200</v>
      </c>
      <c r="O189">
        <v>1.86</v>
      </c>
      <c r="P189">
        <v>200157.15625</v>
      </c>
      <c r="Q189">
        <v>1.86</v>
      </c>
      <c r="R189">
        <v>199999.953125</v>
      </c>
      <c r="S189">
        <v>1.86</v>
      </c>
      <c r="T189">
        <v>11.2402038574218</v>
      </c>
      <c r="V189">
        <v>1.86</v>
      </c>
      <c r="W189">
        <v>9.93379727005958E-2</v>
      </c>
      <c r="X189">
        <v>1.86</v>
      </c>
      <c r="Y189">
        <v>-2.7745246887207E-2</v>
      </c>
      <c r="Z189">
        <v>1.86</v>
      </c>
      <c r="AA189">
        <v>2.10993681102991E-2</v>
      </c>
      <c r="AB189">
        <v>1.86</v>
      </c>
      <c r="AC189">
        <v>-3.5180710256099701E-3</v>
      </c>
      <c r="AD189">
        <v>1.86</v>
      </c>
      <c r="AE189">
        <v>0</v>
      </c>
      <c r="AF189">
        <v>1.86</v>
      </c>
      <c r="AG189">
        <v>1628621242</v>
      </c>
      <c r="AH189">
        <v>1.86</v>
      </c>
      <c r="AI189">
        <v>1628621257</v>
      </c>
      <c r="AJ189">
        <v>1.86</v>
      </c>
      <c r="AK189">
        <v>14.1363220214843</v>
      </c>
      <c r="AL189">
        <v>1.86</v>
      </c>
      <c r="AM189">
        <v>198097.21875</v>
      </c>
      <c r="AN189">
        <v>1.86</v>
      </c>
      <c r="AO189">
        <v>199999.953125</v>
      </c>
      <c r="AR189">
        <v>1.86</v>
      </c>
      <c r="AS189">
        <v>0.13981893658638</v>
      </c>
      <c r="AT189">
        <v>1.86</v>
      </c>
      <c r="AU189">
        <v>0.14795346558094</v>
      </c>
      <c r="AV189">
        <v>1.86</v>
      </c>
      <c r="AW189">
        <v>3.6387033760547603E-2</v>
      </c>
      <c r="AX189">
        <v>1.86</v>
      </c>
      <c r="AY189">
        <v>3.70409153401851E-3</v>
      </c>
      <c r="AZ189">
        <v>1.86</v>
      </c>
      <c r="BA189">
        <v>0</v>
      </c>
      <c r="BB189">
        <v>1.86</v>
      </c>
      <c r="BC189">
        <v>939392443</v>
      </c>
      <c r="BD189">
        <v>1.86</v>
      </c>
      <c r="BE189">
        <v>939392462</v>
      </c>
      <c r="BF189">
        <v>1.86</v>
      </c>
      <c r="BG189">
        <v>19.159812927246001</v>
      </c>
      <c r="BH189">
        <v>1.86</v>
      </c>
      <c r="BI189">
        <v>99420.546875</v>
      </c>
      <c r="BJ189">
        <v>1.86</v>
      </c>
      <c r="BK189">
        <v>99999.9765625</v>
      </c>
      <c r="BM189">
        <v>1.86</v>
      </c>
      <c r="BN189">
        <v>0.14102987945079801</v>
      </c>
      <c r="BO189">
        <v>1.86</v>
      </c>
      <c r="BP189">
        <v>0.38737583160400302</v>
      </c>
      <c r="BQ189">
        <v>1.86</v>
      </c>
      <c r="BR189">
        <v>5.0278972834348602E-2</v>
      </c>
      <c r="BS189">
        <v>1.86</v>
      </c>
      <c r="BT189">
        <v>-2.73689348250627E-2</v>
      </c>
      <c r="BU189">
        <v>1.86</v>
      </c>
      <c r="BV189">
        <v>0</v>
      </c>
      <c r="BW189">
        <v>1.86</v>
      </c>
      <c r="BX189">
        <v>936685736</v>
      </c>
      <c r="BY189">
        <v>1.86</v>
      </c>
      <c r="BZ189">
        <v>936685780</v>
      </c>
      <c r="CA189">
        <v>1.86</v>
      </c>
      <c r="CB189">
        <v>43.429573059082003</v>
      </c>
      <c r="CC189">
        <v>1.86</v>
      </c>
      <c r="CD189">
        <v>101137.15625</v>
      </c>
      <c r="CE189">
        <v>1.86</v>
      </c>
      <c r="CF189">
        <v>99999.9765625</v>
      </c>
    </row>
    <row r="190" spans="1:84" x14ac:dyDescent="0.3">
      <c r="A190">
        <v>1.87</v>
      </c>
      <c r="B190">
        <v>0.105861015617847</v>
      </c>
      <c r="C190">
        <v>1.87</v>
      </c>
      <c r="D190">
        <v>0.113956451416015</v>
      </c>
      <c r="E190">
        <v>1.87</v>
      </c>
      <c r="F190">
        <v>2.0370949059724801E-2</v>
      </c>
      <c r="G190">
        <v>1.87</v>
      </c>
      <c r="H190">
        <v>8.3880238234996692E-3</v>
      </c>
      <c r="I190">
        <v>1.87</v>
      </c>
      <c r="J190">
        <v>0</v>
      </c>
      <c r="K190">
        <v>1.87</v>
      </c>
      <c r="L190">
        <v>1602766188</v>
      </c>
      <c r="M190">
        <v>1.87</v>
      </c>
      <c r="N190">
        <v>1602766200</v>
      </c>
      <c r="O190">
        <v>1.87</v>
      </c>
      <c r="P190">
        <v>197410.578125</v>
      </c>
      <c r="Q190">
        <v>1.87</v>
      </c>
      <c r="R190">
        <v>199999.953125</v>
      </c>
      <c r="S190">
        <v>1.87</v>
      </c>
      <c r="T190">
        <v>10.3548126220703</v>
      </c>
      <c r="V190">
        <v>1.87</v>
      </c>
      <c r="W190">
        <v>7.6186344027519198E-2</v>
      </c>
      <c r="X190">
        <v>1.87</v>
      </c>
      <c r="Y190">
        <v>0.132301330566406</v>
      </c>
      <c r="Z190">
        <v>1.87</v>
      </c>
      <c r="AA190">
        <v>2.6857374235987601E-2</v>
      </c>
      <c r="AB190">
        <v>1.87</v>
      </c>
      <c r="AC190">
        <v>9.9308998323976907E-4</v>
      </c>
      <c r="AD190">
        <v>1.87</v>
      </c>
      <c r="AE190">
        <v>0</v>
      </c>
      <c r="AF190">
        <v>1.87</v>
      </c>
      <c r="AG190">
        <v>1628623239</v>
      </c>
      <c r="AH190">
        <v>1.87</v>
      </c>
      <c r="AI190">
        <v>1628623257</v>
      </c>
      <c r="AJ190">
        <v>1.87</v>
      </c>
      <c r="AK190">
        <v>16.546829223632798</v>
      </c>
      <c r="AL190">
        <v>1.87</v>
      </c>
      <c r="AM190">
        <v>199470.515625</v>
      </c>
      <c r="AN190">
        <v>1.87</v>
      </c>
      <c r="AO190">
        <v>199999.953125</v>
      </c>
      <c r="AR190">
        <v>1.87</v>
      </c>
      <c r="AS190">
        <v>0.15769563615322099</v>
      </c>
      <c r="AT190">
        <v>1.87</v>
      </c>
      <c r="AU190">
        <v>0.14615602791309301</v>
      </c>
      <c r="AV190">
        <v>1.87</v>
      </c>
      <c r="AW190">
        <v>4.1310023516416501E-2</v>
      </c>
      <c r="AX190">
        <v>1.87</v>
      </c>
      <c r="AY190">
        <v>-3.6333957687020302E-3</v>
      </c>
      <c r="AZ190">
        <v>1.87</v>
      </c>
      <c r="BA190">
        <v>0</v>
      </c>
      <c r="BB190">
        <v>1.87</v>
      </c>
      <c r="BC190">
        <v>939393440</v>
      </c>
      <c r="BD190">
        <v>1.87</v>
      </c>
      <c r="BE190">
        <v>939393462</v>
      </c>
      <c r="BF190">
        <v>1.87</v>
      </c>
      <c r="BG190">
        <v>21.864242553710898</v>
      </c>
      <c r="BH190">
        <v>1.87</v>
      </c>
      <c r="BI190">
        <v>99849.6953125</v>
      </c>
      <c r="BJ190">
        <v>1.87</v>
      </c>
      <c r="BK190">
        <v>99999.9765625</v>
      </c>
      <c r="BM190">
        <v>1.87</v>
      </c>
      <c r="BN190">
        <v>0.23556353151798201</v>
      </c>
      <c r="BO190">
        <v>1.87</v>
      </c>
      <c r="BP190">
        <v>0.31003761291503901</v>
      </c>
      <c r="BQ190">
        <v>1.87</v>
      </c>
      <c r="BR190">
        <v>7.3823906481265994E-2</v>
      </c>
      <c r="BS190">
        <v>1.87</v>
      </c>
      <c r="BT190">
        <v>3.7349017802625799E-3</v>
      </c>
      <c r="BU190">
        <v>1.87</v>
      </c>
      <c r="BV190">
        <v>0</v>
      </c>
      <c r="BW190">
        <v>1.87</v>
      </c>
      <c r="BX190">
        <v>936686736</v>
      </c>
      <c r="BY190">
        <v>1.87</v>
      </c>
      <c r="BZ190">
        <v>936686780</v>
      </c>
      <c r="CA190">
        <v>1.87</v>
      </c>
      <c r="CB190">
        <v>43.4446411132812</v>
      </c>
      <c r="CC190">
        <v>1.87</v>
      </c>
      <c r="CD190">
        <v>100278.8515625</v>
      </c>
      <c r="CE190">
        <v>1.87</v>
      </c>
      <c r="CF190">
        <v>99999.9765625</v>
      </c>
    </row>
    <row r="191" spans="1:84" x14ac:dyDescent="0.3">
      <c r="A191">
        <v>1.8799999999999899</v>
      </c>
      <c r="B191">
        <v>1.70338549651205E-3</v>
      </c>
      <c r="C191">
        <v>1.8799999999999899</v>
      </c>
      <c r="D191">
        <v>-0.18871974945068301</v>
      </c>
      <c r="E191">
        <v>1.8799999999999899</v>
      </c>
      <c r="F191">
        <v>-1.5182669740170199E-3</v>
      </c>
      <c r="G191">
        <v>1.8799999999999899</v>
      </c>
      <c r="H191">
        <v>5.0623383140191403E-4</v>
      </c>
      <c r="I191">
        <v>1.8799999999999899</v>
      </c>
      <c r="J191">
        <v>0</v>
      </c>
      <c r="K191">
        <v>1.8799999999999899</v>
      </c>
      <c r="L191">
        <v>1602768188</v>
      </c>
      <c r="M191">
        <v>1.8799999999999899</v>
      </c>
      <c r="N191">
        <v>1602768200</v>
      </c>
      <c r="O191">
        <v>1.8799999999999899</v>
      </c>
      <c r="P191">
        <v>200157.15625</v>
      </c>
      <c r="Q191">
        <v>1.8799999999999899</v>
      </c>
      <c r="R191">
        <v>199999.953125</v>
      </c>
      <c r="S191">
        <v>1.8799999999999899</v>
      </c>
      <c r="T191">
        <v>10.7053833007812</v>
      </c>
      <c r="V191">
        <v>1.8799999999999899</v>
      </c>
      <c r="W191">
        <v>2.8295716270804398E-2</v>
      </c>
      <c r="X191">
        <v>1.8799999999999899</v>
      </c>
      <c r="Y191">
        <v>-7.1192741394042899E-2</v>
      </c>
      <c r="Z191">
        <v>1.8799999999999899</v>
      </c>
      <c r="AA191">
        <v>-3.5048983991146001E-3</v>
      </c>
      <c r="AB191">
        <v>1.8799999999999899</v>
      </c>
      <c r="AC191">
        <v>-1.2622172012925099E-2</v>
      </c>
      <c r="AD191">
        <v>1.8799999999999899</v>
      </c>
      <c r="AE191">
        <v>0</v>
      </c>
      <c r="AF191">
        <v>1.8799999999999899</v>
      </c>
      <c r="AG191">
        <v>1628625244</v>
      </c>
      <c r="AH191">
        <v>1.8799999999999899</v>
      </c>
      <c r="AI191">
        <v>1628625257</v>
      </c>
      <c r="AJ191">
        <v>1.8799999999999899</v>
      </c>
      <c r="AK191">
        <v>11.8162231445312</v>
      </c>
      <c r="AL191">
        <v>1.8799999999999899</v>
      </c>
      <c r="AM191">
        <v>200157.15625</v>
      </c>
      <c r="AN191">
        <v>1.8799999999999899</v>
      </c>
      <c r="AO191">
        <v>199999.953125</v>
      </c>
      <c r="AR191">
        <v>1.8799999999999899</v>
      </c>
      <c r="AS191">
        <v>0.124176777899265</v>
      </c>
      <c r="AT191">
        <v>1.8799999999999899</v>
      </c>
      <c r="AU191">
        <v>0.101660691201686</v>
      </c>
      <c r="AV191">
        <v>1.8799999999999899</v>
      </c>
      <c r="AW191">
        <v>3.9374530315399101E-2</v>
      </c>
      <c r="AX191">
        <v>1.8799999999999899</v>
      </c>
      <c r="AY191">
        <v>-5.3425198420882199E-3</v>
      </c>
      <c r="AZ191">
        <v>1.8799999999999899</v>
      </c>
      <c r="BA191">
        <v>0</v>
      </c>
      <c r="BB191">
        <v>1.8799999999999899</v>
      </c>
      <c r="BC191">
        <v>939394441</v>
      </c>
      <c r="BD191">
        <v>1.8799999999999899</v>
      </c>
      <c r="BE191">
        <v>939394462</v>
      </c>
      <c r="BF191">
        <v>1.8799999999999899</v>
      </c>
      <c r="BG191">
        <v>20.2199172973632</v>
      </c>
      <c r="BH191">
        <v>1.8799999999999899</v>
      </c>
      <c r="BI191">
        <v>99563.59375</v>
      </c>
      <c r="BJ191">
        <v>1.8799999999999899</v>
      </c>
      <c r="BK191">
        <v>99999.9765625</v>
      </c>
      <c r="BM191">
        <v>1.8799999999999899</v>
      </c>
      <c r="BN191">
        <v>9.4664832577109302E-3</v>
      </c>
      <c r="BO191">
        <v>1.8799999999999899</v>
      </c>
      <c r="BP191">
        <v>0.52967357635498002</v>
      </c>
      <c r="BQ191">
        <v>1.8799999999999899</v>
      </c>
      <c r="BR191">
        <v>1.3636326417326899E-2</v>
      </c>
      <c r="BS191">
        <v>1.8799999999999899</v>
      </c>
      <c r="BT191">
        <v>1.4770762063562801E-3</v>
      </c>
      <c r="BU191">
        <v>1.8799999999999899</v>
      </c>
      <c r="BV191">
        <v>0</v>
      </c>
      <c r="BW191">
        <v>1.8799999999999899</v>
      </c>
      <c r="BX191">
        <v>936687737</v>
      </c>
      <c r="BY191">
        <v>1.8799999999999899</v>
      </c>
      <c r="BZ191">
        <v>936687780</v>
      </c>
      <c r="CA191">
        <v>1.8799999999999899</v>
      </c>
      <c r="CB191">
        <v>41.800315856933501</v>
      </c>
      <c r="CC191">
        <v>1.8799999999999899</v>
      </c>
      <c r="CD191">
        <v>101566.3125</v>
      </c>
      <c r="CE191">
        <v>1.8799999999999899</v>
      </c>
      <c r="CF191">
        <v>99999.9765625</v>
      </c>
    </row>
    <row r="192" spans="1:84" x14ac:dyDescent="0.3">
      <c r="A192">
        <v>1.8899999999999899</v>
      </c>
      <c r="B192">
        <v>4.8926163464784601E-2</v>
      </c>
      <c r="C192">
        <v>1.8899999999999899</v>
      </c>
      <c r="D192">
        <v>-7.6165199279785101E-2</v>
      </c>
      <c r="E192">
        <v>1.8899999999999899</v>
      </c>
      <c r="F192">
        <v>7.74321518838405E-3</v>
      </c>
      <c r="G192">
        <v>1.8899999999999899</v>
      </c>
      <c r="H192">
        <v>2.9514171183109202E-4</v>
      </c>
      <c r="I192">
        <v>1.8899999999999899</v>
      </c>
      <c r="J192">
        <v>0</v>
      </c>
      <c r="K192">
        <v>1.8899999999999899</v>
      </c>
      <c r="L192">
        <v>1602770189</v>
      </c>
      <c r="M192">
        <v>1.8899999999999899</v>
      </c>
      <c r="N192">
        <v>1602770200</v>
      </c>
      <c r="O192">
        <v>1.8899999999999899</v>
      </c>
      <c r="P192">
        <v>199127.1875</v>
      </c>
      <c r="Q192">
        <v>1.8899999999999899</v>
      </c>
      <c r="R192">
        <v>199999.953125</v>
      </c>
      <c r="S192">
        <v>1.8899999999999899</v>
      </c>
      <c r="T192">
        <v>10.2319793701171</v>
      </c>
      <c r="V192">
        <v>1.8899999999999899</v>
      </c>
      <c r="W192">
        <v>8.7526123970746907E-3</v>
      </c>
      <c r="X192">
        <v>1.8899999999999899</v>
      </c>
      <c r="Y192">
        <v>4.9753189086914E-2</v>
      </c>
      <c r="Z192">
        <v>1.8899999999999899</v>
      </c>
      <c r="AA192">
        <v>1.09258443117141E-2</v>
      </c>
      <c r="AB192">
        <v>1.8899999999999899</v>
      </c>
      <c r="AC192">
        <v>2.13723815977573E-3</v>
      </c>
      <c r="AD192">
        <v>1.8899999999999899</v>
      </c>
      <c r="AE192">
        <v>0</v>
      </c>
      <c r="AF192">
        <v>1.8899999999999899</v>
      </c>
      <c r="AG192">
        <v>1628627242</v>
      </c>
      <c r="AH192">
        <v>1.8899999999999899</v>
      </c>
      <c r="AI192">
        <v>1628627257</v>
      </c>
      <c r="AJ192">
        <v>1.8899999999999899</v>
      </c>
      <c r="AK192">
        <v>14.0894012451171</v>
      </c>
      <c r="AL192">
        <v>1.8899999999999899</v>
      </c>
      <c r="AM192">
        <v>200500.484375</v>
      </c>
      <c r="AN192">
        <v>1.8899999999999899</v>
      </c>
      <c r="AO192">
        <v>199999.953125</v>
      </c>
      <c r="AR192">
        <v>1.8899999999999899</v>
      </c>
      <c r="AS192">
        <v>0.15819104015827101</v>
      </c>
      <c r="AT192">
        <v>1.8899999999999899</v>
      </c>
      <c r="AU192">
        <v>0.14467068016529</v>
      </c>
      <c r="AV192">
        <v>1.8899999999999899</v>
      </c>
      <c r="AW192">
        <v>4.0754877030849401E-2</v>
      </c>
      <c r="AX192">
        <v>1.8899999999999899</v>
      </c>
      <c r="AY192">
        <v>-2.2446592338383098E-3</v>
      </c>
      <c r="AZ192">
        <v>1.8899999999999899</v>
      </c>
      <c r="BA192">
        <v>0</v>
      </c>
      <c r="BB192">
        <v>1.8899999999999899</v>
      </c>
      <c r="BC192">
        <v>939395440</v>
      </c>
      <c r="BD192">
        <v>1.8899999999999899</v>
      </c>
      <c r="BE192">
        <v>939395462</v>
      </c>
      <c r="BF192">
        <v>1.8899999999999899</v>
      </c>
      <c r="BG192">
        <v>21.7227172851562</v>
      </c>
      <c r="BH192">
        <v>1.8899999999999899</v>
      </c>
      <c r="BI192">
        <v>99420.546875</v>
      </c>
      <c r="BJ192">
        <v>1.8899999999999899</v>
      </c>
      <c r="BK192">
        <v>99999.9765625</v>
      </c>
      <c r="BM192">
        <v>1.8899999999999899</v>
      </c>
      <c r="BN192">
        <v>0.27032974362373302</v>
      </c>
      <c r="BO192">
        <v>1.8899999999999899</v>
      </c>
      <c r="BP192">
        <v>0.129803657531738</v>
      </c>
      <c r="BQ192">
        <v>1.8899999999999899</v>
      </c>
      <c r="BR192">
        <v>6.5515875816345201E-2</v>
      </c>
      <c r="BS192">
        <v>1.8899999999999899</v>
      </c>
      <c r="BT192">
        <v>-3.52575280703604E-3</v>
      </c>
      <c r="BU192">
        <v>1.8899999999999899</v>
      </c>
      <c r="BV192">
        <v>0</v>
      </c>
      <c r="BW192">
        <v>1.8899999999999899</v>
      </c>
      <c r="BX192">
        <v>936688734</v>
      </c>
      <c r="BY192">
        <v>1.8899999999999899</v>
      </c>
      <c r="BZ192">
        <v>936688780</v>
      </c>
      <c r="CA192">
        <v>1.8899999999999899</v>
      </c>
      <c r="CB192">
        <v>45.248611450195298</v>
      </c>
      <c r="CC192">
        <v>1.8899999999999899</v>
      </c>
      <c r="CD192">
        <v>99134.4375</v>
      </c>
      <c r="CE192">
        <v>1.8899999999999899</v>
      </c>
      <c r="CF192">
        <v>99999.9765625</v>
      </c>
    </row>
    <row r="193" spans="1:84" x14ac:dyDescent="0.3">
      <c r="A193">
        <v>1.8999999999999899</v>
      </c>
      <c r="B193">
        <v>-5.1473206840455497E-3</v>
      </c>
      <c r="C193">
        <v>1.8999999999999899</v>
      </c>
      <c r="D193">
        <v>8.3503723144531198E-3</v>
      </c>
      <c r="E193">
        <v>1.8999999999999899</v>
      </c>
      <c r="F193">
        <v>2.2579427808523098E-2</v>
      </c>
      <c r="G193">
        <v>1.8999999999999899</v>
      </c>
      <c r="H193">
        <v>3.0724152456969001E-3</v>
      </c>
      <c r="I193">
        <v>1.8999999999999899</v>
      </c>
      <c r="J193">
        <v>0</v>
      </c>
      <c r="K193">
        <v>1.8999999999999899</v>
      </c>
      <c r="L193">
        <v>1602772186</v>
      </c>
      <c r="M193">
        <v>1.8999999999999899</v>
      </c>
      <c r="N193">
        <v>1602772200</v>
      </c>
      <c r="O193">
        <v>1.8999999999999899</v>
      </c>
      <c r="P193">
        <v>199813.828125</v>
      </c>
      <c r="Q193">
        <v>1.8999999999999899</v>
      </c>
      <c r="R193">
        <v>199999.953125</v>
      </c>
      <c r="S193">
        <v>1.8999999999999899</v>
      </c>
      <c r="T193">
        <v>13.0544738769531</v>
      </c>
      <c r="V193">
        <v>1.8999999999999899</v>
      </c>
      <c r="W193">
        <v>-2.32060439884662E-2</v>
      </c>
      <c r="X193">
        <v>1.8999999999999899</v>
      </c>
      <c r="Y193">
        <v>8.6585044860839802E-2</v>
      </c>
      <c r="Z193">
        <v>1.8999999999999899</v>
      </c>
      <c r="AA193">
        <v>2.0129922777414301E-2</v>
      </c>
      <c r="AB193">
        <v>1.8999999999999899</v>
      </c>
      <c r="AC193">
        <v>-7.7166915871202902E-3</v>
      </c>
      <c r="AD193">
        <v>1.8999999999999899</v>
      </c>
      <c r="AE193">
        <v>0</v>
      </c>
      <c r="AF193">
        <v>1.8999999999999899</v>
      </c>
      <c r="AG193">
        <v>1628629242</v>
      </c>
      <c r="AH193">
        <v>1.8999999999999899</v>
      </c>
      <c r="AI193">
        <v>1628629257</v>
      </c>
      <c r="AJ193">
        <v>1.8999999999999899</v>
      </c>
      <c r="AK193">
        <v>13.4786682128906</v>
      </c>
      <c r="AL193">
        <v>1.8999999999999899</v>
      </c>
      <c r="AM193">
        <v>201187.125</v>
      </c>
      <c r="AN193">
        <v>1.8999999999999899</v>
      </c>
      <c r="AO193">
        <v>199999.953125</v>
      </c>
      <c r="AR193">
        <v>1.8999999999999899</v>
      </c>
      <c r="AS193">
        <v>0.188332259654998</v>
      </c>
      <c r="AT193">
        <v>1.8999999999999899</v>
      </c>
      <c r="AU193">
        <v>0.165009930729866</v>
      </c>
      <c r="AV193">
        <v>1.8999999999999899</v>
      </c>
      <c r="AW193">
        <v>5.7514198124408701E-2</v>
      </c>
      <c r="AX193">
        <v>1.8999999999999899</v>
      </c>
      <c r="AY193">
        <v>-6.0759969055652601E-3</v>
      </c>
      <c r="AZ193">
        <v>1.8999999999999899</v>
      </c>
      <c r="BA193">
        <v>0</v>
      </c>
      <c r="BB193">
        <v>1.8999999999999899</v>
      </c>
      <c r="BC193">
        <v>939396436</v>
      </c>
      <c r="BD193">
        <v>1.8999999999999899</v>
      </c>
      <c r="BE193">
        <v>939396462</v>
      </c>
      <c r="BF193">
        <v>1.8999999999999899</v>
      </c>
      <c r="BG193">
        <v>25.857658386230401</v>
      </c>
      <c r="BH193">
        <v>1.8999999999999899</v>
      </c>
      <c r="BI193">
        <v>99420.546875</v>
      </c>
      <c r="BJ193">
        <v>1.8999999999999899</v>
      </c>
      <c r="BK193">
        <v>99999.9765625</v>
      </c>
      <c r="BM193">
        <v>1.8999999999999899</v>
      </c>
      <c r="BN193">
        <v>-1.5756396576762099E-2</v>
      </c>
      <c r="BO193">
        <v>1.8999999999999899</v>
      </c>
      <c r="BP193">
        <v>0.15603446960449199</v>
      </c>
      <c r="BQ193">
        <v>1.8999999999999899</v>
      </c>
      <c r="BR193">
        <v>4.7260489314794499E-2</v>
      </c>
      <c r="BS193">
        <v>1.8999999999999899</v>
      </c>
      <c r="BT193">
        <v>-7.1759331040084301E-3</v>
      </c>
      <c r="BU193">
        <v>1.8999999999999899</v>
      </c>
      <c r="BV193">
        <v>0</v>
      </c>
      <c r="BW193">
        <v>1.8999999999999899</v>
      </c>
      <c r="BX193">
        <v>936689736</v>
      </c>
      <c r="BY193">
        <v>1.8999999999999899</v>
      </c>
      <c r="BZ193">
        <v>936689780</v>
      </c>
      <c r="CA193">
        <v>1.8999999999999899</v>
      </c>
      <c r="CB193">
        <v>42.860420227050703</v>
      </c>
      <c r="CC193">
        <v>1.8999999999999899</v>
      </c>
      <c r="CD193">
        <v>102138.515625</v>
      </c>
      <c r="CE193">
        <v>1.8999999999999899</v>
      </c>
      <c r="CF193">
        <v>99999.9765625</v>
      </c>
    </row>
    <row r="194" spans="1:84" x14ac:dyDescent="0.3">
      <c r="A194">
        <v>1.9099999999999899</v>
      </c>
      <c r="B194">
        <v>4.8998780548572499E-2</v>
      </c>
      <c r="C194">
        <v>1.9099999999999899</v>
      </c>
      <c r="D194">
        <v>0.19090366363525299</v>
      </c>
      <c r="E194">
        <v>1.9099999999999899</v>
      </c>
      <c r="F194">
        <v>2.42624916136264E-2</v>
      </c>
      <c r="G194">
        <v>1.9099999999999899</v>
      </c>
      <c r="H194">
        <v>8.0493595451116493E-3</v>
      </c>
      <c r="I194">
        <v>1.9099999999999899</v>
      </c>
      <c r="J194">
        <v>0</v>
      </c>
      <c r="K194">
        <v>1.9099999999999899</v>
      </c>
      <c r="L194">
        <v>1602774189</v>
      </c>
      <c r="M194">
        <v>1.9099999999999899</v>
      </c>
      <c r="N194">
        <v>1602774200</v>
      </c>
      <c r="O194">
        <v>1.9099999999999899</v>
      </c>
      <c r="P194">
        <v>199813.828125</v>
      </c>
      <c r="Q194">
        <v>1.9099999999999899</v>
      </c>
      <c r="R194">
        <v>199999.953125</v>
      </c>
      <c r="S194">
        <v>1.9099999999999899</v>
      </c>
      <c r="T194">
        <v>10.109146118164</v>
      </c>
      <c r="V194">
        <v>1.9099999999999899</v>
      </c>
      <c r="W194">
        <v>0.137829899787902</v>
      </c>
      <c r="X194">
        <v>1.9099999999999899</v>
      </c>
      <c r="Y194">
        <v>0.20066452026367099</v>
      </c>
      <c r="Z194">
        <v>1.9099999999999899</v>
      </c>
      <c r="AA194">
        <v>2.62880288064479E-2</v>
      </c>
      <c r="AB194">
        <v>1.9099999999999899</v>
      </c>
      <c r="AC194">
        <v>-5.6989626027643603E-3</v>
      </c>
      <c r="AD194">
        <v>1.9099999999999899</v>
      </c>
      <c r="AE194">
        <v>0</v>
      </c>
      <c r="AF194">
        <v>1.9099999999999899</v>
      </c>
      <c r="AG194">
        <v>1628631242</v>
      </c>
      <c r="AH194">
        <v>1.9099999999999899</v>
      </c>
      <c r="AI194">
        <v>1628631257</v>
      </c>
      <c r="AJ194">
        <v>1.9099999999999899</v>
      </c>
      <c r="AK194">
        <v>13.8292388916015</v>
      </c>
      <c r="AL194">
        <v>1.9099999999999899</v>
      </c>
      <c r="AM194">
        <v>198783.859375</v>
      </c>
      <c r="AN194">
        <v>1.9099999999999899</v>
      </c>
      <c r="AO194">
        <v>199999.953125</v>
      </c>
      <c r="AR194">
        <v>1.9099999999999899</v>
      </c>
      <c r="AS194">
        <v>0.21592265367507901</v>
      </c>
      <c r="AT194">
        <v>1.9099999999999899</v>
      </c>
      <c r="AU194">
        <v>0.21789981424808499</v>
      </c>
      <c r="AV194">
        <v>1.9099999999999899</v>
      </c>
      <c r="AW194">
        <v>6.36754184961318E-2</v>
      </c>
      <c r="AX194">
        <v>1.9099999999999899</v>
      </c>
      <c r="AY194">
        <v>-5.3082220256328496E-3</v>
      </c>
      <c r="AZ194">
        <v>1.9099999999999899</v>
      </c>
      <c r="BA194">
        <v>0</v>
      </c>
      <c r="BB194">
        <v>1.9099999999999899</v>
      </c>
      <c r="BC194">
        <v>939397430</v>
      </c>
      <c r="BD194">
        <v>1.9099999999999899</v>
      </c>
      <c r="BE194">
        <v>939397462</v>
      </c>
      <c r="BF194">
        <v>1.9099999999999899</v>
      </c>
      <c r="BG194">
        <v>31.823654174804599</v>
      </c>
      <c r="BH194">
        <v>1.9099999999999899</v>
      </c>
      <c r="BI194">
        <v>99849.6953125</v>
      </c>
      <c r="BJ194">
        <v>1.9099999999999899</v>
      </c>
      <c r="BK194">
        <v>99999.9765625</v>
      </c>
      <c r="BM194">
        <v>1.9099999999999899</v>
      </c>
      <c r="BN194">
        <v>0.148208543658256</v>
      </c>
      <c r="BO194">
        <v>1.9099999999999899</v>
      </c>
      <c r="BP194">
        <v>0.24310970306396401</v>
      </c>
      <c r="BQ194">
        <v>1.9099999999999899</v>
      </c>
      <c r="BR194">
        <v>2.5870876386761599E-2</v>
      </c>
      <c r="BS194">
        <v>1.9099999999999899</v>
      </c>
      <c r="BT194">
        <v>-2.2781265433877698E-3</v>
      </c>
      <c r="BU194">
        <v>1.9099999999999899</v>
      </c>
      <c r="BV194">
        <v>0</v>
      </c>
      <c r="BW194">
        <v>1.9099999999999899</v>
      </c>
      <c r="BX194">
        <v>936690740</v>
      </c>
      <c r="BY194">
        <v>1.9099999999999899</v>
      </c>
      <c r="BZ194">
        <v>936690780</v>
      </c>
      <c r="CA194">
        <v>1.9099999999999899</v>
      </c>
      <c r="CB194">
        <v>39.385040283203097</v>
      </c>
      <c r="CC194">
        <v>1.9099999999999899</v>
      </c>
      <c r="CD194">
        <v>98991.390625</v>
      </c>
      <c r="CE194">
        <v>1.9099999999999899</v>
      </c>
      <c r="CF194">
        <v>99999.9765625</v>
      </c>
    </row>
    <row r="195" spans="1:84" x14ac:dyDescent="0.3">
      <c r="A195">
        <v>1.9199999999999899</v>
      </c>
      <c r="B195">
        <v>-5.0381659530103198E-3</v>
      </c>
      <c r="C195">
        <v>1.9199999999999899</v>
      </c>
      <c r="D195">
        <v>0.12149620056152299</v>
      </c>
      <c r="E195">
        <v>1.9199999999999899</v>
      </c>
      <c r="F195">
        <v>5.9044193476438496E-3</v>
      </c>
      <c r="G195">
        <v>1.9199999999999899</v>
      </c>
      <c r="H195">
        <v>3.3688407856970999E-3</v>
      </c>
      <c r="I195">
        <v>1.9199999999999899</v>
      </c>
      <c r="J195">
        <v>0</v>
      </c>
      <c r="K195">
        <v>1.9199999999999899</v>
      </c>
      <c r="L195">
        <v>1602776186</v>
      </c>
      <c r="M195">
        <v>1.9199999999999899</v>
      </c>
      <c r="N195">
        <v>1602776200</v>
      </c>
      <c r="O195">
        <v>1.9199999999999899</v>
      </c>
      <c r="P195">
        <v>199470.515625</v>
      </c>
      <c r="Q195">
        <v>1.9199999999999899</v>
      </c>
      <c r="R195">
        <v>199999.953125</v>
      </c>
      <c r="S195">
        <v>1.9199999999999899</v>
      </c>
      <c r="T195">
        <v>12.656982421875</v>
      </c>
      <c r="V195">
        <v>1.9199999999999899</v>
      </c>
      <c r="W195">
        <v>5.6031391024589497E-2</v>
      </c>
      <c r="X195">
        <v>1.9199999999999899</v>
      </c>
      <c r="Y195">
        <v>-3.6398887634277302E-2</v>
      </c>
      <c r="Z195">
        <v>1.9199999999999899</v>
      </c>
      <c r="AA195">
        <v>1.0554347187280599E-2</v>
      </c>
      <c r="AB195">
        <v>1.9199999999999899</v>
      </c>
      <c r="AC195">
        <v>-3.69025947293266E-4</v>
      </c>
      <c r="AD195">
        <v>1.9199999999999899</v>
      </c>
      <c r="AE195">
        <v>0</v>
      </c>
      <c r="AF195">
        <v>1.9199999999999899</v>
      </c>
      <c r="AG195">
        <v>1628633245</v>
      </c>
      <c r="AH195">
        <v>1.9199999999999899</v>
      </c>
      <c r="AI195">
        <v>1628633257</v>
      </c>
      <c r="AJ195">
        <v>1.9199999999999899</v>
      </c>
      <c r="AK195">
        <v>10.74658203125</v>
      </c>
      <c r="AL195">
        <v>1.9199999999999899</v>
      </c>
      <c r="AM195">
        <v>199470.515625</v>
      </c>
      <c r="AN195">
        <v>1.9199999999999899</v>
      </c>
      <c r="AO195">
        <v>199999.953125</v>
      </c>
      <c r="AR195">
        <v>1.9199999999999899</v>
      </c>
      <c r="AS195">
        <v>0.21013377606868699</v>
      </c>
      <c r="AT195">
        <v>1.9199999999999899</v>
      </c>
      <c r="AU195">
        <v>0.187663808465003</v>
      </c>
      <c r="AV195">
        <v>1.9199999999999899</v>
      </c>
      <c r="AW195">
        <v>6.3734412193298298E-2</v>
      </c>
      <c r="AX195">
        <v>1.9199999999999899</v>
      </c>
      <c r="AY195">
        <v>-7.0685362443327904E-3</v>
      </c>
      <c r="AZ195">
        <v>1.9199999999999899</v>
      </c>
      <c r="BA195">
        <v>0</v>
      </c>
      <c r="BB195">
        <v>1.9199999999999899</v>
      </c>
      <c r="BC195">
        <v>939398428</v>
      </c>
      <c r="BD195">
        <v>1.9199999999999899</v>
      </c>
      <c r="BE195">
        <v>939398462</v>
      </c>
      <c r="BF195">
        <v>1.9199999999999899</v>
      </c>
      <c r="BG195">
        <v>33.269233703613203</v>
      </c>
      <c r="BH195">
        <v>1.9199999999999899</v>
      </c>
      <c r="BI195">
        <v>100135.796875</v>
      </c>
      <c r="BJ195">
        <v>1.9199999999999899</v>
      </c>
      <c r="BK195">
        <v>99999.9765625</v>
      </c>
      <c r="BM195">
        <v>1.9199999999999899</v>
      </c>
      <c r="BN195">
        <v>9.1698735952377305E-2</v>
      </c>
      <c r="BO195">
        <v>1.9199999999999899</v>
      </c>
      <c r="BP195">
        <v>0.108551979064941</v>
      </c>
      <c r="BQ195">
        <v>1.9199999999999899</v>
      </c>
      <c r="BR195">
        <v>4.3197955936193397E-2</v>
      </c>
      <c r="BS195">
        <v>1.9199999999999899</v>
      </c>
      <c r="BT195">
        <v>1.05121508240699E-2</v>
      </c>
      <c r="BU195">
        <v>1.9199999999999899</v>
      </c>
      <c r="BV195">
        <v>0</v>
      </c>
      <c r="BW195">
        <v>1.9199999999999899</v>
      </c>
      <c r="BX195">
        <v>936691743</v>
      </c>
      <c r="BY195">
        <v>1.9199999999999899</v>
      </c>
      <c r="BZ195">
        <v>936691780</v>
      </c>
      <c r="CA195">
        <v>1.9199999999999899</v>
      </c>
      <c r="CB195">
        <v>35.966880798339801</v>
      </c>
      <c r="CC195">
        <v>1.9199999999999899</v>
      </c>
      <c r="CD195">
        <v>100994.109375</v>
      </c>
      <c r="CE195">
        <v>1.9199999999999899</v>
      </c>
      <c r="CF195">
        <v>99999.9765625</v>
      </c>
    </row>
    <row r="196" spans="1:84" x14ac:dyDescent="0.3">
      <c r="A196">
        <v>1.9299999999999899</v>
      </c>
      <c r="B196">
        <v>-0.113160490989685</v>
      </c>
      <c r="C196">
        <v>1.9299999999999899</v>
      </c>
      <c r="D196">
        <v>7.9363822937011705E-2</v>
      </c>
      <c r="E196">
        <v>1.9299999999999899</v>
      </c>
      <c r="F196">
        <v>-6.6229612566530696E-3</v>
      </c>
      <c r="G196">
        <v>1.9299999999999899</v>
      </c>
      <c r="H196">
        <v>3.6158964503556399E-3</v>
      </c>
      <c r="I196">
        <v>1.9299999999999899</v>
      </c>
      <c r="J196">
        <v>0</v>
      </c>
      <c r="K196">
        <v>1.9299999999999899</v>
      </c>
      <c r="L196">
        <v>1602778188</v>
      </c>
      <c r="M196">
        <v>1.9299999999999899</v>
      </c>
      <c r="N196">
        <v>1602778200</v>
      </c>
      <c r="O196">
        <v>1.9299999999999899</v>
      </c>
      <c r="P196">
        <v>202217.09375</v>
      </c>
      <c r="Q196">
        <v>1.9299999999999899</v>
      </c>
      <c r="R196">
        <v>199999.953125</v>
      </c>
      <c r="S196">
        <v>1.9299999999999899</v>
      </c>
      <c r="T196">
        <v>10.6729583740234</v>
      </c>
      <c r="V196">
        <v>1.9299999999999899</v>
      </c>
      <c r="W196">
        <v>-3.9985831826925201E-2</v>
      </c>
      <c r="X196">
        <v>1.9299999999999899</v>
      </c>
      <c r="Y196">
        <v>4.2014122009277302E-2</v>
      </c>
      <c r="Z196">
        <v>1.9299999999999899</v>
      </c>
      <c r="AA196">
        <v>-1.8820520490407899E-2</v>
      </c>
      <c r="AB196">
        <v>1.9299999999999899</v>
      </c>
      <c r="AC196">
        <v>-9.9572045728564193E-3</v>
      </c>
      <c r="AD196">
        <v>1.9299999999999899</v>
      </c>
      <c r="AE196">
        <v>0</v>
      </c>
      <c r="AF196">
        <v>1.9299999999999899</v>
      </c>
      <c r="AG196">
        <v>1628635245</v>
      </c>
      <c r="AH196">
        <v>1.9299999999999899</v>
      </c>
      <c r="AI196">
        <v>1628635257</v>
      </c>
      <c r="AJ196">
        <v>1.9299999999999899</v>
      </c>
      <c r="AK196">
        <v>11.0971527099609</v>
      </c>
      <c r="AL196">
        <v>1.9299999999999899</v>
      </c>
      <c r="AM196">
        <v>201530.453125</v>
      </c>
      <c r="AN196">
        <v>1.9299999999999899</v>
      </c>
      <c r="AO196">
        <v>199999.953125</v>
      </c>
      <c r="AR196">
        <v>1.9299999999999899</v>
      </c>
      <c r="AS196">
        <v>0.25837126374244601</v>
      </c>
      <c r="AT196">
        <v>1.9299999999999899</v>
      </c>
      <c r="AU196">
        <v>0.22661496698856301</v>
      </c>
      <c r="AV196">
        <v>1.9299999999999899</v>
      </c>
      <c r="AW196">
        <v>7.3781587183475397E-2</v>
      </c>
      <c r="AX196">
        <v>1.9299999999999899</v>
      </c>
      <c r="AY196">
        <v>-1.2566741555929101E-2</v>
      </c>
      <c r="AZ196">
        <v>1.9299999999999899</v>
      </c>
      <c r="BA196">
        <v>0</v>
      </c>
      <c r="BB196">
        <v>1.9299999999999899</v>
      </c>
      <c r="BC196">
        <v>939399426</v>
      </c>
      <c r="BD196">
        <v>1.9299999999999899</v>
      </c>
      <c r="BE196">
        <v>939399462</v>
      </c>
      <c r="BF196">
        <v>1.9299999999999899</v>
      </c>
      <c r="BG196">
        <v>35.515899658203097</v>
      </c>
      <c r="BH196">
        <v>1.9299999999999899</v>
      </c>
      <c r="BI196">
        <v>98276.1328125</v>
      </c>
      <c r="BJ196">
        <v>1.9299999999999899</v>
      </c>
      <c r="BK196">
        <v>99999.9765625</v>
      </c>
      <c r="BM196">
        <v>1.9299999999999899</v>
      </c>
      <c r="BN196">
        <v>0.16113039851188601</v>
      </c>
      <c r="BO196">
        <v>1.9299999999999899</v>
      </c>
      <c r="BP196">
        <v>0.39208412170410101</v>
      </c>
      <c r="BQ196">
        <v>1.9299999999999899</v>
      </c>
      <c r="BR196">
        <v>2.77844406664371E-2</v>
      </c>
      <c r="BS196">
        <v>1.9299999999999899</v>
      </c>
      <c r="BT196">
        <v>-4.9200779758393704E-3</v>
      </c>
      <c r="BU196">
        <v>1.9299999999999899</v>
      </c>
      <c r="BV196">
        <v>0</v>
      </c>
      <c r="BW196">
        <v>1.9299999999999899</v>
      </c>
      <c r="BX196">
        <v>936692746</v>
      </c>
      <c r="BY196">
        <v>1.9299999999999899</v>
      </c>
      <c r="BZ196">
        <v>936692780</v>
      </c>
      <c r="CA196">
        <v>1.9299999999999899</v>
      </c>
      <c r="CB196">
        <v>32.949264526367102</v>
      </c>
      <c r="CC196">
        <v>1.9299999999999899</v>
      </c>
      <c r="CD196">
        <v>99849.6953125</v>
      </c>
      <c r="CE196">
        <v>1.9299999999999899</v>
      </c>
      <c r="CF196">
        <v>99999.9765625</v>
      </c>
    </row>
    <row r="197" spans="1:84" x14ac:dyDescent="0.3">
      <c r="A197">
        <v>1.93999999999999</v>
      </c>
      <c r="B197">
        <v>1.06025291606783E-2</v>
      </c>
      <c r="C197">
        <v>1.93999999999999</v>
      </c>
      <c r="D197">
        <v>4.8484802246093701E-2</v>
      </c>
      <c r="E197">
        <v>1.93999999999999</v>
      </c>
      <c r="F197">
        <v>9.8075391724705592E-3</v>
      </c>
      <c r="G197">
        <v>1.93999999999999</v>
      </c>
      <c r="H197">
        <v>6.3117273384705099E-4</v>
      </c>
      <c r="I197">
        <v>1.93999999999999</v>
      </c>
      <c r="J197">
        <v>0</v>
      </c>
      <c r="K197">
        <v>1.93999999999999</v>
      </c>
      <c r="L197">
        <v>1602780185</v>
      </c>
      <c r="M197">
        <v>1.93999999999999</v>
      </c>
      <c r="N197">
        <v>1602780200</v>
      </c>
      <c r="O197">
        <v>1.93999999999999</v>
      </c>
      <c r="P197">
        <v>201187.125</v>
      </c>
      <c r="Q197">
        <v>1.93999999999999</v>
      </c>
      <c r="R197">
        <v>199999.953125</v>
      </c>
      <c r="S197">
        <v>1.93999999999999</v>
      </c>
      <c r="T197">
        <v>13.4954528808593</v>
      </c>
      <c r="V197">
        <v>1.93999999999999</v>
      </c>
      <c r="W197">
        <v>-1.7633268609642899E-2</v>
      </c>
      <c r="X197">
        <v>1.93999999999999</v>
      </c>
      <c r="Y197">
        <v>4.3369293212890597E-2</v>
      </c>
      <c r="Z197">
        <v>1.93999999999999</v>
      </c>
      <c r="AA197">
        <v>3.9608008228242302E-3</v>
      </c>
      <c r="AB197">
        <v>1.93999999999999</v>
      </c>
      <c r="AC197">
        <v>3.0699204653501502E-3</v>
      </c>
      <c r="AD197">
        <v>1.93999999999999</v>
      </c>
      <c r="AE197">
        <v>0</v>
      </c>
      <c r="AF197">
        <v>1.93999999999999</v>
      </c>
      <c r="AG197">
        <v>1628637244</v>
      </c>
      <c r="AH197">
        <v>1.93999999999999</v>
      </c>
      <c r="AI197">
        <v>1628637257</v>
      </c>
      <c r="AJ197">
        <v>1.93999999999999</v>
      </c>
      <c r="AK197">
        <v>11.7223815917968</v>
      </c>
      <c r="AL197">
        <v>1.93999999999999</v>
      </c>
      <c r="AM197">
        <v>200843.796875</v>
      </c>
      <c r="AN197">
        <v>1.93999999999999</v>
      </c>
      <c r="AO197">
        <v>199999.953125</v>
      </c>
      <c r="AR197">
        <v>1.93999999999999</v>
      </c>
      <c r="AS197">
        <v>0.264272451400756</v>
      </c>
      <c r="AT197">
        <v>1.93999999999999</v>
      </c>
      <c r="AU197">
        <v>0.20457674562931</v>
      </c>
      <c r="AV197">
        <v>1.93999999999999</v>
      </c>
      <c r="AW197">
        <v>7.9081676900386796E-2</v>
      </c>
      <c r="AX197">
        <v>1.93999999999999</v>
      </c>
      <c r="AY197">
        <v>7.1257799863815299E-3</v>
      </c>
      <c r="AZ197">
        <v>1.93999999999999</v>
      </c>
      <c r="BA197">
        <v>0</v>
      </c>
      <c r="BB197">
        <v>1.93999999999999</v>
      </c>
      <c r="BC197">
        <v>939400421</v>
      </c>
      <c r="BD197">
        <v>1.93999999999999</v>
      </c>
      <c r="BE197">
        <v>939400462</v>
      </c>
      <c r="BF197">
        <v>1.93999999999999</v>
      </c>
      <c r="BG197">
        <v>41.081352233886697</v>
      </c>
      <c r="BH197">
        <v>1.93999999999999</v>
      </c>
      <c r="BI197">
        <v>99563.59375</v>
      </c>
      <c r="BJ197">
        <v>1.93999999999999</v>
      </c>
      <c r="BK197">
        <v>99999.9765625</v>
      </c>
      <c r="BM197">
        <v>1.93999999999999</v>
      </c>
      <c r="BN197">
        <v>0.202326625585556</v>
      </c>
      <c r="BO197">
        <v>1.93999999999999</v>
      </c>
      <c r="BP197">
        <v>0.246272087097167</v>
      </c>
      <c r="BQ197">
        <v>1.93999999999999</v>
      </c>
      <c r="BR197">
        <v>3.9918787777423803E-2</v>
      </c>
      <c r="BS197">
        <v>1.93999999999999</v>
      </c>
      <c r="BT197">
        <v>7.9488772898912395E-3</v>
      </c>
      <c r="BU197">
        <v>1.93999999999999</v>
      </c>
      <c r="BV197">
        <v>0</v>
      </c>
      <c r="BW197">
        <v>1.93999999999999</v>
      </c>
      <c r="BX197">
        <v>936693745</v>
      </c>
      <c r="BY197">
        <v>1.93999999999999</v>
      </c>
      <c r="BZ197">
        <v>936693780</v>
      </c>
      <c r="CA197">
        <v>1.93999999999999</v>
      </c>
      <c r="CB197">
        <v>34.452064514160099</v>
      </c>
      <c r="CC197">
        <v>1.93999999999999</v>
      </c>
      <c r="CD197">
        <v>97417.828125</v>
      </c>
      <c r="CE197">
        <v>1.93999999999999</v>
      </c>
      <c r="CF197">
        <v>99999.9765625</v>
      </c>
    </row>
    <row r="198" spans="1:84" x14ac:dyDescent="0.3">
      <c r="A198">
        <v>1.95</v>
      </c>
      <c r="B198">
        <v>6.37985914945602E-2</v>
      </c>
      <c r="C198">
        <v>1.95</v>
      </c>
      <c r="D198">
        <v>0.158940315246582</v>
      </c>
      <c r="E198">
        <v>1.95</v>
      </c>
      <c r="F198">
        <v>2.8015315532684298E-2</v>
      </c>
      <c r="G198">
        <v>1.95</v>
      </c>
      <c r="H198">
        <v>1.3406571233644999E-3</v>
      </c>
      <c r="I198">
        <v>1.95</v>
      </c>
      <c r="J198">
        <v>0</v>
      </c>
      <c r="K198">
        <v>1.95</v>
      </c>
      <c r="L198">
        <v>1602782187</v>
      </c>
      <c r="M198">
        <v>1.95</v>
      </c>
      <c r="N198">
        <v>1602782200</v>
      </c>
      <c r="O198">
        <v>1.95</v>
      </c>
      <c r="P198">
        <v>199813.828125</v>
      </c>
      <c r="Q198">
        <v>1.95</v>
      </c>
      <c r="R198">
        <v>199999.953125</v>
      </c>
      <c r="S198">
        <v>1.95</v>
      </c>
      <c r="T198">
        <v>12.3354034423828</v>
      </c>
      <c r="V198">
        <v>1.95</v>
      </c>
      <c r="W198">
        <v>0.11949411034584</v>
      </c>
      <c r="X198">
        <v>1.95</v>
      </c>
      <c r="Y198">
        <v>4.7966957092285101E-2</v>
      </c>
      <c r="Z198">
        <v>1.95</v>
      </c>
      <c r="AA198">
        <v>3.1352140009403201E-2</v>
      </c>
      <c r="AB198">
        <v>1.95</v>
      </c>
      <c r="AC198">
        <v>8.4607359021901998E-3</v>
      </c>
      <c r="AD198">
        <v>1.95</v>
      </c>
      <c r="AE198">
        <v>0</v>
      </c>
      <c r="AF198">
        <v>1.95</v>
      </c>
      <c r="AG198">
        <v>1628639242</v>
      </c>
      <c r="AH198">
        <v>1.95</v>
      </c>
      <c r="AI198">
        <v>1628639257</v>
      </c>
      <c r="AJ198">
        <v>1.95</v>
      </c>
      <c r="AK198">
        <v>13.8582305908203</v>
      </c>
      <c r="AL198">
        <v>1.95</v>
      </c>
      <c r="AM198">
        <v>198440.546875</v>
      </c>
      <c r="AN198">
        <v>1.95</v>
      </c>
      <c r="AO198">
        <v>199999.953125</v>
      </c>
      <c r="AR198">
        <v>1.95</v>
      </c>
      <c r="AS198">
        <v>0.28588882088661099</v>
      </c>
      <c r="AT198">
        <v>1.95</v>
      </c>
      <c r="AU198">
        <v>0.26718664169311501</v>
      </c>
      <c r="AV198">
        <v>1.95</v>
      </c>
      <c r="AW198">
        <v>8.3869449794292394E-2</v>
      </c>
      <c r="AX198">
        <v>1.95</v>
      </c>
      <c r="AY198">
        <v>4.0961327031254699E-3</v>
      </c>
      <c r="AZ198">
        <v>1.95</v>
      </c>
      <c r="BA198">
        <v>0</v>
      </c>
      <c r="BB198">
        <v>1.95</v>
      </c>
      <c r="BC198">
        <v>939401420</v>
      </c>
      <c r="BD198">
        <v>1.95</v>
      </c>
      <c r="BE198">
        <v>939401462</v>
      </c>
      <c r="BF198">
        <v>1.95</v>
      </c>
      <c r="BG198">
        <v>41.496963500976499</v>
      </c>
      <c r="BH198">
        <v>1.95</v>
      </c>
      <c r="BI198">
        <v>99420.546875</v>
      </c>
      <c r="BJ198">
        <v>1.95</v>
      </c>
      <c r="BK198">
        <v>99999.9765625</v>
      </c>
      <c r="BM198">
        <v>1.95</v>
      </c>
      <c r="BN198">
        <v>4.3454244732856702E-2</v>
      </c>
      <c r="BO198">
        <v>1.95</v>
      </c>
      <c r="BP198">
        <v>0.357953071594238</v>
      </c>
      <c r="BQ198">
        <v>1.95</v>
      </c>
      <c r="BR198">
        <v>4.5382998883724199E-2</v>
      </c>
      <c r="BS198">
        <v>1.95</v>
      </c>
      <c r="BT198">
        <v>1.7339899204671301E-3</v>
      </c>
      <c r="BU198">
        <v>1.95</v>
      </c>
      <c r="BV198">
        <v>0</v>
      </c>
      <c r="BW198">
        <v>1.95</v>
      </c>
      <c r="BX198">
        <v>936694746</v>
      </c>
      <c r="BY198">
        <v>1.95</v>
      </c>
      <c r="BZ198">
        <v>936694780</v>
      </c>
      <c r="CA198">
        <v>1.95</v>
      </c>
      <c r="CB198">
        <v>33.2655029296875</v>
      </c>
      <c r="CC198">
        <v>1.95</v>
      </c>
      <c r="CD198">
        <v>101280.2109375</v>
      </c>
      <c r="CE198">
        <v>1.95</v>
      </c>
      <c r="CF198">
        <v>99999.9765625</v>
      </c>
    </row>
    <row r="199" spans="1:84" x14ac:dyDescent="0.3">
      <c r="A199">
        <v>1.96</v>
      </c>
      <c r="B199">
        <v>9.3133628368377602E-2</v>
      </c>
      <c r="C199">
        <v>1.96</v>
      </c>
      <c r="D199">
        <v>4.1658401489257799E-2</v>
      </c>
      <c r="E199">
        <v>1.96</v>
      </c>
      <c r="F199">
        <v>2.2224189713597201E-2</v>
      </c>
      <c r="G199">
        <v>1.96</v>
      </c>
      <c r="H199">
        <v>4.1341455653309796E-3</v>
      </c>
      <c r="I199">
        <v>1.96</v>
      </c>
      <c r="J199">
        <v>0</v>
      </c>
      <c r="K199">
        <v>1.96</v>
      </c>
      <c r="L199">
        <v>1602784187</v>
      </c>
      <c r="M199">
        <v>1.96</v>
      </c>
      <c r="N199">
        <v>1602784200</v>
      </c>
      <c r="O199">
        <v>1.96</v>
      </c>
      <c r="P199">
        <v>199127.1875</v>
      </c>
      <c r="Q199">
        <v>1.96</v>
      </c>
      <c r="R199">
        <v>199999.953125</v>
      </c>
      <c r="S199">
        <v>1.96</v>
      </c>
      <c r="T199">
        <v>11.4500122070312</v>
      </c>
      <c r="V199">
        <v>1.96</v>
      </c>
      <c r="W199">
        <v>5.8051839470863301E-2</v>
      </c>
      <c r="X199">
        <v>1.96</v>
      </c>
      <c r="Y199">
        <v>-3.99417877197265E-2</v>
      </c>
      <c r="Z199">
        <v>1.96</v>
      </c>
      <c r="AA199">
        <v>1.8263485282659499E-2</v>
      </c>
      <c r="AB199">
        <v>1.96</v>
      </c>
      <c r="AC199">
        <v>1.1251469142734999E-2</v>
      </c>
      <c r="AD199">
        <v>1.96</v>
      </c>
      <c r="AE199">
        <v>0</v>
      </c>
      <c r="AF199">
        <v>1.96</v>
      </c>
      <c r="AG199">
        <v>1628641246</v>
      </c>
      <c r="AH199">
        <v>1.96</v>
      </c>
      <c r="AI199">
        <v>1628641257</v>
      </c>
      <c r="AJ199">
        <v>1.96</v>
      </c>
      <c r="AK199">
        <v>9.53961181640625</v>
      </c>
      <c r="AL199">
        <v>1.96</v>
      </c>
      <c r="AM199">
        <v>199127.1875</v>
      </c>
      <c r="AN199">
        <v>1.96</v>
      </c>
      <c r="AO199">
        <v>199999.953125</v>
      </c>
      <c r="AR199">
        <v>1.96</v>
      </c>
      <c r="AS199">
        <v>0.24174542725086201</v>
      </c>
      <c r="AT199">
        <v>1.96</v>
      </c>
      <c r="AU199">
        <v>0.26018214225768999</v>
      </c>
      <c r="AV199">
        <v>1.96</v>
      </c>
      <c r="AW199">
        <v>7.2185896337032304E-2</v>
      </c>
      <c r="AX199">
        <v>1.96</v>
      </c>
      <c r="AY199">
        <v>1.01533893030136E-3</v>
      </c>
      <c r="AZ199">
        <v>1.96</v>
      </c>
      <c r="BA199">
        <v>0</v>
      </c>
      <c r="BB199">
        <v>1.96</v>
      </c>
      <c r="BC199">
        <v>939402422</v>
      </c>
      <c r="BD199">
        <v>1.96</v>
      </c>
      <c r="BE199">
        <v>939402462</v>
      </c>
      <c r="BF199">
        <v>1.96</v>
      </c>
      <c r="BG199">
        <v>40.138740539550703</v>
      </c>
      <c r="BH199">
        <v>1.96</v>
      </c>
      <c r="BI199">
        <v>100851.0546875</v>
      </c>
      <c r="BJ199">
        <v>1.96</v>
      </c>
      <c r="BK199">
        <v>99999.9765625</v>
      </c>
      <c r="BM199">
        <v>1.96</v>
      </c>
      <c r="BN199">
        <v>0.15483070909976901</v>
      </c>
      <c r="BO199">
        <v>1.96</v>
      </c>
      <c r="BP199">
        <v>0.26211357116699202</v>
      </c>
      <c r="BQ199">
        <v>1.96</v>
      </c>
      <c r="BR199">
        <v>2.5351431220769799E-2</v>
      </c>
      <c r="BS199">
        <v>1.96</v>
      </c>
      <c r="BT199">
        <v>-3.4069768153130999E-3</v>
      </c>
      <c r="BU199">
        <v>1.96</v>
      </c>
      <c r="BV199">
        <v>0</v>
      </c>
      <c r="BW199">
        <v>1.96</v>
      </c>
      <c r="BX199">
        <v>936695748</v>
      </c>
      <c r="BY199">
        <v>1.96</v>
      </c>
      <c r="BZ199">
        <v>936695780</v>
      </c>
      <c r="CA199">
        <v>1.96</v>
      </c>
      <c r="CB199">
        <v>30.991754531860298</v>
      </c>
      <c r="CC199">
        <v>1.96</v>
      </c>
      <c r="CD199">
        <v>97990.03125</v>
      </c>
      <c r="CE199">
        <v>1.96</v>
      </c>
      <c r="CF199">
        <v>99999.9765625</v>
      </c>
    </row>
    <row r="200" spans="1:84" x14ac:dyDescent="0.3">
      <c r="A200">
        <v>1.97</v>
      </c>
      <c r="B200">
        <v>2.3486700374633E-3</v>
      </c>
      <c r="C200">
        <v>1.97</v>
      </c>
      <c r="D200">
        <v>-7.5051307678222601E-2</v>
      </c>
      <c r="E200">
        <v>1.97</v>
      </c>
      <c r="F200">
        <v>-4.1058906354010096E-3</v>
      </c>
      <c r="G200">
        <v>1.97</v>
      </c>
      <c r="H200">
        <v>-3.9143580943345998E-3</v>
      </c>
      <c r="I200">
        <v>1.97</v>
      </c>
      <c r="J200">
        <v>0</v>
      </c>
      <c r="K200">
        <v>1.97</v>
      </c>
      <c r="L200">
        <v>1602786189</v>
      </c>
      <c r="M200">
        <v>1.97</v>
      </c>
      <c r="N200">
        <v>1602786200</v>
      </c>
      <c r="O200">
        <v>1.97</v>
      </c>
      <c r="P200">
        <v>200843.796875</v>
      </c>
      <c r="Q200">
        <v>1.97</v>
      </c>
      <c r="R200">
        <v>199999.953125</v>
      </c>
      <c r="S200">
        <v>1.97</v>
      </c>
      <c r="T200">
        <v>10.2899627685546</v>
      </c>
      <c r="V200">
        <v>1.97</v>
      </c>
      <c r="W200">
        <v>-2.86944396793842E-2</v>
      </c>
      <c r="X200">
        <v>1.97</v>
      </c>
      <c r="Y200">
        <v>0.23206615447998</v>
      </c>
      <c r="Z200">
        <v>1.97</v>
      </c>
      <c r="AA200">
        <v>-1.00593324750661E-2</v>
      </c>
      <c r="AB200">
        <v>1.97</v>
      </c>
      <c r="AC200">
        <v>-5.3614145144820196E-3</v>
      </c>
      <c r="AD200">
        <v>1.97</v>
      </c>
      <c r="AE200">
        <v>0</v>
      </c>
      <c r="AF200">
        <v>1.97</v>
      </c>
      <c r="AG200">
        <v>1628643245</v>
      </c>
      <c r="AH200">
        <v>1.97</v>
      </c>
      <c r="AI200">
        <v>1628643257</v>
      </c>
      <c r="AJ200">
        <v>1.97</v>
      </c>
      <c r="AK200">
        <v>10.7141571044921</v>
      </c>
      <c r="AL200">
        <v>1.97</v>
      </c>
      <c r="AM200">
        <v>202217.09375</v>
      </c>
      <c r="AN200">
        <v>1.97</v>
      </c>
      <c r="AO200">
        <v>199999.953125</v>
      </c>
      <c r="AR200">
        <v>1.97</v>
      </c>
      <c r="AS200">
        <v>0.218190938234329</v>
      </c>
      <c r="AT200">
        <v>1.97</v>
      </c>
      <c r="AU200">
        <v>0.199691787362098</v>
      </c>
      <c r="AV200">
        <v>1.97</v>
      </c>
      <c r="AW200">
        <v>6.0701359063386903E-2</v>
      </c>
      <c r="AX200">
        <v>1.97</v>
      </c>
      <c r="AY200">
        <v>-8.1147742457687801E-4</v>
      </c>
      <c r="AZ200">
        <v>1.97</v>
      </c>
      <c r="BA200">
        <v>0</v>
      </c>
      <c r="BB200">
        <v>1.97</v>
      </c>
      <c r="BC200">
        <v>939403428</v>
      </c>
      <c r="BD200">
        <v>1.97</v>
      </c>
      <c r="BE200">
        <v>939403462</v>
      </c>
      <c r="BF200">
        <v>1.97</v>
      </c>
      <c r="BG200">
        <v>34.0884399414062</v>
      </c>
      <c r="BH200">
        <v>1.97</v>
      </c>
      <c r="BI200">
        <v>100135.796875</v>
      </c>
      <c r="BJ200">
        <v>1.97</v>
      </c>
      <c r="BK200">
        <v>99999.9765625</v>
      </c>
      <c r="BM200">
        <v>1.97</v>
      </c>
      <c r="BN200">
        <v>0.17510621249675701</v>
      </c>
      <c r="BO200">
        <v>1.97</v>
      </c>
      <c r="BP200">
        <v>4.1494369506835903E-3</v>
      </c>
      <c r="BQ200">
        <v>1.97</v>
      </c>
      <c r="BR200">
        <v>5.4701648652553503E-2</v>
      </c>
      <c r="BS200">
        <v>1.97</v>
      </c>
      <c r="BT200">
        <v>3.2217088155448402E-3</v>
      </c>
      <c r="BU200">
        <v>1.97</v>
      </c>
      <c r="BV200">
        <v>0</v>
      </c>
      <c r="BW200">
        <v>1.97</v>
      </c>
      <c r="BX200">
        <v>936696747</v>
      </c>
      <c r="BY200">
        <v>1.97</v>
      </c>
      <c r="BZ200">
        <v>936696780</v>
      </c>
      <c r="CA200">
        <v>1.97</v>
      </c>
      <c r="CB200">
        <v>31.865129470825099</v>
      </c>
      <c r="CC200">
        <v>1.97</v>
      </c>
      <c r="CD200">
        <v>100421.8984375</v>
      </c>
      <c r="CE200">
        <v>1.97</v>
      </c>
      <c r="CF200">
        <v>99999.9765625</v>
      </c>
    </row>
    <row r="201" spans="1:84" x14ac:dyDescent="0.3">
      <c r="A201">
        <v>1.98</v>
      </c>
      <c r="B201">
        <v>-3.3982191234827E-2</v>
      </c>
      <c r="C201">
        <v>1.98</v>
      </c>
      <c r="D201">
        <v>4.1699409484863198E-2</v>
      </c>
      <c r="E201">
        <v>1.98</v>
      </c>
      <c r="F201">
        <v>-2.4808919988572502E-3</v>
      </c>
      <c r="G201">
        <v>1.98</v>
      </c>
      <c r="H201">
        <v>-8.9619774371385505E-3</v>
      </c>
      <c r="I201">
        <v>1.98</v>
      </c>
      <c r="J201">
        <v>0</v>
      </c>
      <c r="K201">
        <v>1.98</v>
      </c>
      <c r="L201">
        <v>1602788188</v>
      </c>
      <c r="M201">
        <v>1.98</v>
      </c>
      <c r="N201">
        <v>1602788200</v>
      </c>
      <c r="O201">
        <v>1.98</v>
      </c>
      <c r="P201">
        <v>201873.765625</v>
      </c>
      <c r="Q201">
        <v>1.98</v>
      </c>
      <c r="R201">
        <v>199999.953125</v>
      </c>
      <c r="S201">
        <v>1.98</v>
      </c>
      <c r="T201">
        <v>10.9151916503906</v>
      </c>
      <c r="V201">
        <v>1.98</v>
      </c>
      <c r="W201">
        <v>5.1136899739503798E-2</v>
      </c>
      <c r="X201">
        <v>1.98</v>
      </c>
      <c r="Y201">
        <v>-0.151863098144531</v>
      </c>
      <c r="Z201">
        <v>1.98</v>
      </c>
      <c r="AA201">
        <v>-6.8806708441115902E-5</v>
      </c>
      <c r="AB201">
        <v>1.98</v>
      </c>
      <c r="AC201">
        <v>6.4581176266074103E-3</v>
      </c>
      <c r="AD201">
        <v>1.98</v>
      </c>
      <c r="AE201">
        <v>0</v>
      </c>
      <c r="AF201">
        <v>1.98</v>
      </c>
      <c r="AG201">
        <v>1628645245</v>
      </c>
      <c r="AH201">
        <v>1.98</v>
      </c>
      <c r="AI201">
        <v>1628645257</v>
      </c>
      <c r="AJ201">
        <v>1.98</v>
      </c>
      <c r="AK201">
        <v>10.3780822753906</v>
      </c>
      <c r="AL201">
        <v>1.98</v>
      </c>
      <c r="AM201">
        <v>199470.515625</v>
      </c>
      <c r="AN201">
        <v>1.98</v>
      </c>
      <c r="AO201">
        <v>199999.953125</v>
      </c>
      <c r="AR201">
        <v>1.98</v>
      </c>
      <c r="AS201">
        <v>0.157716214656829</v>
      </c>
      <c r="AT201">
        <v>1.98</v>
      </c>
      <c r="AU201">
        <v>0.19466313719749401</v>
      </c>
      <c r="AV201">
        <v>1.98</v>
      </c>
      <c r="AW201">
        <v>4.95625250041484E-2</v>
      </c>
      <c r="AX201">
        <v>1.98</v>
      </c>
      <c r="AY201">
        <v>-1.33027415722608E-3</v>
      </c>
      <c r="AZ201">
        <v>1.98</v>
      </c>
      <c r="BA201">
        <v>0</v>
      </c>
      <c r="BB201">
        <v>1.98</v>
      </c>
      <c r="BC201">
        <v>939404434</v>
      </c>
      <c r="BD201">
        <v>1.98</v>
      </c>
      <c r="BE201">
        <v>939404462</v>
      </c>
      <c r="BF201">
        <v>1.98</v>
      </c>
      <c r="BG201">
        <v>28.038139343261701</v>
      </c>
      <c r="BH201">
        <v>1.98</v>
      </c>
      <c r="BI201">
        <v>100994.109375</v>
      </c>
      <c r="BJ201">
        <v>1.98</v>
      </c>
      <c r="BK201">
        <v>99999.9765625</v>
      </c>
      <c r="BM201">
        <v>1.98</v>
      </c>
      <c r="BN201">
        <v>8.3603791892528506E-2</v>
      </c>
      <c r="BO201">
        <v>1.98</v>
      </c>
      <c r="BP201">
        <v>0.52419376373291005</v>
      </c>
      <c r="BQ201">
        <v>1.98</v>
      </c>
      <c r="BR201">
        <v>2.0098304376006099E-2</v>
      </c>
      <c r="BS201">
        <v>1.98</v>
      </c>
      <c r="BT201">
        <v>-3.1441744067706103E-4</v>
      </c>
      <c r="BU201">
        <v>1.98</v>
      </c>
      <c r="BV201">
        <v>0</v>
      </c>
      <c r="BW201">
        <v>1.98</v>
      </c>
      <c r="BX201">
        <v>936697744</v>
      </c>
      <c r="BY201">
        <v>1.98</v>
      </c>
      <c r="BZ201">
        <v>936697780</v>
      </c>
      <c r="CA201">
        <v>1.98</v>
      </c>
      <c r="CB201">
        <v>35.656745910644503</v>
      </c>
      <c r="CC201">
        <v>1.98</v>
      </c>
      <c r="CD201">
        <v>99563.59375</v>
      </c>
      <c r="CE201">
        <v>1.98</v>
      </c>
      <c r="CF201">
        <v>99999.9765625</v>
      </c>
    </row>
    <row r="202" spans="1:84" x14ac:dyDescent="0.3">
      <c r="A202">
        <v>1.99</v>
      </c>
      <c r="B202">
        <v>1.78318098187446E-2</v>
      </c>
      <c r="C202">
        <v>1.99</v>
      </c>
      <c r="D202">
        <v>8.3871841430663993E-2</v>
      </c>
      <c r="E202">
        <v>1.99</v>
      </c>
      <c r="F202">
        <v>2.2835006937384598E-2</v>
      </c>
      <c r="G202">
        <v>1.99</v>
      </c>
      <c r="H202">
        <v>-1.59009988419711E-3</v>
      </c>
      <c r="I202">
        <v>1.99</v>
      </c>
      <c r="J202">
        <v>0</v>
      </c>
      <c r="K202">
        <v>1.99</v>
      </c>
      <c r="L202">
        <v>1602790186</v>
      </c>
      <c r="M202">
        <v>1.99</v>
      </c>
      <c r="N202">
        <v>1602790200</v>
      </c>
      <c r="O202">
        <v>1.99</v>
      </c>
      <c r="P202">
        <v>199813.828125</v>
      </c>
      <c r="Q202">
        <v>1.99</v>
      </c>
      <c r="R202">
        <v>199999.953125</v>
      </c>
      <c r="S202">
        <v>1.99</v>
      </c>
      <c r="T202">
        <v>12.776382446289</v>
      </c>
      <c r="V202">
        <v>1.99</v>
      </c>
      <c r="W202">
        <v>4.77008111774921E-2</v>
      </c>
      <c r="X202">
        <v>1.99</v>
      </c>
      <c r="Y202">
        <v>-2.8628349304199201E-2</v>
      </c>
      <c r="Z202">
        <v>1.99</v>
      </c>
      <c r="AA202">
        <v>2.4697758257388999E-2</v>
      </c>
      <c r="AB202">
        <v>1.99</v>
      </c>
      <c r="AC202">
        <v>-1.0183795355260299E-2</v>
      </c>
      <c r="AD202">
        <v>1.99</v>
      </c>
      <c r="AE202">
        <v>0</v>
      </c>
      <c r="AF202">
        <v>1.99</v>
      </c>
      <c r="AG202">
        <v>1628647242</v>
      </c>
      <c r="AH202">
        <v>1.99</v>
      </c>
      <c r="AI202">
        <v>1628647257</v>
      </c>
      <c r="AJ202">
        <v>1.99</v>
      </c>
      <c r="AK202">
        <v>13.4752349853515</v>
      </c>
      <c r="AL202">
        <v>1.99</v>
      </c>
      <c r="AM202">
        <v>199813.828125</v>
      </c>
      <c r="AN202">
        <v>1.99</v>
      </c>
      <c r="AO202">
        <v>199999.953125</v>
      </c>
      <c r="AR202">
        <v>1.99</v>
      </c>
      <c r="AS202">
        <v>0.180956870317459</v>
      </c>
      <c r="AT202">
        <v>1.99</v>
      </c>
      <c r="AU202">
        <v>0.23267969489097501</v>
      </c>
      <c r="AV202">
        <v>1.99</v>
      </c>
      <c r="AW202">
        <v>5.4319716989994001E-2</v>
      </c>
      <c r="AX202">
        <v>1.99</v>
      </c>
      <c r="AY202">
        <v>4.5069227926433E-3</v>
      </c>
      <c r="AZ202">
        <v>1.99</v>
      </c>
      <c r="BA202">
        <v>0</v>
      </c>
      <c r="BB202">
        <v>1.99</v>
      </c>
      <c r="BC202">
        <v>939405432</v>
      </c>
      <c r="BD202">
        <v>1.99</v>
      </c>
      <c r="BE202">
        <v>939405462</v>
      </c>
      <c r="BF202">
        <v>1.99</v>
      </c>
      <c r="BG202">
        <v>29.827041625976499</v>
      </c>
      <c r="BH202">
        <v>1.99</v>
      </c>
      <c r="BI202">
        <v>100708.0078125</v>
      </c>
      <c r="BJ202">
        <v>1.99</v>
      </c>
      <c r="BK202">
        <v>99999.9765625</v>
      </c>
      <c r="BM202">
        <v>1.99</v>
      </c>
      <c r="BN202">
        <v>0.256996929645538</v>
      </c>
      <c r="BO202">
        <v>1.99</v>
      </c>
      <c r="BP202">
        <v>0.29979896545410101</v>
      </c>
      <c r="BQ202">
        <v>1.99</v>
      </c>
      <c r="BR202">
        <v>5.8550626039504998E-2</v>
      </c>
      <c r="BS202">
        <v>1.99</v>
      </c>
      <c r="BT202">
        <v>4.8821754753589604E-3</v>
      </c>
      <c r="BU202">
        <v>1.99</v>
      </c>
      <c r="BV202">
        <v>0</v>
      </c>
      <c r="BW202">
        <v>1.99</v>
      </c>
      <c r="BX202">
        <v>936698737</v>
      </c>
      <c r="BY202">
        <v>1.99</v>
      </c>
      <c r="BZ202">
        <v>936698780</v>
      </c>
      <c r="CA202">
        <v>1.99</v>
      </c>
      <c r="CB202">
        <v>42.3093872070312</v>
      </c>
      <c r="CC202">
        <v>1.99</v>
      </c>
      <c r="CD202">
        <v>98276.1328125</v>
      </c>
      <c r="CE202">
        <v>1.99</v>
      </c>
      <c r="CF202">
        <v>99999.9765625</v>
      </c>
    </row>
    <row r="203" spans="1:84" x14ac:dyDescent="0.3">
      <c r="A203">
        <v>2</v>
      </c>
      <c r="B203">
        <v>1.1388721875846299E-2</v>
      </c>
      <c r="C203">
        <v>2</v>
      </c>
      <c r="D203">
        <v>0.15789699554443301</v>
      </c>
      <c r="E203">
        <v>2</v>
      </c>
      <c r="F203">
        <v>1.53227737173438E-2</v>
      </c>
      <c r="G203">
        <v>2</v>
      </c>
      <c r="H203">
        <v>-2.2306628525257102E-3</v>
      </c>
      <c r="I203">
        <v>2</v>
      </c>
      <c r="J203">
        <v>0</v>
      </c>
      <c r="K203">
        <v>2</v>
      </c>
      <c r="L203">
        <v>1602792187</v>
      </c>
      <c r="M203">
        <v>2</v>
      </c>
      <c r="N203">
        <v>1602792200</v>
      </c>
      <c r="O203">
        <v>2</v>
      </c>
      <c r="P203">
        <v>199470.515625</v>
      </c>
      <c r="Q203">
        <v>2</v>
      </c>
      <c r="R203">
        <v>199999.953125</v>
      </c>
      <c r="S203">
        <v>2</v>
      </c>
      <c r="T203">
        <v>12.0283203125</v>
      </c>
      <c r="V203">
        <v>2</v>
      </c>
      <c r="W203">
        <v>7.6297663152217796E-2</v>
      </c>
      <c r="X203">
        <v>2</v>
      </c>
      <c r="Y203">
        <v>0.11158180236816399</v>
      </c>
      <c r="Z203">
        <v>2</v>
      </c>
      <c r="AA203">
        <v>6.7265327088534797E-3</v>
      </c>
      <c r="AB203">
        <v>2</v>
      </c>
      <c r="AC203">
        <v>8.1725334748625703E-3</v>
      </c>
      <c r="AD203">
        <v>2</v>
      </c>
      <c r="AE203">
        <v>0</v>
      </c>
      <c r="AF203">
        <v>2</v>
      </c>
      <c r="AG203">
        <v>1628649247</v>
      </c>
      <c r="AH203">
        <v>2</v>
      </c>
      <c r="AI203">
        <v>1628649257</v>
      </c>
      <c r="AJ203">
        <v>2</v>
      </c>
      <c r="AK203">
        <v>9.2939453125</v>
      </c>
      <c r="AL203">
        <v>2</v>
      </c>
      <c r="AM203">
        <v>198440.546875</v>
      </c>
      <c r="AN203">
        <v>2</v>
      </c>
      <c r="AO203">
        <v>199999.953125</v>
      </c>
      <c r="AR203">
        <v>2</v>
      </c>
      <c r="AS203">
        <v>0.133476987481117</v>
      </c>
      <c r="AT203">
        <v>2</v>
      </c>
      <c r="AU203">
        <v>0.13314972817897699</v>
      </c>
      <c r="AV203">
        <v>2</v>
      </c>
      <c r="AW203">
        <v>3.7088532000780099E-2</v>
      </c>
      <c r="AX203">
        <v>2</v>
      </c>
      <c r="AY203">
        <v>-1.8210570560768199E-3</v>
      </c>
      <c r="AZ203">
        <v>2</v>
      </c>
      <c r="BA203">
        <v>0</v>
      </c>
      <c r="BB203">
        <v>2</v>
      </c>
      <c r="BC203">
        <v>939406440</v>
      </c>
      <c r="BD203">
        <v>2</v>
      </c>
      <c r="BE203">
        <v>939406462</v>
      </c>
      <c r="BF203">
        <v>2</v>
      </c>
      <c r="BG203">
        <v>21.716804504394499</v>
      </c>
      <c r="BH203">
        <v>2</v>
      </c>
      <c r="BI203">
        <v>100851.0546875</v>
      </c>
      <c r="BJ203">
        <v>2</v>
      </c>
      <c r="BK203">
        <v>99999.9765625</v>
      </c>
      <c r="BM203">
        <v>2</v>
      </c>
      <c r="BN203">
        <v>5.7208366692066102E-2</v>
      </c>
      <c r="BO203">
        <v>2</v>
      </c>
      <c r="BP203">
        <v>0.439517021179199</v>
      </c>
      <c r="BQ203">
        <v>2</v>
      </c>
      <c r="BR203">
        <v>5.9292085468768997E-2</v>
      </c>
      <c r="BS203">
        <v>2</v>
      </c>
      <c r="BT203">
        <v>-1.12923998385667E-2</v>
      </c>
      <c r="BU203">
        <v>2</v>
      </c>
      <c r="BV203">
        <v>0</v>
      </c>
      <c r="BW203">
        <v>2</v>
      </c>
      <c r="BX203">
        <v>936699734</v>
      </c>
      <c r="BY203">
        <v>2</v>
      </c>
      <c r="BZ203">
        <v>936699780</v>
      </c>
      <c r="CA203">
        <v>2</v>
      </c>
      <c r="CB203">
        <v>45.414360046386697</v>
      </c>
      <c r="CC203">
        <v>2</v>
      </c>
      <c r="CD203">
        <v>101709.359375</v>
      </c>
      <c r="CE203">
        <v>2</v>
      </c>
      <c r="CF203">
        <v>99999.9765625</v>
      </c>
    </row>
    <row r="204" spans="1:84" x14ac:dyDescent="0.3">
      <c r="A204">
        <v>2.00999999999999</v>
      </c>
      <c r="B204">
        <v>5.1436178386211298E-2</v>
      </c>
      <c r="C204">
        <v>2.00999999999999</v>
      </c>
      <c r="D204">
        <v>0.15677261352538999</v>
      </c>
      <c r="E204">
        <v>2.00999999999999</v>
      </c>
      <c r="F204">
        <v>6.0346564278006502E-3</v>
      </c>
      <c r="G204">
        <v>2.00999999999999</v>
      </c>
      <c r="H204">
        <v>5.49723440781235E-3</v>
      </c>
      <c r="I204">
        <v>2.00999999999999</v>
      </c>
      <c r="J204">
        <v>0</v>
      </c>
      <c r="K204">
        <v>2.00999999999999</v>
      </c>
      <c r="L204">
        <v>1602794187</v>
      </c>
      <c r="M204">
        <v>2.00999999999999</v>
      </c>
      <c r="N204">
        <v>1602794200</v>
      </c>
      <c r="O204">
        <v>2.00999999999999</v>
      </c>
      <c r="P204">
        <v>199813.828125</v>
      </c>
      <c r="Q204">
        <v>2.00999999999999</v>
      </c>
      <c r="R204">
        <v>199999.953125</v>
      </c>
      <c r="S204">
        <v>2.00999999999999</v>
      </c>
      <c r="T204">
        <v>11.5549163818359</v>
      </c>
      <c r="V204">
        <v>2.00999999999999</v>
      </c>
      <c r="W204">
        <v>4.9208506941795301E-2</v>
      </c>
      <c r="X204">
        <v>2.00999999999999</v>
      </c>
      <c r="Y204">
        <v>8.2228660583495997E-2</v>
      </c>
      <c r="Z204">
        <v>2.00999999999999</v>
      </c>
      <c r="AA204">
        <v>1.39106633141636E-2</v>
      </c>
      <c r="AB204">
        <v>2.00999999999999</v>
      </c>
      <c r="AC204">
        <v>3.3900055568665201E-3</v>
      </c>
      <c r="AD204">
        <v>2.00999999999999</v>
      </c>
      <c r="AE204">
        <v>0</v>
      </c>
      <c r="AF204">
        <v>2.00999999999999</v>
      </c>
      <c r="AG204">
        <v>1628651244</v>
      </c>
      <c r="AH204">
        <v>2.00999999999999</v>
      </c>
      <c r="AI204">
        <v>1628651257</v>
      </c>
      <c r="AJ204">
        <v>2.00999999999999</v>
      </c>
      <c r="AK204">
        <v>12.1164398193359</v>
      </c>
      <c r="AL204">
        <v>2.00999999999999</v>
      </c>
      <c r="AM204">
        <v>200157.15625</v>
      </c>
      <c r="AN204">
        <v>2.00999999999999</v>
      </c>
      <c r="AO204">
        <v>199999.953125</v>
      </c>
      <c r="AR204">
        <v>2.00999999999999</v>
      </c>
      <c r="AS204">
        <v>0.107555001974105</v>
      </c>
      <c r="AT204">
        <v>2.00999999999999</v>
      </c>
      <c r="AU204">
        <v>0.110577449202537</v>
      </c>
      <c r="AV204">
        <v>2.00999999999999</v>
      </c>
      <c r="AW204">
        <v>3.1223166733980099E-2</v>
      </c>
      <c r="AX204">
        <v>2.00999999999999</v>
      </c>
      <c r="AY204">
        <v>1.40874192584306E-3</v>
      </c>
      <c r="AZ204">
        <v>2.00999999999999</v>
      </c>
      <c r="BA204">
        <v>0</v>
      </c>
      <c r="BB204">
        <v>2.00999999999999</v>
      </c>
      <c r="BC204">
        <v>939407444</v>
      </c>
      <c r="BD204">
        <v>2.00999999999999</v>
      </c>
      <c r="BE204">
        <v>939407462</v>
      </c>
      <c r="BF204">
        <v>2.00999999999999</v>
      </c>
      <c r="BG204">
        <v>17.4403381347656</v>
      </c>
      <c r="BH204">
        <v>2.00999999999999</v>
      </c>
      <c r="BI204">
        <v>99849.6953125</v>
      </c>
      <c r="BJ204">
        <v>2.00999999999999</v>
      </c>
      <c r="BK204">
        <v>99999.9765625</v>
      </c>
      <c r="BM204">
        <v>2.00999999999999</v>
      </c>
      <c r="BN204">
        <v>0.32214173674583402</v>
      </c>
      <c r="BO204">
        <v>2.00999999999999</v>
      </c>
      <c r="BP204">
        <v>0.79648303985595703</v>
      </c>
      <c r="BQ204">
        <v>2.00999999999999</v>
      </c>
      <c r="BR204">
        <v>7.4498221278190599E-2</v>
      </c>
      <c r="BS204">
        <v>2.00999999999999</v>
      </c>
      <c r="BT204">
        <v>-4.1359686292707903E-3</v>
      </c>
      <c r="BU204">
        <v>2.00999999999999</v>
      </c>
      <c r="BV204">
        <v>0</v>
      </c>
      <c r="BW204">
        <v>2.00999999999999</v>
      </c>
      <c r="BX204">
        <v>936700731</v>
      </c>
      <c r="BY204">
        <v>2.00999999999999</v>
      </c>
      <c r="BZ204">
        <v>936700780</v>
      </c>
      <c r="CA204">
        <v>2.00999999999999</v>
      </c>
      <c r="CB204">
        <v>48.118789672851499</v>
      </c>
      <c r="CC204">
        <v>2.00999999999999</v>
      </c>
      <c r="CD204">
        <v>98419.1875</v>
      </c>
      <c r="CE204">
        <v>2.00999999999999</v>
      </c>
      <c r="CF204">
        <v>99999.9765625</v>
      </c>
    </row>
    <row r="205" spans="1:84" x14ac:dyDescent="0.3">
      <c r="A205">
        <v>2.02</v>
      </c>
      <c r="B205">
        <v>-0.136838033795356</v>
      </c>
      <c r="C205">
        <v>2.02</v>
      </c>
      <c r="D205">
        <v>4.1970252990722601E-2</v>
      </c>
      <c r="E205">
        <v>2.02</v>
      </c>
      <c r="F205">
        <v>-1.42962932586669E-2</v>
      </c>
      <c r="G205">
        <v>2.02</v>
      </c>
      <c r="H205">
        <v>3.7521703634411001E-3</v>
      </c>
      <c r="I205">
        <v>2.02</v>
      </c>
      <c r="J205">
        <v>0</v>
      </c>
      <c r="K205">
        <v>2.02</v>
      </c>
      <c r="L205">
        <v>1602796188</v>
      </c>
      <c r="M205">
        <v>2.02</v>
      </c>
      <c r="N205">
        <v>1602796200</v>
      </c>
      <c r="O205">
        <v>2.02</v>
      </c>
      <c r="P205">
        <v>202217.09375</v>
      </c>
      <c r="Q205">
        <v>2.02</v>
      </c>
      <c r="R205">
        <v>199999.953125</v>
      </c>
      <c r="S205">
        <v>2.02</v>
      </c>
      <c r="T205">
        <v>10.9441833496093</v>
      </c>
      <c r="V205">
        <v>2.02</v>
      </c>
      <c r="W205">
        <v>5.5417727679014199E-2</v>
      </c>
      <c r="X205">
        <v>2.02</v>
      </c>
      <c r="Y205">
        <v>-0.114970207214355</v>
      </c>
      <c r="Z205">
        <v>2.02</v>
      </c>
      <c r="AA205">
        <v>-8.1015480682253803E-3</v>
      </c>
      <c r="AB205">
        <v>2.02</v>
      </c>
      <c r="AC205">
        <v>-2.4295055773109098E-3</v>
      </c>
      <c r="AD205">
        <v>2.02</v>
      </c>
      <c r="AE205">
        <v>0</v>
      </c>
      <c r="AF205">
        <v>2.02</v>
      </c>
      <c r="AG205">
        <v>1628653246</v>
      </c>
      <c r="AH205">
        <v>2.02</v>
      </c>
      <c r="AI205">
        <v>1628653257</v>
      </c>
      <c r="AJ205">
        <v>2.02</v>
      </c>
      <c r="AK205">
        <v>9.9950866699218697</v>
      </c>
      <c r="AL205">
        <v>2.02</v>
      </c>
      <c r="AM205">
        <v>199127.1875</v>
      </c>
      <c r="AN205">
        <v>2.02</v>
      </c>
      <c r="AO205">
        <v>199999.953125</v>
      </c>
      <c r="AR205">
        <v>2.02</v>
      </c>
      <c r="AS205">
        <v>0.15657959878444599</v>
      </c>
      <c r="AT205">
        <v>2.02</v>
      </c>
      <c r="AU205">
        <v>0.118019208312034</v>
      </c>
      <c r="AV205">
        <v>2.02</v>
      </c>
      <c r="AW205">
        <v>3.9363872259855201E-2</v>
      </c>
      <c r="AX205">
        <v>2.02</v>
      </c>
      <c r="AY205">
        <v>8.7627684697508795E-3</v>
      </c>
      <c r="AZ205">
        <v>2.02</v>
      </c>
      <c r="BA205">
        <v>0</v>
      </c>
      <c r="BB205">
        <v>2.02</v>
      </c>
      <c r="BC205">
        <v>939408442</v>
      </c>
      <c r="BD205">
        <v>2.02</v>
      </c>
      <c r="BE205">
        <v>939408462</v>
      </c>
      <c r="BF205">
        <v>2.02</v>
      </c>
      <c r="BG205">
        <v>19.687004089355401</v>
      </c>
      <c r="BH205">
        <v>2.02</v>
      </c>
      <c r="BI205">
        <v>99420.546875</v>
      </c>
      <c r="BJ205">
        <v>2.02</v>
      </c>
      <c r="BK205">
        <v>99999.9765625</v>
      </c>
      <c r="BM205">
        <v>2.02</v>
      </c>
      <c r="BN205">
        <v>0.27384692430496199</v>
      </c>
      <c r="BO205">
        <v>2.02</v>
      </c>
      <c r="BP205">
        <v>0.22037315368652299</v>
      </c>
      <c r="BQ205">
        <v>2.02</v>
      </c>
      <c r="BR205">
        <v>9.33384299278259E-2</v>
      </c>
      <c r="BS205">
        <v>2.02</v>
      </c>
      <c r="BT205">
        <v>2.83109559677541E-3</v>
      </c>
      <c r="BU205">
        <v>2.02</v>
      </c>
      <c r="BV205">
        <v>0</v>
      </c>
      <c r="BW205">
        <v>2.02</v>
      </c>
      <c r="BX205">
        <v>936701726</v>
      </c>
      <c r="BY205">
        <v>2.02</v>
      </c>
      <c r="BZ205">
        <v>936701780</v>
      </c>
      <c r="CA205">
        <v>2.02</v>
      </c>
      <c r="CB205">
        <v>52.825935363769503</v>
      </c>
      <c r="CC205">
        <v>2.02</v>
      </c>
      <c r="CD205">
        <v>100564.953125</v>
      </c>
      <c r="CE205">
        <v>2.02</v>
      </c>
      <c r="CF205">
        <v>99999.9765625</v>
      </c>
    </row>
    <row r="206" spans="1:84" x14ac:dyDescent="0.3">
      <c r="A206">
        <v>2.02999999999999</v>
      </c>
      <c r="B206">
        <v>3.5763958003371902E-3</v>
      </c>
      <c r="C206">
        <v>2.02999999999999</v>
      </c>
      <c r="D206">
        <v>8.6812973022460896E-2</v>
      </c>
      <c r="E206">
        <v>2.02999999999999</v>
      </c>
      <c r="F206">
        <v>9.2550786212086608E-3</v>
      </c>
      <c r="G206">
        <v>2.02999999999999</v>
      </c>
      <c r="H206">
        <v>-4.8930351622402599E-3</v>
      </c>
      <c r="I206">
        <v>2.02999999999999</v>
      </c>
      <c r="J206">
        <v>0</v>
      </c>
      <c r="K206">
        <v>2.02999999999999</v>
      </c>
      <c r="L206">
        <v>1602798185</v>
      </c>
      <c r="M206">
        <v>2.02999999999999</v>
      </c>
      <c r="N206">
        <v>1602798200</v>
      </c>
      <c r="O206">
        <v>2.02999999999999</v>
      </c>
      <c r="P206">
        <v>201530.453125</v>
      </c>
      <c r="Q206">
        <v>2.02999999999999</v>
      </c>
      <c r="R206">
        <v>199999.953125</v>
      </c>
      <c r="S206">
        <v>2.02999999999999</v>
      </c>
      <c r="T206">
        <v>13.4920196533203</v>
      </c>
      <c r="V206">
        <v>2.02999999999999</v>
      </c>
      <c r="W206">
        <v>-3.2077483832836103E-2</v>
      </c>
      <c r="X206">
        <v>2.02999999999999</v>
      </c>
      <c r="Y206">
        <v>-3.0263900756835899E-2</v>
      </c>
      <c r="Z206">
        <v>2.02999999999999</v>
      </c>
      <c r="AA206">
        <v>1.6536456532776299E-3</v>
      </c>
      <c r="AB206">
        <v>2.02999999999999</v>
      </c>
      <c r="AC206">
        <v>-4.1184099391102704E-3</v>
      </c>
      <c r="AD206">
        <v>2.02999999999999</v>
      </c>
      <c r="AE206">
        <v>0</v>
      </c>
      <c r="AF206">
        <v>2.02999999999999</v>
      </c>
      <c r="AG206">
        <v>1628655243</v>
      </c>
      <c r="AH206">
        <v>2.02999999999999</v>
      </c>
      <c r="AI206">
        <v>1628655257</v>
      </c>
      <c r="AJ206">
        <v>2.02999999999999</v>
      </c>
      <c r="AK206">
        <v>12.6802520751953</v>
      </c>
      <c r="AL206">
        <v>2.02999999999999</v>
      </c>
      <c r="AM206">
        <v>200843.796875</v>
      </c>
      <c r="AN206">
        <v>2.02999999999999</v>
      </c>
      <c r="AO206">
        <v>199999.953125</v>
      </c>
      <c r="AR206">
        <v>2.02999999999999</v>
      </c>
      <c r="AS206">
        <v>0.10863136500120101</v>
      </c>
      <c r="AT206">
        <v>2.02999999999999</v>
      </c>
      <c r="AU206">
        <v>0.147063583135604</v>
      </c>
      <c r="AV206">
        <v>2.02999999999999</v>
      </c>
      <c r="AW206">
        <v>3.4053996205329798E-2</v>
      </c>
      <c r="AX206">
        <v>2.02999999999999</v>
      </c>
      <c r="AY206">
        <v>-5.4448996670544104E-3</v>
      </c>
      <c r="AZ206">
        <v>2.02999999999999</v>
      </c>
      <c r="BA206">
        <v>0</v>
      </c>
      <c r="BB206">
        <v>2.02999999999999</v>
      </c>
      <c r="BC206">
        <v>939409442</v>
      </c>
      <c r="BD206">
        <v>2.02999999999999</v>
      </c>
      <c r="BE206">
        <v>939409462</v>
      </c>
      <c r="BF206">
        <v>2.02999999999999</v>
      </c>
      <c r="BG206">
        <v>19.816513061523398</v>
      </c>
      <c r="BH206">
        <v>2.02999999999999</v>
      </c>
      <c r="BI206">
        <v>100564.953125</v>
      </c>
      <c r="BJ206">
        <v>2.02999999999999</v>
      </c>
      <c r="BK206">
        <v>99999.9765625</v>
      </c>
      <c r="BM206">
        <v>2.02999999999999</v>
      </c>
      <c r="BN206">
        <v>0.17878258228301999</v>
      </c>
      <c r="BO206">
        <v>2.02999999999999</v>
      </c>
      <c r="BP206">
        <v>0.21150875091552701</v>
      </c>
      <c r="BQ206">
        <v>2.02999999999999</v>
      </c>
      <c r="BR206">
        <v>5.1590837538242298E-2</v>
      </c>
      <c r="BS206">
        <v>2.02999999999999</v>
      </c>
      <c r="BT206">
        <v>5.04023162648081E-3</v>
      </c>
      <c r="BU206">
        <v>2.02999999999999</v>
      </c>
      <c r="BV206">
        <v>0</v>
      </c>
      <c r="BW206">
        <v>2.02999999999999</v>
      </c>
      <c r="BX206">
        <v>936702734</v>
      </c>
      <c r="BY206">
        <v>2.02999999999999</v>
      </c>
      <c r="BZ206">
        <v>936702780</v>
      </c>
      <c r="CA206">
        <v>2.02999999999999</v>
      </c>
      <c r="CB206">
        <v>45.688446044921797</v>
      </c>
      <c r="CC206">
        <v>2.02999999999999</v>
      </c>
      <c r="CD206">
        <v>100994.109375</v>
      </c>
      <c r="CE206">
        <v>2.02999999999999</v>
      </c>
      <c r="CF206">
        <v>99999.9765625</v>
      </c>
    </row>
    <row r="207" spans="1:84" x14ac:dyDescent="0.3">
      <c r="A207">
        <v>2.04</v>
      </c>
      <c r="B207">
        <v>3.8975350558757699E-2</v>
      </c>
      <c r="C207">
        <v>2.04</v>
      </c>
      <c r="D207">
        <v>0.158549308776855</v>
      </c>
      <c r="E207">
        <v>2.04</v>
      </c>
      <c r="F207">
        <v>2.06395462155342E-2</v>
      </c>
      <c r="G207">
        <v>2.04</v>
      </c>
      <c r="H207">
        <v>-1.9658869132399498E-3</v>
      </c>
      <c r="I207">
        <v>2.04</v>
      </c>
      <c r="J207">
        <v>0</v>
      </c>
      <c r="K207">
        <v>2.04</v>
      </c>
      <c r="L207">
        <v>1602800187</v>
      </c>
      <c r="M207">
        <v>2.04</v>
      </c>
      <c r="N207">
        <v>1602800200</v>
      </c>
      <c r="O207">
        <v>2.04</v>
      </c>
      <c r="P207">
        <v>199127.1875</v>
      </c>
      <c r="Q207">
        <v>2.04</v>
      </c>
      <c r="R207">
        <v>199999.953125</v>
      </c>
      <c r="S207">
        <v>2.04</v>
      </c>
      <c r="T207">
        <v>12.3319702148437</v>
      </c>
      <c r="V207">
        <v>2.04</v>
      </c>
      <c r="W207">
        <v>9.2540591955184895E-2</v>
      </c>
      <c r="X207">
        <v>2.04</v>
      </c>
      <c r="Y207">
        <v>1.2273788452148401E-3</v>
      </c>
      <c r="Z207">
        <v>2.04</v>
      </c>
      <c r="AA207">
        <v>1.0886873118579299E-2</v>
      </c>
      <c r="AB207">
        <v>2.04</v>
      </c>
      <c r="AC207">
        <v>8.2033649086952192E-3</v>
      </c>
      <c r="AD207">
        <v>2.04</v>
      </c>
      <c r="AE207">
        <v>0</v>
      </c>
      <c r="AF207">
        <v>2.04</v>
      </c>
      <c r="AG207">
        <v>1628657245</v>
      </c>
      <c r="AH207">
        <v>2.04</v>
      </c>
      <c r="AI207">
        <v>1628657257</v>
      </c>
      <c r="AJ207">
        <v>2.04</v>
      </c>
      <c r="AK207">
        <v>10.8335571289062</v>
      </c>
      <c r="AL207">
        <v>2.04</v>
      </c>
      <c r="AM207">
        <v>198097.21875</v>
      </c>
      <c r="AN207">
        <v>2.04</v>
      </c>
      <c r="AO207">
        <v>199999.953125</v>
      </c>
      <c r="AR207">
        <v>2.04</v>
      </c>
      <c r="AS207">
        <v>0.17254823446273801</v>
      </c>
      <c r="AT207">
        <v>2.04</v>
      </c>
      <c r="AU207">
        <v>0.21950015425682001</v>
      </c>
      <c r="AV207">
        <v>2.04</v>
      </c>
      <c r="AW207">
        <v>4.6754512935876798E-2</v>
      </c>
      <c r="AX207">
        <v>2.04</v>
      </c>
      <c r="AY207">
        <v>1.06020960956811E-2</v>
      </c>
      <c r="AZ207">
        <v>2.04</v>
      </c>
      <c r="BA207">
        <v>0</v>
      </c>
      <c r="BB207">
        <v>2.04</v>
      </c>
      <c r="BC207">
        <v>939410438</v>
      </c>
      <c r="BD207">
        <v>2.04</v>
      </c>
      <c r="BE207">
        <v>939410462</v>
      </c>
      <c r="BF207">
        <v>2.04</v>
      </c>
      <c r="BG207">
        <v>23.951454162597599</v>
      </c>
      <c r="BH207">
        <v>2.04</v>
      </c>
      <c r="BI207">
        <v>99563.59375</v>
      </c>
      <c r="BJ207">
        <v>2.04</v>
      </c>
      <c r="BK207">
        <v>99999.9765625</v>
      </c>
      <c r="BM207">
        <v>2.04</v>
      </c>
      <c r="BN207">
        <v>0.22046130895614599</v>
      </c>
      <c r="BO207">
        <v>2.04</v>
      </c>
      <c r="BP207">
        <v>0.17861270904540999</v>
      </c>
      <c r="BQ207">
        <v>2.04</v>
      </c>
      <c r="BR207">
        <v>4.55731824040412E-2</v>
      </c>
      <c r="BS207">
        <v>2.04</v>
      </c>
      <c r="BT207">
        <v>6.8805105984210899E-3</v>
      </c>
      <c r="BU207">
        <v>2.04</v>
      </c>
      <c r="BV207">
        <v>0</v>
      </c>
      <c r="BW207">
        <v>2.04</v>
      </c>
      <c r="BX207">
        <v>936703738</v>
      </c>
      <c r="BY207">
        <v>2.04</v>
      </c>
      <c r="BZ207">
        <v>936703780</v>
      </c>
      <c r="CA207">
        <v>2.04</v>
      </c>
      <c r="CB207">
        <v>40.954216003417898</v>
      </c>
      <c r="CC207">
        <v>2.04</v>
      </c>
      <c r="CD207">
        <v>99992.75</v>
      </c>
      <c r="CE207">
        <v>2.04</v>
      </c>
      <c r="CF207">
        <v>99999.9765625</v>
      </c>
    </row>
    <row r="208" spans="1:84" x14ac:dyDescent="0.3">
      <c r="A208">
        <v>2.0499999999999901</v>
      </c>
      <c r="B208">
        <v>0.14479307830333699</v>
      </c>
      <c r="C208">
        <v>2.0499999999999901</v>
      </c>
      <c r="D208">
        <v>0.155136108398437</v>
      </c>
      <c r="E208">
        <v>2.0499999999999901</v>
      </c>
      <c r="F208">
        <v>2.56515443325042E-2</v>
      </c>
      <c r="G208">
        <v>2.0499999999999901</v>
      </c>
      <c r="H208">
        <v>4.6337209641933398E-3</v>
      </c>
      <c r="I208">
        <v>2.0499999999999901</v>
      </c>
      <c r="J208">
        <v>0</v>
      </c>
      <c r="K208">
        <v>2.0499999999999901</v>
      </c>
      <c r="L208">
        <v>1602802188</v>
      </c>
      <c r="M208">
        <v>2.0499999999999901</v>
      </c>
      <c r="N208">
        <v>1602802200</v>
      </c>
      <c r="O208">
        <v>2.0499999999999901</v>
      </c>
      <c r="P208">
        <v>198783.859375</v>
      </c>
      <c r="Q208">
        <v>2.0499999999999901</v>
      </c>
      <c r="R208">
        <v>199999.953125</v>
      </c>
      <c r="S208">
        <v>2.0499999999999901</v>
      </c>
      <c r="T208">
        <v>11.1719207763671</v>
      </c>
      <c r="V208">
        <v>2.0499999999999901</v>
      </c>
      <c r="W208">
        <v>0.12707360088825201</v>
      </c>
      <c r="X208">
        <v>2.0499999999999901</v>
      </c>
      <c r="Y208">
        <v>-3.1749725341796799E-2</v>
      </c>
      <c r="Z208">
        <v>2.0499999999999901</v>
      </c>
      <c r="AA208">
        <v>2.55561582744121E-2</v>
      </c>
      <c r="AB208">
        <v>2.0499999999999901</v>
      </c>
      <c r="AC208">
        <v>-7.24544283002614E-4</v>
      </c>
      <c r="AD208">
        <v>2.0499999999999901</v>
      </c>
      <c r="AE208">
        <v>0</v>
      </c>
      <c r="AF208">
        <v>2.0499999999999901</v>
      </c>
      <c r="AG208">
        <v>1628659243</v>
      </c>
      <c r="AH208">
        <v>2.0499999999999901</v>
      </c>
      <c r="AI208">
        <v>1628659257</v>
      </c>
      <c r="AJ208">
        <v>2.0499999999999901</v>
      </c>
      <c r="AK208">
        <v>12.5574188232421</v>
      </c>
      <c r="AL208">
        <v>2.0499999999999901</v>
      </c>
      <c r="AM208">
        <v>198783.859375</v>
      </c>
      <c r="AN208">
        <v>2.0499999999999901</v>
      </c>
      <c r="AO208">
        <v>199999.953125</v>
      </c>
      <c r="AR208">
        <v>2.0499999999999901</v>
      </c>
      <c r="AS208">
        <v>0.16459491848945601</v>
      </c>
      <c r="AT208">
        <v>2.0499999999999901</v>
      </c>
      <c r="AU208">
        <v>0.22782310843467701</v>
      </c>
      <c r="AV208">
        <v>2.0499999999999901</v>
      </c>
      <c r="AW208">
        <v>4.8754096031188902E-2</v>
      </c>
      <c r="AX208">
        <v>2.0499999999999901</v>
      </c>
      <c r="AY208">
        <v>-6.2899007461964997E-3</v>
      </c>
      <c r="AZ208">
        <v>2.0499999999999901</v>
      </c>
      <c r="BA208">
        <v>0</v>
      </c>
      <c r="BB208">
        <v>2.0499999999999901</v>
      </c>
      <c r="BC208">
        <v>939411437</v>
      </c>
      <c r="BD208">
        <v>2.0499999999999901</v>
      </c>
      <c r="BE208">
        <v>939411462</v>
      </c>
      <c r="BF208">
        <v>2.0499999999999901</v>
      </c>
      <c r="BG208">
        <v>25.1109313964843</v>
      </c>
      <c r="BH208">
        <v>2.0499999999999901</v>
      </c>
      <c r="BI208">
        <v>100135.796875</v>
      </c>
      <c r="BJ208">
        <v>2.0499999999999901</v>
      </c>
      <c r="BK208">
        <v>99999.9765625</v>
      </c>
      <c r="BM208">
        <v>2.0499999999999901</v>
      </c>
      <c r="BN208">
        <v>0.112368077039718</v>
      </c>
      <c r="BO208">
        <v>2.0499999999999901</v>
      </c>
      <c r="BP208">
        <v>0.31661415100097601</v>
      </c>
      <c r="BQ208">
        <v>2.0499999999999901</v>
      </c>
      <c r="BR208">
        <v>3.7347264587879098E-2</v>
      </c>
      <c r="BS208">
        <v>2.0499999999999901</v>
      </c>
      <c r="BT208">
        <v>2.82037467695772E-3</v>
      </c>
      <c r="BU208">
        <v>2.0499999999999901</v>
      </c>
      <c r="BV208">
        <v>0</v>
      </c>
      <c r="BW208">
        <v>2.0499999999999901</v>
      </c>
      <c r="BX208">
        <v>936704741</v>
      </c>
      <c r="BY208">
        <v>2.0499999999999901</v>
      </c>
      <c r="BZ208">
        <v>936704780</v>
      </c>
      <c r="CA208">
        <v>2.0499999999999901</v>
      </c>
      <c r="CB208">
        <v>38.566024780273402</v>
      </c>
      <c r="CC208">
        <v>2.0499999999999901</v>
      </c>
      <c r="CD208">
        <v>100994.109375</v>
      </c>
      <c r="CE208">
        <v>2.0499999999999901</v>
      </c>
      <c r="CF208">
        <v>99999.9765625</v>
      </c>
    </row>
    <row r="209" spans="1:84" x14ac:dyDescent="0.3">
      <c r="A209">
        <v>2.06</v>
      </c>
      <c r="B209">
        <v>-0.10971223562955799</v>
      </c>
      <c r="C209">
        <v>2.06</v>
      </c>
      <c r="D209">
        <v>-3.6341667175292899E-2</v>
      </c>
      <c r="E209">
        <v>2.06</v>
      </c>
      <c r="F209">
        <v>-4.9819652922451401E-3</v>
      </c>
      <c r="G209">
        <v>2.06</v>
      </c>
      <c r="H209">
        <v>6.07069861143827E-3</v>
      </c>
      <c r="I209">
        <v>2.06</v>
      </c>
      <c r="J209">
        <v>0</v>
      </c>
      <c r="K209">
        <v>2.06</v>
      </c>
      <c r="L209">
        <v>1602804189</v>
      </c>
      <c r="M209">
        <v>2.06</v>
      </c>
      <c r="N209">
        <v>1602804200</v>
      </c>
      <c r="O209">
        <v>2.06</v>
      </c>
      <c r="P209">
        <v>201873.765625</v>
      </c>
      <c r="Q209">
        <v>2.06</v>
      </c>
      <c r="R209">
        <v>199999.953125</v>
      </c>
      <c r="S209">
        <v>2.06</v>
      </c>
      <c r="T209">
        <v>10.2865295410156</v>
      </c>
      <c r="V209">
        <v>2.06</v>
      </c>
      <c r="W209">
        <v>-1.6765160486102101E-2</v>
      </c>
      <c r="X209">
        <v>2.06</v>
      </c>
      <c r="Y209">
        <v>0.26371860504150302</v>
      </c>
      <c r="Z209">
        <v>2.06</v>
      </c>
      <c r="AA209">
        <v>-9.1954981908202102E-3</v>
      </c>
      <c r="AB209">
        <v>2.06</v>
      </c>
      <c r="AC209">
        <v>-5.3652231581509096E-3</v>
      </c>
      <c r="AD209">
        <v>2.06</v>
      </c>
      <c r="AE209">
        <v>0</v>
      </c>
      <c r="AF209">
        <v>2.06</v>
      </c>
      <c r="AG209">
        <v>1628661247</v>
      </c>
      <c r="AH209">
        <v>2.06</v>
      </c>
      <c r="AI209">
        <v>1628661257</v>
      </c>
      <c r="AJ209">
        <v>2.06</v>
      </c>
      <c r="AK209">
        <v>8.5134582519531197</v>
      </c>
      <c r="AL209">
        <v>2.06</v>
      </c>
      <c r="AM209">
        <v>201530.453125</v>
      </c>
      <c r="AN209">
        <v>2.06</v>
      </c>
      <c r="AO209">
        <v>199999.953125</v>
      </c>
      <c r="AR209">
        <v>2.06</v>
      </c>
      <c r="AS209">
        <v>0.136168718338012</v>
      </c>
      <c r="AT209">
        <v>2.06</v>
      </c>
      <c r="AU209">
        <v>0.18129818141460399</v>
      </c>
      <c r="AV209">
        <v>2.06</v>
      </c>
      <c r="AW209">
        <v>4.70657050609588E-2</v>
      </c>
      <c r="AX209">
        <v>2.06</v>
      </c>
      <c r="AY209">
        <v>-4.5830635353922801E-3</v>
      </c>
      <c r="AZ209">
        <v>2.06</v>
      </c>
      <c r="BA209">
        <v>0</v>
      </c>
      <c r="BB209">
        <v>2.06</v>
      </c>
      <c r="BC209">
        <v>939412435</v>
      </c>
      <c r="BD209">
        <v>2.06</v>
      </c>
      <c r="BE209">
        <v>939412462</v>
      </c>
      <c r="BF209">
        <v>2.06</v>
      </c>
      <c r="BG209">
        <v>26.957054138183501</v>
      </c>
      <c r="BH209">
        <v>2.06</v>
      </c>
      <c r="BI209">
        <v>101280.2109375</v>
      </c>
      <c r="BJ209">
        <v>2.06</v>
      </c>
      <c r="BK209">
        <v>99999.9765625</v>
      </c>
      <c r="BM209">
        <v>2.06</v>
      </c>
      <c r="BN209">
        <v>0.16866616904735501</v>
      </c>
      <c r="BO209">
        <v>2.06</v>
      </c>
      <c r="BP209">
        <v>0.292300224304199</v>
      </c>
      <c r="BQ209">
        <v>2.06</v>
      </c>
      <c r="BR209">
        <v>4.0583819150924599E-2</v>
      </c>
      <c r="BS209">
        <v>2.06</v>
      </c>
      <c r="BT209">
        <v>-1.03158764541149E-2</v>
      </c>
      <c r="BU209">
        <v>2.06</v>
      </c>
      <c r="BV209">
        <v>0</v>
      </c>
      <c r="BW209">
        <v>2.06</v>
      </c>
      <c r="BX209">
        <v>936705744</v>
      </c>
      <c r="BY209">
        <v>2.06</v>
      </c>
      <c r="BZ209">
        <v>936705780</v>
      </c>
      <c r="CA209">
        <v>2.06</v>
      </c>
      <c r="CB209">
        <v>35.033424377441399</v>
      </c>
      <c r="CC209">
        <v>2.06</v>
      </c>
      <c r="CD209">
        <v>100421.8984375</v>
      </c>
      <c r="CE209">
        <v>2.06</v>
      </c>
      <c r="CF209">
        <v>99999.9765625</v>
      </c>
    </row>
    <row r="210" spans="1:84" x14ac:dyDescent="0.3">
      <c r="A210">
        <v>2.0699999999999901</v>
      </c>
      <c r="B210">
        <v>-1.8067438155412601E-2</v>
      </c>
      <c r="C210">
        <v>2.0699999999999901</v>
      </c>
      <c r="D210">
        <v>0.118746757507324</v>
      </c>
      <c r="E210">
        <v>2.0699999999999901</v>
      </c>
      <c r="F210">
        <v>7.6552950777113403E-3</v>
      </c>
      <c r="G210">
        <v>2.0699999999999901</v>
      </c>
      <c r="H210">
        <v>2.3052180185914001E-3</v>
      </c>
      <c r="I210">
        <v>2.0699999999999901</v>
      </c>
      <c r="J210">
        <v>0</v>
      </c>
      <c r="K210">
        <v>2.0699999999999901</v>
      </c>
      <c r="L210">
        <v>1602806187</v>
      </c>
      <c r="M210">
        <v>2.0699999999999901</v>
      </c>
      <c r="N210">
        <v>1602806200</v>
      </c>
      <c r="O210">
        <v>2.0699999999999901</v>
      </c>
      <c r="P210">
        <v>200500.484375</v>
      </c>
      <c r="Q210">
        <v>2.0699999999999901</v>
      </c>
      <c r="R210">
        <v>199999.953125</v>
      </c>
      <c r="S210">
        <v>2.0699999999999901</v>
      </c>
      <c r="T210">
        <v>11.4610748291015</v>
      </c>
      <c r="V210">
        <v>2.0699999999999901</v>
      </c>
      <c r="W210">
        <v>2.6842702180147102E-2</v>
      </c>
      <c r="X210">
        <v>2.0699999999999901</v>
      </c>
      <c r="Y210">
        <v>-0.10800361633300699</v>
      </c>
      <c r="Z210">
        <v>2.0699999999999901</v>
      </c>
      <c r="AA210">
        <v>5.5823400616645804E-3</v>
      </c>
      <c r="AB210">
        <v>2.0699999999999901</v>
      </c>
      <c r="AC210">
        <v>-1.33347399532794E-2</v>
      </c>
      <c r="AD210">
        <v>2.0699999999999901</v>
      </c>
      <c r="AE210">
        <v>0</v>
      </c>
      <c r="AF210">
        <v>2.0699999999999901</v>
      </c>
      <c r="AG210">
        <v>1628663243</v>
      </c>
      <c r="AH210">
        <v>2.0699999999999901</v>
      </c>
      <c r="AI210">
        <v>1628663257</v>
      </c>
      <c r="AJ210">
        <v>2.0699999999999901</v>
      </c>
      <c r="AK210">
        <v>12.5719146728515</v>
      </c>
      <c r="AL210">
        <v>2.0699999999999901</v>
      </c>
      <c r="AM210">
        <v>198783.859375</v>
      </c>
      <c r="AN210">
        <v>2.0699999999999901</v>
      </c>
      <c r="AO210">
        <v>199999.953125</v>
      </c>
      <c r="AR210">
        <v>2.0699999999999901</v>
      </c>
      <c r="AS210">
        <v>0.20752201974391901</v>
      </c>
      <c r="AT210">
        <v>2.0699999999999901</v>
      </c>
      <c r="AU210">
        <v>0.23485581576824099</v>
      </c>
      <c r="AV210">
        <v>2.0699999999999901</v>
      </c>
      <c r="AW210">
        <v>6.3110999763011905E-2</v>
      </c>
      <c r="AX210">
        <v>2.0699999999999901</v>
      </c>
      <c r="AY210">
        <v>-9.1927247121930105E-3</v>
      </c>
      <c r="AZ210">
        <v>2.0699999999999901</v>
      </c>
      <c r="BA210">
        <v>0</v>
      </c>
      <c r="BB210">
        <v>2.0699999999999901</v>
      </c>
      <c r="BC210">
        <v>939413433</v>
      </c>
      <c r="BD210">
        <v>2.0699999999999901</v>
      </c>
      <c r="BE210">
        <v>939413462</v>
      </c>
      <c r="BF210">
        <v>2.0699999999999901</v>
      </c>
      <c r="BG210">
        <v>28.574295043945298</v>
      </c>
      <c r="BH210">
        <v>2.0699999999999901</v>
      </c>
      <c r="BI210">
        <v>98419.1875</v>
      </c>
      <c r="BJ210">
        <v>2.0699999999999901</v>
      </c>
      <c r="BK210">
        <v>99999.9765625</v>
      </c>
      <c r="BM210">
        <v>2.0699999999999901</v>
      </c>
      <c r="BN210">
        <v>0.11261086910963</v>
      </c>
      <c r="BO210">
        <v>2.0699999999999901</v>
      </c>
      <c r="BP210">
        <v>0.241093635559082</v>
      </c>
      <c r="BQ210">
        <v>2.0699999999999901</v>
      </c>
      <c r="BR210">
        <v>4.6448100358247701E-2</v>
      </c>
      <c r="BS210">
        <v>2.0699999999999901</v>
      </c>
      <c r="BT210">
        <v>-1.24644581228494E-2</v>
      </c>
      <c r="BU210">
        <v>2.0699999999999901</v>
      </c>
      <c r="BV210">
        <v>0</v>
      </c>
      <c r="BW210">
        <v>2.0699999999999901</v>
      </c>
      <c r="BX210">
        <v>936706746</v>
      </c>
      <c r="BY210">
        <v>2.0699999999999901</v>
      </c>
      <c r="BZ210">
        <v>936706780</v>
      </c>
      <c r="CA210">
        <v>2.0699999999999901</v>
      </c>
      <c r="CB210">
        <v>33.0457763671875</v>
      </c>
      <c r="CC210">
        <v>2.0699999999999901</v>
      </c>
      <c r="CD210">
        <v>100564.953125</v>
      </c>
      <c r="CE210">
        <v>2.0699999999999901</v>
      </c>
      <c r="CF210">
        <v>99999.9765625</v>
      </c>
    </row>
    <row r="211" spans="1:84" x14ac:dyDescent="0.3">
      <c r="A211">
        <v>2.08</v>
      </c>
      <c r="B211">
        <v>3.16145569086074E-2</v>
      </c>
      <c r="C211">
        <v>2.08</v>
      </c>
      <c r="D211">
        <v>-2.4284362792968701E-2</v>
      </c>
      <c r="E211">
        <v>2.08</v>
      </c>
      <c r="F211">
        <v>2.5659745559096302E-2</v>
      </c>
      <c r="G211">
        <v>2.08</v>
      </c>
      <c r="H211">
        <v>6.9675599224865402E-3</v>
      </c>
      <c r="I211">
        <v>2.08</v>
      </c>
      <c r="J211">
        <v>0</v>
      </c>
      <c r="K211">
        <v>2.08</v>
      </c>
      <c r="L211">
        <v>1602808184</v>
      </c>
      <c r="M211">
        <v>2.08</v>
      </c>
      <c r="N211">
        <v>1602808200</v>
      </c>
      <c r="O211">
        <v>2.08</v>
      </c>
      <c r="P211">
        <v>199470.515625</v>
      </c>
      <c r="Q211">
        <v>2.08</v>
      </c>
      <c r="R211">
        <v>199999.953125</v>
      </c>
      <c r="S211">
        <v>2.08</v>
      </c>
      <c r="T211">
        <v>15.1075439453125</v>
      </c>
      <c r="V211">
        <v>2.08</v>
      </c>
      <c r="W211">
        <v>2.8957896865904301E-3</v>
      </c>
      <c r="X211">
        <v>2.08</v>
      </c>
      <c r="Y211">
        <v>4.7274589538574198E-2</v>
      </c>
      <c r="Z211">
        <v>2.08</v>
      </c>
      <c r="AA211">
        <v>2.1913291886448801E-2</v>
      </c>
      <c r="AB211">
        <v>2.08</v>
      </c>
      <c r="AC211">
        <v>6.1622587963938696E-3</v>
      </c>
      <c r="AD211">
        <v>2.08</v>
      </c>
      <c r="AE211">
        <v>0</v>
      </c>
      <c r="AF211">
        <v>2.08</v>
      </c>
      <c r="AG211">
        <v>1628665243</v>
      </c>
      <c r="AH211">
        <v>2.08</v>
      </c>
      <c r="AI211">
        <v>1628665257</v>
      </c>
      <c r="AJ211">
        <v>2.08</v>
      </c>
      <c r="AK211">
        <v>13.1971435546875</v>
      </c>
      <c r="AL211">
        <v>2.08</v>
      </c>
      <c r="AM211">
        <v>200500.484375</v>
      </c>
      <c r="AN211">
        <v>2.08</v>
      </c>
      <c r="AO211">
        <v>199999.953125</v>
      </c>
      <c r="AR211">
        <v>2.08</v>
      </c>
      <c r="AS211">
        <v>0.25073844194412198</v>
      </c>
      <c r="AT211">
        <v>2.08</v>
      </c>
      <c r="AU211">
        <v>0.22670309245586301</v>
      </c>
      <c r="AV211">
        <v>2.08</v>
      </c>
      <c r="AW211">
        <v>7.2220571339130402E-2</v>
      </c>
      <c r="AX211">
        <v>2.08</v>
      </c>
      <c r="AY211">
        <v>-4.2273085564374898E-3</v>
      </c>
      <c r="AZ211">
        <v>2.08</v>
      </c>
      <c r="BA211">
        <v>0</v>
      </c>
      <c r="BB211">
        <v>2.08</v>
      </c>
      <c r="BC211">
        <v>939414424</v>
      </c>
      <c r="BD211">
        <v>2.08</v>
      </c>
      <c r="BE211">
        <v>939414462</v>
      </c>
      <c r="BF211">
        <v>2.08</v>
      </c>
      <c r="BG211">
        <v>37.344093322753899</v>
      </c>
      <c r="BH211">
        <v>2.08</v>
      </c>
      <c r="BI211">
        <v>99420.546875</v>
      </c>
      <c r="BJ211">
        <v>2.08</v>
      </c>
      <c r="BK211">
        <v>99999.9765625</v>
      </c>
      <c r="BM211">
        <v>2.08</v>
      </c>
      <c r="BN211">
        <v>0.19071371853351499</v>
      </c>
      <c r="BO211">
        <v>2.08</v>
      </c>
      <c r="BP211">
        <v>0.44852256774902299</v>
      </c>
      <c r="BQ211">
        <v>2.08</v>
      </c>
      <c r="BR211">
        <v>3.9583187550306299E-2</v>
      </c>
      <c r="BS211">
        <v>2.08</v>
      </c>
      <c r="BT211">
        <v>5.5040274746715996E-3</v>
      </c>
      <c r="BU211">
        <v>2.08</v>
      </c>
      <c r="BV211">
        <v>0</v>
      </c>
      <c r="BW211">
        <v>2.08</v>
      </c>
      <c r="BX211">
        <v>936707749</v>
      </c>
      <c r="BY211">
        <v>2.08</v>
      </c>
      <c r="BZ211">
        <v>936707780</v>
      </c>
      <c r="CA211">
        <v>2.08</v>
      </c>
      <c r="CB211">
        <v>29.970941543579102</v>
      </c>
      <c r="CC211">
        <v>2.08</v>
      </c>
      <c r="CD211">
        <v>99849.6953125</v>
      </c>
      <c r="CE211">
        <v>2.08</v>
      </c>
      <c r="CF211">
        <v>99999.9765625</v>
      </c>
    </row>
    <row r="212" spans="1:84" x14ac:dyDescent="0.3">
      <c r="A212">
        <v>2.0899999999999901</v>
      </c>
      <c r="B212">
        <v>0.122694447636604</v>
      </c>
      <c r="C212">
        <v>2.0899999999999901</v>
      </c>
      <c r="D212">
        <v>5.4903030395507804E-3</v>
      </c>
      <c r="E212">
        <v>2.0899999999999901</v>
      </c>
      <c r="F212">
        <v>2.4433923885226201E-2</v>
      </c>
      <c r="G212">
        <v>2.0899999999999901</v>
      </c>
      <c r="H212">
        <v>1.21207470074296E-2</v>
      </c>
      <c r="I212">
        <v>2.0899999999999901</v>
      </c>
      <c r="J212">
        <v>0</v>
      </c>
      <c r="K212">
        <v>2.0899999999999901</v>
      </c>
      <c r="L212">
        <v>1602810187</v>
      </c>
      <c r="M212">
        <v>2.0899999999999901</v>
      </c>
      <c r="N212">
        <v>1602810200</v>
      </c>
      <c r="O212">
        <v>2.0899999999999901</v>
      </c>
      <c r="P212">
        <v>198440.546875</v>
      </c>
      <c r="Q212">
        <v>2.0899999999999901</v>
      </c>
      <c r="R212">
        <v>199999.953125</v>
      </c>
      <c r="S212">
        <v>2.0899999999999901</v>
      </c>
      <c r="T212">
        <v>12.2995452880859</v>
      </c>
      <c r="V212">
        <v>2.0899999999999901</v>
      </c>
      <c r="W212">
        <v>0.16064436733722601</v>
      </c>
      <c r="X212">
        <v>2.0899999999999901</v>
      </c>
      <c r="Y212">
        <v>0.123207092285156</v>
      </c>
      <c r="Z212">
        <v>2.0899999999999901</v>
      </c>
      <c r="AA212">
        <v>2.9104808345437001E-2</v>
      </c>
      <c r="AB212">
        <v>2.0899999999999901</v>
      </c>
      <c r="AC212">
        <v>-1.3551969313994E-3</v>
      </c>
      <c r="AD212">
        <v>2.0899999999999901</v>
      </c>
      <c r="AE212">
        <v>0</v>
      </c>
      <c r="AF212">
        <v>2.0899999999999901</v>
      </c>
      <c r="AG212">
        <v>1628667242</v>
      </c>
      <c r="AH212">
        <v>2.0899999999999901</v>
      </c>
      <c r="AI212">
        <v>1628667257</v>
      </c>
      <c r="AJ212">
        <v>2.0899999999999901</v>
      </c>
      <c r="AK212">
        <v>13.5477142333984</v>
      </c>
      <c r="AL212">
        <v>2.0899999999999901</v>
      </c>
      <c r="AM212">
        <v>198097.21875</v>
      </c>
      <c r="AN212">
        <v>2.0899999999999901</v>
      </c>
      <c r="AO212">
        <v>199999.953125</v>
      </c>
      <c r="AR212">
        <v>2.0899999999999901</v>
      </c>
      <c r="AS212">
        <v>0.25527051091194097</v>
      </c>
      <c r="AT212">
        <v>2.0899999999999901</v>
      </c>
      <c r="AU212">
        <v>0.192114517092704</v>
      </c>
      <c r="AV212">
        <v>2.0899999999999901</v>
      </c>
      <c r="AW212">
        <v>6.8417571485042503E-2</v>
      </c>
      <c r="AX212">
        <v>2.0899999999999901</v>
      </c>
      <c r="AY212">
        <v>8.2377335056662507E-3</v>
      </c>
      <c r="AZ212">
        <v>2.0899999999999901</v>
      </c>
      <c r="BA212">
        <v>0</v>
      </c>
      <c r="BB212">
        <v>2.0899999999999901</v>
      </c>
      <c r="BC212">
        <v>939415425</v>
      </c>
      <c r="BD212">
        <v>2.0899999999999901</v>
      </c>
      <c r="BE212">
        <v>939415462</v>
      </c>
      <c r="BF212">
        <v>2.0899999999999901</v>
      </c>
      <c r="BG212">
        <v>37.0730590820312</v>
      </c>
      <c r="BH212">
        <v>2.0899999999999901</v>
      </c>
      <c r="BI212">
        <v>99849.6953125</v>
      </c>
      <c r="BJ212">
        <v>2.0899999999999901</v>
      </c>
      <c r="BK212">
        <v>99999.9765625</v>
      </c>
      <c r="BM212">
        <v>2.0899999999999901</v>
      </c>
      <c r="BN212">
        <v>0.24455152451991999</v>
      </c>
      <c r="BO212">
        <v>2.0899999999999901</v>
      </c>
      <c r="BP212">
        <v>0.103774070739746</v>
      </c>
      <c r="BQ212">
        <v>2.0899999999999901</v>
      </c>
      <c r="BR212">
        <v>5.7276569306850399E-2</v>
      </c>
      <c r="BS212">
        <v>2.0899999999999901</v>
      </c>
      <c r="BT212">
        <v>3.2432919833809098E-3</v>
      </c>
      <c r="BU212">
        <v>2.0899999999999901</v>
      </c>
      <c r="BV212">
        <v>0</v>
      </c>
      <c r="BW212">
        <v>2.0899999999999901</v>
      </c>
      <c r="BX212">
        <v>936708749</v>
      </c>
      <c r="BY212">
        <v>2.0899999999999901</v>
      </c>
      <c r="BZ212">
        <v>936708780</v>
      </c>
      <c r="CA212">
        <v>2.0899999999999901</v>
      </c>
      <c r="CB212">
        <v>29.814348220825099</v>
      </c>
      <c r="CC212">
        <v>2.0899999999999901</v>
      </c>
      <c r="CD212">
        <v>99563.59375</v>
      </c>
      <c r="CE212">
        <v>2.0899999999999901</v>
      </c>
      <c r="CF212">
        <v>99999.9765625</v>
      </c>
    </row>
    <row r="213" spans="1:84" x14ac:dyDescent="0.3">
      <c r="A213">
        <v>2.1</v>
      </c>
      <c r="B213">
        <v>3.31988222897052E-2</v>
      </c>
      <c r="C213">
        <v>2.1</v>
      </c>
      <c r="D213">
        <v>9.1342926025390608E-3</v>
      </c>
      <c r="E213">
        <v>2.1</v>
      </c>
      <c r="F213">
        <v>9.6091045998036796E-4</v>
      </c>
      <c r="G213">
        <v>2.1</v>
      </c>
      <c r="H213">
        <v>-1.7211477970704399E-3</v>
      </c>
      <c r="I213">
        <v>2.1</v>
      </c>
      <c r="J213">
        <v>0</v>
      </c>
      <c r="K213">
        <v>2.1</v>
      </c>
      <c r="L213">
        <v>1602812186</v>
      </c>
      <c r="M213">
        <v>2.1</v>
      </c>
      <c r="N213">
        <v>1602812200</v>
      </c>
      <c r="O213">
        <v>2.1</v>
      </c>
      <c r="P213">
        <v>200500.484375</v>
      </c>
      <c r="Q213">
        <v>2.1</v>
      </c>
      <c r="R213">
        <v>199999.953125</v>
      </c>
      <c r="S213">
        <v>2.1</v>
      </c>
      <c r="T213">
        <v>13.1994323730468</v>
      </c>
      <c r="V213">
        <v>2.1</v>
      </c>
      <c r="W213">
        <v>1.0910378769040101E-2</v>
      </c>
      <c r="X213">
        <v>2.1</v>
      </c>
      <c r="Y213">
        <v>1.7290115356445299E-3</v>
      </c>
      <c r="Z213">
        <v>2.1</v>
      </c>
      <c r="AA213">
        <v>6.2507446273230003E-5</v>
      </c>
      <c r="AB213">
        <v>2.1</v>
      </c>
      <c r="AC213">
        <v>-7.8545836731791399E-4</v>
      </c>
      <c r="AD213">
        <v>2.1</v>
      </c>
      <c r="AE213">
        <v>0</v>
      </c>
      <c r="AF213">
        <v>2.1</v>
      </c>
      <c r="AG213">
        <v>1628669245</v>
      </c>
      <c r="AH213">
        <v>2.1</v>
      </c>
      <c r="AI213">
        <v>1628669257</v>
      </c>
      <c r="AJ213">
        <v>2.1</v>
      </c>
      <c r="AK213">
        <v>10.6023864746093</v>
      </c>
      <c r="AL213">
        <v>2.1</v>
      </c>
      <c r="AM213">
        <v>200157.15625</v>
      </c>
      <c r="AN213">
        <v>2.1</v>
      </c>
      <c r="AO213">
        <v>199999.953125</v>
      </c>
      <c r="AR213">
        <v>2.1</v>
      </c>
      <c r="AS213">
        <v>0.27059680223464899</v>
      </c>
      <c r="AT213">
        <v>2.1</v>
      </c>
      <c r="AU213">
        <v>0.25648680329322798</v>
      </c>
      <c r="AV213">
        <v>2.1</v>
      </c>
      <c r="AW213">
        <v>7.1372851729393005E-2</v>
      </c>
      <c r="AX213">
        <v>2.1</v>
      </c>
      <c r="AY213">
        <v>-1.6993043944239599E-2</v>
      </c>
      <c r="AZ213">
        <v>2.1</v>
      </c>
      <c r="BA213">
        <v>0</v>
      </c>
      <c r="BB213">
        <v>2.1</v>
      </c>
      <c r="BC213">
        <v>939416426</v>
      </c>
      <c r="BD213">
        <v>2.1</v>
      </c>
      <c r="BE213">
        <v>939416462</v>
      </c>
      <c r="BF213">
        <v>2.1</v>
      </c>
      <c r="BG213">
        <v>35.943717956542898</v>
      </c>
      <c r="BH213">
        <v>2.1</v>
      </c>
      <c r="BI213">
        <v>98562.234375</v>
      </c>
      <c r="BJ213">
        <v>2.1</v>
      </c>
      <c r="BK213">
        <v>99999.9765625</v>
      </c>
      <c r="BM213">
        <v>2.1</v>
      </c>
      <c r="BN213">
        <v>9.95974391698837E-2</v>
      </c>
      <c r="BO213">
        <v>2.1</v>
      </c>
      <c r="BP213">
        <v>0.17330265045165999</v>
      </c>
      <c r="BQ213">
        <v>2.1</v>
      </c>
      <c r="BR213">
        <v>5.41279762983322E-2</v>
      </c>
      <c r="BS213">
        <v>2.1</v>
      </c>
      <c r="BT213">
        <v>-9.3753868713974901E-3</v>
      </c>
      <c r="BU213">
        <v>2.1</v>
      </c>
      <c r="BV213">
        <v>0</v>
      </c>
      <c r="BW213">
        <v>2.1</v>
      </c>
      <c r="BX213">
        <v>936709751</v>
      </c>
      <c r="BY213">
        <v>2.1</v>
      </c>
      <c r="BZ213">
        <v>936709780</v>
      </c>
      <c r="CA213">
        <v>2.1</v>
      </c>
      <c r="CB213">
        <v>28.5705661773681</v>
      </c>
      <c r="CC213">
        <v>2.1</v>
      </c>
      <c r="CD213">
        <v>100708.0078125</v>
      </c>
      <c r="CE213">
        <v>2.1</v>
      </c>
      <c r="CF213">
        <v>99999.9765625</v>
      </c>
    </row>
    <row r="214" spans="1:84" x14ac:dyDescent="0.3">
      <c r="A214">
        <v>2.1099999999999901</v>
      </c>
      <c r="B214">
        <v>-2.2696465253829901E-2</v>
      </c>
      <c r="C214">
        <v>2.1099999999999901</v>
      </c>
      <c r="D214">
        <v>0.31242275238037098</v>
      </c>
      <c r="E214">
        <v>2.1099999999999901</v>
      </c>
      <c r="F214">
        <v>-5.8543408522382303E-4</v>
      </c>
      <c r="G214">
        <v>2.1099999999999901</v>
      </c>
      <c r="H214">
        <v>1.6705513698980199E-3</v>
      </c>
      <c r="I214">
        <v>2.1099999999999901</v>
      </c>
      <c r="J214">
        <v>0</v>
      </c>
      <c r="K214">
        <v>2.1099999999999901</v>
      </c>
      <c r="L214">
        <v>1602814187</v>
      </c>
      <c r="M214">
        <v>2.1099999999999901</v>
      </c>
      <c r="N214">
        <v>1602814200</v>
      </c>
      <c r="O214">
        <v>2.1099999999999901</v>
      </c>
      <c r="P214">
        <v>202217.09375</v>
      </c>
      <c r="Q214">
        <v>2.1099999999999901</v>
      </c>
      <c r="R214">
        <v>199999.953125</v>
      </c>
      <c r="S214">
        <v>2.1099999999999901</v>
      </c>
      <c r="T214">
        <v>12.1767120361328</v>
      </c>
      <c r="V214">
        <v>2.1099999999999901</v>
      </c>
      <c r="W214">
        <v>-3.5058662295341401E-2</v>
      </c>
      <c r="X214">
        <v>2.1099999999999901</v>
      </c>
      <c r="Y214">
        <v>-3.2391548156738198E-2</v>
      </c>
      <c r="Z214">
        <v>2.1099999999999901</v>
      </c>
      <c r="AA214">
        <v>-2.2197013720870001E-2</v>
      </c>
      <c r="AB214">
        <v>2.1099999999999901</v>
      </c>
      <c r="AC214">
        <v>-3.8443272933363901E-3</v>
      </c>
      <c r="AD214">
        <v>2.1099999999999901</v>
      </c>
      <c r="AE214">
        <v>0</v>
      </c>
      <c r="AF214">
        <v>2.1099999999999901</v>
      </c>
      <c r="AG214">
        <v>1628671244</v>
      </c>
      <c r="AH214">
        <v>2.1099999999999901</v>
      </c>
      <c r="AI214">
        <v>1628671257</v>
      </c>
      <c r="AJ214">
        <v>2.1099999999999901</v>
      </c>
      <c r="AK214">
        <v>11.7769317626953</v>
      </c>
      <c r="AL214">
        <v>2.1099999999999901</v>
      </c>
      <c r="AM214">
        <v>201530.453125</v>
      </c>
      <c r="AN214">
        <v>2.1099999999999901</v>
      </c>
      <c r="AO214">
        <v>199999.953125</v>
      </c>
      <c r="AR214">
        <v>2.1099999999999901</v>
      </c>
      <c r="AS214">
        <v>0.19423778355121599</v>
      </c>
      <c r="AT214">
        <v>2.1099999999999901</v>
      </c>
      <c r="AU214">
        <v>0.18160359561443301</v>
      </c>
      <c r="AV214">
        <v>2.1099999999999901</v>
      </c>
      <c r="AW214">
        <v>5.9525791555642998E-2</v>
      </c>
      <c r="AX214">
        <v>2.1099999999999901</v>
      </c>
      <c r="AY214">
        <v>5.3433384746313E-3</v>
      </c>
      <c r="AZ214">
        <v>2.1099999999999901</v>
      </c>
      <c r="BA214">
        <v>0</v>
      </c>
      <c r="BB214">
        <v>2.1099999999999901</v>
      </c>
      <c r="BC214">
        <v>939417427</v>
      </c>
      <c r="BD214">
        <v>2.1099999999999901</v>
      </c>
      <c r="BE214">
        <v>939417462</v>
      </c>
      <c r="BF214">
        <v>2.1099999999999901</v>
      </c>
      <c r="BG214">
        <v>34.184951782226499</v>
      </c>
      <c r="BH214">
        <v>2.1099999999999901</v>
      </c>
      <c r="BI214">
        <v>101137.15625</v>
      </c>
      <c r="BJ214">
        <v>2.1099999999999901</v>
      </c>
      <c r="BK214">
        <v>99999.9765625</v>
      </c>
      <c r="BM214">
        <v>2.1099999999999901</v>
      </c>
      <c r="BN214">
        <v>0.27950593829154902</v>
      </c>
      <c r="BO214">
        <v>2.1099999999999901</v>
      </c>
      <c r="BP214">
        <v>0.19190406799316401</v>
      </c>
      <c r="BQ214">
        <v>2.1099999999999901</v>
      </c>
      <c r="BR214">
        <v>7.0989653468132005E-2</v>
      </c>
      <c r="BS214">
        <v>2.1099999999999901</v>
      </c>
      <c r="BT214">
        <v>2.2716610692441401E-4</v>
      </c>
      <c r="BU214">
        <v>2.1099999999999901</v>
      </c>
      <c r="BV214">
        <v>0</v>
      </c>
      <c r="BW214">
        <v>2.1099999999999901</v>
      </c>
      <c r="BX214">
        <v>936710747</v>
      </c>
      <c r="BY214">
        <v>2.1099999999999901</v>
      </c>
      <c r="BZ214">
        <v>936710780</v>
      </c>
      <c r="CA214">
        <v>2.1099999999999901</v>
      </c>
      <c r="CB214">
        <v>31.847200393676701</v>
      </c>
      <c r="CC214">
        <v>2.1099999999999901</v>
      </c>
      <c r="CD214">
        <v>98276.1328125</v>
      </c>
      <c r="CE214">
        <v>2.1099999999999901</v>
      </c>
      <c r="CF214">
        <v>99999.9765625</v>
      </c>
    </row>
    <row r="215" spans="1:84" x14ac:dyDescent="0.3">
      <c r="A215">
        <v>2.12</v>
      </c>
      <c r="B215">
        <v>2.3824306204915002E-2</v>
      </c>
      <c r="C215">
        <v>2.12</v>
      </c>
      <c r="D215">
        <v>5.7430267333984299E-2</v>
      </c>
      <c r="E215">
        <v>2.12</v>
      </c>
      <c r="F215">
        <v>1.9290832802653299E-2</v>
      </c>
      <c r="G215">
        <v>2.12</v>
      </c>
      <c r="H215">
        <v>-8.8978176936507208E-3</v>
      </c>
      <c r="I215">
        <v>2.12</v>
      </c>
      <c r="J215">
        <v>0</v>
      </c>
      <c r="K215">
        <v>2.12</v>
      </c>
      <c r="L215">
        <v>1602816182</v>
      </c>
      <c r="M215">
        <v>2.12</v>
      </c>
      <c r="N215">
        <v>1602816200</v>
      </c>
      <c r="O215">
        <v>2.12</v>
      </c>
      <c r="P215">
        <v>200157.15625</v>
      </c>
      <c r="Q215">
        <v>2.12</v>
      </c>
      <c r="R215">
        <v>199999.953125</v>
      </c>
      <c r="S215">
        <v>2.12</v>
      </c>
      <c r="T215">
        <v>16.9218139648437</v>
      </c>
      <c r="V215">
        <v>2.12</v>
      </c>
      <c r="W215">
        <v>1.9793624058365801E-2</v>
      </c>
      <c r="X215">
        <v>2.12</v>
      </c>
      <c r="Y215">
        <v>4.449462890625E-2</v>
      </c>
      <c r="Z215">
        <v>2.12</v>
      </c>
      <c r="AA215">
        <v>7.3445546440780102E-3</v>
      </c>
      <c r="AB215">
        <v>2.12</v>
      </c>
      <c r="AC215">
        <v>-6.0683297924697304E-3</v>
      </c>
      <c r="AD215">
        <v>2.12</v>
      </c>
      <c r="AE215">
        <v>0</v>
      </c>
      <c r="AF215">
        <v>2.12</v>
      </c>
      <c r="AG215">
        <v>1628673244</v>
      </c>
      <c r="AH215">
        <v>2.12</v>
      </c>
      <c r="AI215">
        <v>1628673257</v>
      </c>
      <c r="AJ215">
        <v>2.12</v>
      </c>
      <c r="AK215">
        <v>12.1275024414062</v>
      </c>
      <c r="AL215">
        <v>2.12</v>
      </c>
      <c r="AM215">
        <v>200843.796875</v>
      </c>
      <c r="AN215">
        <v>2.12</v>
      </c>
      <c r="AO215">
        <v>199999.953125</v>
      </c>
      <c r="AR215">
        <v>2.12</v>
      </c>
      <c r="AS215">
        <v>0.19768419861793499</v>
      </c>
      <c r="AT215">
        <v>2.12</v>
      </c>
      <c r="AU215">
        <v>0.19921915233135201</v>
      </c>
      <c r="AV215">
        <v>2.12</v>
      </c>
      <c r="AW215">
        <v>5.3555555641651098E-2</v>
      </c>
      <c r="AX215">
        <v>2.12</v>
      </c>
      <c r="AY215">
        <v>-5.1948818145319798E-4</v>
      </c>
      <c r="AZ215">
        <v>2.12</v>
      </c>
      <c r="BA215">
        <v>0</v>
      </c>
      <c r="BB215">
        <v>2.12</v>
      </c>
      <c r="BC215">
        <v>939418433</v>
      </c>
      <c r="BD215">
        <v>2.12</v>
      </c>
      <c r="BE215">
        <v>939418462</v>
      </c>
      <c r="BF215">
        <v>2.12</v>
      </c>
      <c r="BG215">
        <v>28.992958068847599</v>
      </c>
      <c r="BH215">
        <v>2.12</v>
      </c>
      <c r="BI215">
        <v>99706.6484375</v>
      </c>
      <c r="BJ215">
        <v>2.12</v>
      </c>
      <c r="BK215">
        <v>99999.9765625</v>
      </c>
      <c r="BM215">
        <v>2.12</v>
      </c>
      <c r="BN215">
        <v>7.0862866938114097E-2</v>
      </c>
      <c r="BO215">
        <v>2.12</v>
      </c>
      <c r="BP215">
        <v>3.1023979187011701E-2</v>
      </c>
      <c r="BQ215">
        <v>2.12</v>
      </c>
      <c r="BR215">
        <v>5.6257136166095699E-2</v>
      </c>
      <c r="BS215">
        <v>2.12</v>
      </c>
      <c r="BT215">
        <v>-3.2653659582138001E-3</v>
      </c>
      <c r="BU215">
        <v>2.12</v>
      </c>
      <c r="BV215">
        <v>0</v>
      </c>
      <c r="BW215">
        <v>2.12</v>
      </c>
      <c r="BX215">
        <v>936711743</v>
      </c>
      <c r="BY215">
        <v>2.12</v>
      </c>
      <c r="BZ215">
        <v>936711780</v>
      </c>
      <c r="CA215">
        <v>2.12</v>
      </c>
      <c r="CB215">
        <v>35.982139587402301</v>
      </c>
      <c r="CC215">
        <v>2.12</v>
      </c>
      <c r="CD215">
        <v>99992.75</v>
      </c>
      <c r="CE215">
        <v>2.12</v>
      </c>
      <c r="CF215">
        <v>99999.9765625</v>
      </c>
    </row>
    <row r="216" spans="1:84" x14ac:dyDescent="0.3">
      <c r="A216">
        <v>2.1299999999999901</v>
      </c>
      <c r="B216">
        <v>8.6528070271015098E-2</v>
      </c>
      <c r="C216">
        <v>2.1299999999999901</v>
      </c>
      <c r="D216">
        <v>0.20507907867431599</v>
      </c>
      <c r="E216">
        <v>2.1299999999999901</v>
      </c>
      <c r="F216">
        <v>3.0639715492725299E-2</v>
      </c>
      <c r="G216">
        <v>2.1299999999999901</v>
      </c>
      <c r="H216">
        <v>8.4255728870630195E-3</v>
      </c>
      <c r="I216">
        <v>2.1299999999999901</v>
      </c>
      <c r="J216">
        <v>0</v>
      </c>
      <c r="K216">
        <v>2.1299999999999901</v>
      </c>
      <c r="L216">
        <v>1602818184</v>
      </c>
      <c r="M216">
        <v>2.1299999999999901</v>
      </c>
      <c r="N216">
        <v>1602818200</v>
      </c>
      <c r="O216">
        <v>2.1299999999999901</v>
      </c>
      <c r="P216">
        <v>199813.828125</v>
      </c>
      <c r="Q216">
        <v>2.1299999999999901</v>
      </c>
      <c r="R216">
        <v>199999.953125</v>
      </c>
      <c r="S216">
        <v>2.1299999999999901</v>
      </c>
      <c r="T216">
        <v>15.2124481201171</v>
      </c>
      <c r="V216">
        <v>2.1299999999999901</v>
      </c>
      <c r="W216">
        <v>9.0325802564620902E-2</v>
      </c>
      <c r="X216">
        <v>2.1299999999999901</v>
      </c>
      <c r="Y216">
        <v>0.239445686340332</v>
      </c>
      <c r="Z216">
        <v>2.1299999999999901</v>
      </c>
      <c r="AA216">
        <v>3.2044664025306702E-2</v>
      </c>
      <c r="AB216">
        <v>2.1299999999999901</v>
      </c>
      <c r="AC216">
        <v>4.1203158907592201E-3</v>
      </c>
      <c r="AD216">
        <v>2.1299999999999901</v>
      </c>
      <c r="AE216">
        <v>0</v>
      </c>
      <c r="AF216">
        <v>2.1299999999999901</v>
      </c>
      <c r="AG216">
        <v>1628675242</v>
      </c>
      <c r="AH216">
        <v>2.1299999999999901</v>
      </c>
      <c r="AI216">
        <v>1628675257</v>
      </c>
      <c r="AJ216">
        <v>2.1299999999999901</v>
      </c>
      <c r="AK216">
        <v>13.8513641357421</v>
      </c>
      <c r="AL216">
        <v>2.1299999999999901</v>
      </c>
      <c r="AM216">
        <v>199813.828125</v>
      </c>
      <c r="AN216">
        <v>2.1299999999999901</v>
      </c>
      <c r="AO216">
        <v>199999.953125</v>
      </c>
      <c r="AR216">
        <v>2.1299999999999901</v>
      </c>
      <c r="AS216">
        <v>0.14994728565216001</v>
      </c>
      <c r="AT216">
        <v>2.1299999999999901</v>
      </c>
      <c r="AU216">
        <v>0.17058515548705999</v>
      </c>
      <c r="AV216">
        <v>2.1299999999999901</v>
      </c>
      <c r="AW216">
        <v>4.6605583280324901E-2</v>
      </c>
      <c r="AX216">
        <v>2.1299999999999901</v>
      </c>
      <c r="AY216">
        <v>-5.3842966444790303E-3</v>
      </c>
      <c r="AZ216">
        <v>2.1299999999999901</v>
      </c>
      <c r="BA216">
        <v>0</v>
      </c>
      <c r="BB216">
        <v>2.1299999999999901</v>
      </c>
      <c r="BC216">
        <v>939419436</v>
      </c>
      <c r="BD216">
        <v>2.1299999999999901</v>
      </c>
      <c r="BE216">
        <v>939419462</v>
      </c>
      <c r="BF216">
        <v>2.1299999999999901</v>
      </c>
      <c r="BG216">
        <v>25.4603576660156</v>
      </c>
      <c r="BH216">
        <v>2.1299999999999901</v>
      </c>
      <c r="BI216">
        <v>100564.953125</v>
      </c>
      <c r="BJ216">
        <v>2.1299999999999901</v>
      </c>
      <c r="BK216">
        <v>99999.9765625</v>
      </c>
      <c r="BM216">
        <v>2.1299999999999901</v>
      </c>
      <c r="BN216">
        <v>8.4007292985916096E-2</v>
      </c>
      <c r="BO216">
        <v>2.1299999999999901</v>
      </c>
      <c r="BP216">
        <v>0.512539863586425</v>
      </c>
      <c r="BQ216">
        <v>2.1299999999999901</v>
      </c>
      <c r="BR216">
        <v>2.9913302510976701E-2</v>
      </c>
      <c r="BS216">
        <v>2.1299999999999901</v>
      </c>
      <c r="BT216">
        <v>1.0985327884554801E-2</v>
      </c>
      <c r="BU216">
        <v>2.1299999999999901</v>
      </c>
      <c r="BV216">
        <v>0</v>
      </c>
      <c r="BW216">
        <v>2.1299999999999901</v>
      </c>
      <c r="BX216">
        <v>936712740</v>
      </c>
      <c r="BY216">
        <v>2.1299999999999901</v>
      </c>
      <c r="BZ216">
        <v>936712780</v>
      </c>
      <c r="CA216">
        <v>2.1299999999999901</v>
      </c>
      <c r="CB216">
        <v>39.487655639648402</v>
      </c>
      <c r="CC216">
        <v>2.1299999999999901</v>
      </c>
      <c r="CD216">
        <v>100278.8515625</v>
      </c>
      <c r="CE216">
        <v>2.1299999999999901</v>
      </c>
      <c r="CF216">
        <v>99999.9765625</v>
      </c>
    </row>
    <row r="217" spans="1:84" x14ac:dyDescent="0.3">
      <c r="A217">
        <v>2.14</v>
      </c>
      <c r="B217">
        <v>7.7925443649291895E-2</v>
      </c>
      <c r="C217">
        <v>2.14</v>
      </c>
      <c r="D217">
        <v>-3.0839920043945299E-2</v>
      </c>
      <c r="E217">
        <v>2.14</v>
      </c>
      <c r="F217">
        <v>1.00087607279419E-2</v>
      </c>
      <c r="G217">
        <v>2.14</v>
      </c>
      <c r="H217">
        <v>7.2387005202472201E-3</v>
      </c>
      <c r="I217">
        <v>2.14</v>
      </c>
      <c r="J217">
        <v>0</v>
      </c>
      <c r="K217">
        <v>2.14</v>
      </c>
      <c r="L217">
        <v>1602820186</v>
      </c>
      <c r="M217">
        <v>2.14</v>
      </c>
      <c r="N217">
        <v>1602820200</v>
      </c>
      <c r="O217">
        <v>2.14</v>
      </c>
      <c r="P217">
        <v>199813.828125</v>
      </c>
      <c r="Q217">
        <v>2.14</v>
      </c>
      <c r="R217">
        <v>199999.953125</v>
      </c>
      <c r="S217">
        <v>2.14</v>
      </c>
      <c r="T217">
        <v>12.6791076660156</v>
      </c>
      <c r="V217">
        <v>2.14</v>
      </c>
      <c r="W217">
        <v>6.8513356149196597E-2</v>
      </c>
      <c r="X217">
        <v>2.14</v>
      </c>
      <c r="Y217">
        <v>3.8621902465820299E-2</v>
      </c>
      <c r="Z217">
        <v>2.14</v>
      </c>
      <c r="AA217">
        <v>1.91345624625682E-2</v>
      </c>
      <c r="AB217">
        <v>2.14</v>
      </c>
      <c r="AC217">
        <v>2.60554230771958E-3</v>
      </c>
      <c r="AD217">
        <v>2.14</v>
      </c>
      <c r="AE217">
        <v>0</v>
      </c>
      <c r="AF217">
        <v>2.14</v>
      </c>
      <c r="AG217">
        <v>1628677245</v>
      </c>
      <c r="AH217">
        <v>2.14</v>
      </c>
      <c r="AI217">
        <v>1628677257</v>
      </c>
      <c r="AJ217">
        <v>2.14</v>
      </c>
      <c r="AK217">
        <v>10.3567199707031</v>
      </c>
      <c r="AL217">
        <v>2.14</v>
      </c>
      <c r="AM217">
        <v>199127.1875</v>
      </c>
      <c r="AN217">
        <v>2.14</v>
      </c>
      <c r="AO217">
        <v>199999.953125</v>
      </c>
      <c r="AR217">
        <v>2.14</v>
      </c>
      <c r="AS217">
        <v>0.154983475804328</v>
      </c>
      <c r="AT217">
        <v>2.14</v>
      </c>
      <c r="AU217">
        <v>0.13297915458679099</v>
      </c>
      <c r="AV217">
        <v>2.14</v>
      </c>
      <c r="AW217">
        <v>3.5678472369909203E-2</v>
      </c>
      <c r="AX217">
        <v>2.14</v>
      </c>
      <c r="AY217">
        <v>-3.7846693303436002E-3</v>
      </c>
      <c r="AZ217">
        <v>2.14</v>
      </c>
      <c r="BA217">
        <v>0</v>
      </c>
      <c r="BB217">
        <v>2.14</v>
      </c>
      <c r="BC217">
        <v>939420441</v>
      </c>
      <c r="BD217">
        <v>2.14</v>
      </c>
      <c r="BE217">
        <v>939420462</v>
      </c>
      <c r="BF217">
        <v>2.14</v>
      </c>
      <c r="BG217">
        <v>20.840568542480401</v>
      </c>
      <c r="BH217">
        <v>2.14</v>
      </c>
      <c r="BI217">
        <v>99992.75</v>
      </c>
      <c r="BJ217">
        <v>2.14</v>
      </c>
      <c r="BK217">
        <v>99999.9765625</v>
      </c>
      <c r="BM217">
        <v>2.14</v>
      </c>
      <c r="BN217">
        <v>0.24696114659309301</v>
      </c>
      <c r="BO217">
        <v>2.14</v>
      </c>
      <c r="BP217">
        <v>0.51912498474121005</v>
      </c>
      <c r="BQ217">
        <v>2.14</v>
      </c>
      <c r="BR217">
        <v>5.7673390954732798E-2</v>
      </c>
      <c r="BS217">
        <v>2.14</v>
      </c>
      <c r="BT217">
        <v>1.5315176919102599E-2</v>
      </c>
      <c r="BU217">
        <v>2.14</v>
      </c>
      <c r="BV217">
        <v>0</v>
      </c>
      <c r="BW217">
        <v>2.14</v>
      </c>
      <c r="BX217">
        <v>936713732</v>
      </c>
      <c r="BY217">
        <v>2.14</v>
      </c>
      <c r="BZ217">
        <v>936713780</v>
      </c>
      <c r="CA217">
        <v>2.14</v>
      </c>
      <c r="CB217">
        <v>46.712501525878899</v>
      </c>
      <c r="CC217">
        <v>2.14</v>
      </c>
      <c r="CD217">
        <v>97703.9296875</v>
      </c>
      <c r="CE217">
        <v>2.14</v>
      </c>
      <c r="CF217">
        <v>99999.9765625</v>
      </c>
    </row>
    <row r="218" spans="1:84" x14ac:dyDescent="0.3">
      <c r="A218">
        <v>2.1499999999999901</v>
      </c>
      <c r="B218">
        <v>-2.3738030344247801E-2</v>
      </c>
      <c r="C218">
        <v>2.1499999999999901</v>
      </c>
      <c r="D218">
        <v>-0.108830451965332</v>
      </c>
      <c r="E218">
        <v>2.1499999999999901</v>
      </c>
      <c r="F218">
        <v>-4.0637427009642098E-3</v>
      </c>
      <c r="G218">
        <v>2.1499999999999901</v>
      </c>
      <c r="H218">
        <v>-1.46348727867007E-2</v>
      </c>
      <c r="I218">
        <v>2.1499999999999901</v>
      </c>
      <c r="J218">
        <v>0</v>
      </c>
      <c r="K218">
        <v>2.1499999999999901</v>
      </c>
      <c r="L218">
        <v>1602822187</v>
      </c>
      <c r="M218">
        <v>2.1499999999999901</v>
      </c>
      <c r="N218">
        <v>1602822200</v>
      </c>
      <c r="O218">
        <v>2.1499999999999901</v>
      </c>
      <c r="P218">
        <v>201187.125</v>
      </c>
      <c r="Q218">
        <v>2.1499999999999901</v>
      </c>
      <c r="R218">
        <v>199999.953125</v>
      </c>
      <c r="S218">
        <v>2.1499999999999901</v>
      </c>
      <c r="T218">
        <v>11.793716430664</v>
      </c>
      <c r="V218">
        <v>2.1499999999999901</v>
      </c>
      <c r="W218">
        <v>9.6833836287260004E-3</v>
      </c>
      <c r="X218">
        <v>2.1499999999999901</v>
      </c>
      <c r="Y218">
        <v>4.5317649841308497E-2</v>
      </c>
      <c r="Z218">
        <v>2.1499999999999901</v>
      </c>
      <c r="AA218">
        <v>-5.7768183760344904E-3</v>
      </c>
      <c r="AB218">
        <v>2.1499999999999901</v>
      </c>
      <c r="AC218">
        <v>2.0059174858033601E-3</v>
      </c>
      <c r="AD218">
        <v>2.1499999999999901</v>
      </c>
      <c r="AE218">
        <v>0</v>
      </c>
      <c r="AF218">
        <v>2.1499999999999901</v>
      </c>
      <c r="AG218">
        <v>1628679243</v>
      </c>
      <c r="AH218">
        <v>2.1499999999999901</v>
      </c>
      <c r="AI218">
        <v>1628679257</v>
      </c>
      <c r="AJ218">
        <v>2.1499999999999901</v>
      </c>
      <c r="AK218">
        <v>12.4925689697265</v>
      </c>
      <c r="AL218">
        <v>2.1499999999999901</v>
      </c>
      <c r="AM218">
        <v>200500.484375</v>
      </c>
      <c r="AN218">
        <v>2.1499999999999901</v>
      </c>
      <c r="AO218">
        <v>199999.953125</v>
      </c>
      <c r="AR218">
        <v>2.1499999999999901</v>
      </c>
      <c r="AS218">
        <v>0.102163940668106</v>
      </c>
      <c r="AT218">
        <v>2.1499999999999901</v>
      </c>
      <c r="AU218">
        <v>8.2635894417762701E-2</v>
      </c>
      <c r="AV218">
        <v>2.1499999999999901</v>
      </c>
      <c r="AW218">
        <v>3.0125394463539099E-2</v>
      </c>
      <c r="AX218">
        <v>2.1499999999999901</v>
      </c>
      <c r="AY218">
        <v>-3.3954251557588499E-3</v>
      </c>
      <c r="AZ218">
        <v>2.1499999999999901</v>
      </c>
      <c r="BA218">
        <v>0</v>
      </c>
      <c r="BB218">
        <v>2.1499999999999901</v>
      </c>
      <c r="BC218">
        <v>939421444</v>
      </c>
      <c r="BD218">
        <v>2.1499999999999901</v>
      </c>
      <c r="BE218">
        <v>939421462</v>
      </c>
      <c r="BF218">
        <v>2.1499999999999901</v>
      </c>
      <c r="BG218">
        <v>17.250747680663999</v>
      </c>
      <c r="BH218">
        <v>2.1499999999999901</v>
      </c>
      <c r="BI218">
        <v>99849.6953125</v>
      </c>
      <c r="BJ218">
        <v>2.1499999999999901</v>
      </c>
      <c r="BK218">
        <v>99999.9765625</v>
      </c>
      <c r="BM218">
        <v>2.1499999999999901</v>
      </c>
      <c r="BN218">
        <v>0.196932837367057</v>
      </c>
      <c r="BO218">
        <v>2.1499999999999901</v>
      </c>
      <c r="BP218">
        <v>0.19745540618896401</v>
      </c>
      <c r="BQ218">
        <v>2.1499999999999901</v>
      </c>
      <c r="BR218">
        <v>6.7733250558376298E-2</v>
      </c>
      <c r="BS218">
        <v>2.1499999999999901</v>
      </c>
      <c r="BT218">
        <v>7.47013930231332E-3</v>
      </c>
      <c r="BU218">
        <v>2.1499999999999901</v>
      </c>
      <c r="BV218">
        <v>0</v>
      </c>
      <c r="BW218">
        <v>2.1499999999999901</v>
      </c>
      <c r="BX218">
        <v>936714730</v>
      </c>
      <c r="BY218">
        <v>2.1499999999999901</v>
      </c>
      <c r="BZ218">
        <v>936714780</v>
      </c>
      <c r="CA218">
        <v>2.1499999999999901</v>
      </c>
      <c r="CB218">
        <v>49.359710693359297</v>
      </c>
      <c r="CC218">
        <v>2.1499999999999901</v>
      </c>
      <c r="CD218">
        <v>100708.0078125</v>
      </c>
      <c r="CE218">
        <v>2.1499999999999901</v>
      </c>
      <c r="CF218">
        <v>99999.9765625</v>
      </c>
    </row>
    <row r="219" spans="1:84" x14ac:dyDescent="0.3">
      <c r="A219">
        <v>2.16</v>
      </c>
      <c r="B219">
        <v>-4.7193977981805801E-2</v>
      </c>
      <c r="C219">
        <v>2.16</v>
      </c>
      <c r="D219">
        <v>-3.3469200134277302E-2</v>
      </c>
      <c r="E219">
        <v>2.16</v>
      </c>
      <c r="F219">
        <v>-5.5641047656536102E-3</v>
      </c>
      <c r="G219">
        <v>2.16</v>
      </c>
      <c r="H219">
        <v>-7.2883249958977103E-4</v>
      </c>
      <c r="I219">
        <v>2.16</v>
      </c>
      <c r="J219">
        <v>0</v>
      </c>
      <c r="K219">
        <v>2.16</v>
      </c>
      <c r="L219">
        <v>1602824188</v>
      </c>
      <c r="M219">
        <v>2.16</v>
      </c>
      <c r="N219">
        <v>1602824200</v>
      </c>
      <c r="O219">
        <v>2.16</v>
      </c>
      <c r="P219">
        <v>201873.765625</v>
      </c>
      <c r="Q219">
        <v>2.16</v>
      </c>
      <c r="R219">
        <v>199999.953125</v>
      </c>
      <c r="S219">
        <v>2.16</v>
      </c>
      <c r="T219">
        <v>11.3203125</v>
      </c>
      <c r="V219">
        <v>2.16</v>
      </c>
      <c r="W219">
        <v>-1.5887718647718398E-2</v>
      </c>
      <c r="X219">
        <v>2.16</v>
      </c>
      <c r="Y219">
        <v>-3.5915374755859299E-2</v>
      </c>
      <c r="Z219">
        <v>2.16</v>
      </c>
      <c r="AA219">
        <v>-7.91714002843946E-4</v>
      </c>
      <c r="AB219">
        <v>2.16</v>
      </c>
      <c r="AC219">
        <v>5.8212708681821797E-3</v>
      </c>
      <c r="AD219">
        <v>2.16</v>
      </c>
      <c r="AE219">
        <v>0</v>
      </c>
      <c r="AF219">
        <v>2.16</v>
      </c>
      <c r="AG219">
        <v>1628681245</v>
      </c>
      <c r="AH219">
        <v>2.16</v>
      </c>
      <c r="AI219">
        <v>1628681257</v>
      </c>
      <c r="AJ219">
        <v>2.16</v>
      </c>
      <c r="AK219">
        <v>10.6458740234375</v>
      </c>
      <c r="AL219">
        <v>2.16</v>
      </c>
      <c r="AM219">
        <v>200843.796875</v>
      </c>
      <c r="AN219">
        <v>2.16</v>
      </c>
      <c r="AO219">
        <v>199999.953125</v>
      </c>
      <c r="AR219">
        <v>2.16</v>
      </c>
      <c r="AS219">
        <v>9.4820253551006303E-2</v>
      </c>
      <c r="AT219">
        <v>2.16</v>
      </c>
      <c r="AU219">
        <v>9.4804055988788605E-2</v>
      </c>
      <c r="AV219">
        <v>2.16</v>
      </c>
      <c r="AW219">
        <v>2.2451451048254901E-2</v>
      </c>
      <c r="AX219">
        <v>2.16</v>
      </c>
      <c r="AY219">
        <v>-2.4191387929022299E-3</v>
      </c>
      <c r="AZ219">
        <v>2.16</v>
      </c>
      <c r="BA219">
        <v>0</v>
      </c>
      <c r="BB219">
        <v>2.16</v>
      </c>
      <c r="BC219">
        <v>939422448</v>
      </c>
      <c r="BD219">
        <v>2.16</v>
      </c>
      <c r="BE219">
        <v>939422462</v>
      </c>
      <c r="BF219">
        <v>2.16</v>
      </c>
      <c r="BG219">
        <v>14.0042505264282</v>
      </c>
      <c r="BH219">
        <v>2.16</v>
      </c>
      <c r="BI219">
        <v>99849.6953125</v>
      </c>
      <c r="BJ219">
        <v>2.16</v>
      </c>
      <c r="BK219">
        <v>99999.9765625</v>
      </c>
      <c r="BM219">
        <v>2.16</v>
      </c>
      <c r="BN219">
        <v>0.19737403094768499</v>
      </c>
      <c r="BO219">
        <v>2.16</v>
      </c>
      <c r="BP219">
        <v>0.64425754547119096</v>
      </c>
      <c r="BQ219">
        <v>2.16</v>
      </c>
      <c r="BR219">
        <v>5.1364358514547299E-2</v>
      </c>
      <c r="BS219">
        <v>2.16</v>
      </c>
      <c r="BT219">
        <v>-5.8888718485832197E-3</v>
      </c>
      <c r="BU219">
        <v>2.16</v>
      </c>
      <c r="BV219">
        <v>0</v>
      </c>
      <c r="BW219">
        <v>2.16</v>
      </c>
      <c r="BX219">
        <v>936715725</v>
      </c>
      <c r="BY219">
        <v>2.16</v>
      </c>
      <c r="BZ219">
        <v>936715780</v>
      </c>
      <c r="CA219">
        <v>2.16</v>
      </c>
      <c r="CB219">
        <v>53.723533630371001</v>
      </c>
      <c r="CC219">
        <v>2.16</v>
      </c>
      <c r="CD219">
        <v>99277.4921875</v>
      </c>
      <c r="CE219">
        <v>2.16</v>
      </c>
      <c r="CF219">
        <v>99999.9765625</v>
      </c>
    </row>
    <row r="220" spans="1:84" x14ac:dyDescent="0.3">
      <c r="A220">
        <v>2.1699999999999902</v>
      </c>
      <c r="B220">
        <v>5.88727183640003E-2</v>
      </c>
      <c r="C220">
        <v>2.1699999999999902</v>
      </c>
      <c r="D220">
        <v>9.0847015380859306E-3</v>
      </c>
      <c r="E220">
        <v>2.1699999999999902</v>
      </c>
      <c r="F220">
        <v>3.3424127846956198E-2</v>
      </c>
      <c r="G220">
        <v>2.1699999999999902</v>
      </c>
      <c r="H220">
        <v>3.7084384821355299E-3</v>
      </c>
      <c r="I220">
        <v>2.1699999999999902</v>
      </c>
      <c r="J220">
        <v>0</v>
      </c>
      <c r="K220">
        <v>2.1699999999999902</v>
      </c>
      <c r="L220">
        <v>1602826185</v>
      </c>
      <c r="M220">
        <v>2.1699999999999902</v>
      </c>
      <c r="N220">
        <v>1602826200</v>
      </c>
      <c r="O220">
        <v>2.1699999999999902</v>
      </c>
      <c r="P220">
        <v>199127.1875</v>
      </c>
      <c r="Q220">
        <v>2.1699999999999902</v>
      </c>
      <c r="R220">
        <v>199999.953125</v>
      </c>
      <c r="S220">
        <v>2.1699999999999902</v>
      </c>
      <c r="T220">
        <v>13.4561614990234</v>
      </c>
      <c r="V220">
        <v>2.1699999999999902</v>
      </c>
      <c r="W220">
        <v>4.49551306664943E-2</v>
      </c>
      <c r="X220">
        <v>2.1699999999999902</v>
      </c>
      <c r="Y220">
        <v>5.1651954650878899E-2</v>
      </c>
      <c r="Z220">
        <v>2.1699999999999902</v>
      </c>
      <c r="AA220">
        <v>2.1781543269753401E-2</v>
      </c>
      <c r="AB220">
        <v>2.1699999999999902</v>
      </c>
      <c r="AC220">
        <v>-2.98143876716494E-3</v>
      </c>
      <c r="AD220">
        <v>2.1699999999999902</v>
      </c>
      <c r="AE220">
        <v>0</v>
      </c>
      <c r="AF220">
        <v>2.1699999999999902</v>
      </c>
      <c r="AG220">
        <v>1628683241</v>
      </c>
      <c r="AH220">
        <v>2.1699999999999902</v>
      </c>
      <c r="AI220">
        <v>1628683257</v>
      </c>
      <c r="AJ220">
        <v>2.1699999999999902</v>
      </c>
      <c r="AK220">
        <v>14.8416595458984</v>
      </c>
      <c r="AL220">
        <v>2.1699999999999902</v>
      </c>
      <c r="AM220">
        <v>200157.15625</v>
      </c>
      <c r="AN220">
        <v>2.1699999999999902</v>
      </c>
      <c r="AO220">
        <v>199999.953125</v>
      </c>
      <c r="AR220">
        <v>2.1699999999999902</v>
      </c>
      <c r="AS220">
        <v>0.14690306782722401</v>
      </c>
      <c r="AT220">
        <v>2.1699999999999902</v>
      </c>
      <c r="AU220">
        <v>0.138027667999267</v>
      </c>
      <c r="AV220">
        <v>2.1699999999999902</v>
      </c>
      <c r="AW220">
        <v>4.0284827351570102E-2</v>
      </c>
      <c r="AX220">
        <v>2.1699999999999902</v>
      </c>
      <c r="AY220">
        <v>1.9325580215081501E-3</v>
      </c>
      <c r="AZ220">
        <v>2.1699999999999902</v>
      </c>
      <c r="BA220">
        <v>0</v>
      </c>
      <c r="BB220">
        <v>2.1699999999999902</v>
      </c>
      <c r="BC220">
        <v>939423442</v>
      </c>
      <c r="BD220">
        <v>2.1699999999999902</v>
      </c>
      <c r="BE220">
        <v>939423462</v>
      </c>
      <c r="BF220">
        <v>2.1699999999999902</v>
      </c>
      <c r="BG220">
        <v>19.6841430664062</v>
      </c>
      <c r="BH220">
        <v>2.1699999999999902</v>
      </c>
      <c r="BI220">
        <v>99420.546875</v>
      </c>
      <c r="BJ220">
        <v>2.1699999999999902</v>
      </c>
      <c r="BK220">
        <v>99999.9765625</v>
      </c>
      <c r="BM220">
        <v>2.1699999999999902</v>
      </c>
      <c r="BN220">
        <v>0.310893565416336</v>
      </c>
      <c r="BO220">
        <v>2.1699999999999902</v>
      </c>
      <c r="BP220">
        <v>0.37618446350097601</v>
      </c>
      <c r="BQ220">
        <v>2.1699999999999902</v>
      </c>
      <c r="BR220">
        <v>7.4803814291953999E-2</v>
      </c>
      <c r="BS220">
        <v>2.1699999999999902</v>
      </c>
      <c r="BT220">
        <v>9.6365083009004506E-3</v>
      </c>
      <c r="BU220">
        <v>2.1699999999999902</v>
      </c>
      <c r="BV220">
        <v>0</v>
      </c>
      <c r="BW220">
        <v>2.1699999999999902</v>
      </c>
      <c r="BX220">
        <v>936716720</v>
      </c>
      <c r="BY220">
        <v>2.1699999999999902</v>
      </c>
      <c r="BZ220">
        <v>936716780</v>
      </c>
      <c r="CA220">
        <v>2.1699999999999902</v>
      </c>
      <c r="CB220">
        <v>59.403427124023402</v>
      </c>
      <c r="CC220">
        <v>2.1699999999999902</v>
      </c>
      <c r="CD220">
        <v>98705.2890625</v>
      </c>
      <c r="CE220">
        <v>2.1699999999999902</v>
      </c>
      <c r="CF220">
        <v>99999.9765625</v>
      </c>
    </row>
    <row r="221" spans="1:84" x14ac:dyDescent="0.3">
      <c r="A221">
        <v>2.1800000000000002</v>
      </c>
      <c r="B221">
        <v>5.9242907911539001E-2</v>
      </c>
      <c r="C221">
        <v>2.1800000000000002</v>
      </c>
      <c r="D221">
        <v>0.157496452331542</v>
      </c>
      <c r="E221">
        <v>2.1800000000000002</v>
      </c>
      <c r="F221">
        <v>1.7577135935425699E-2</v>
      </c>
      <c r="G221">
        <v>2.1800000000000002</v>
      </c>
      <c r="H221">
        <v>-8.7408693507313694E-3</v>
      </c>
      <c r="I221">
        <v>2.1800000000000002</v>
      </c>
      <c r="J221">
        <v>0</v>
      </c>
      <c r="K221">
        <v>2.1800000000000002</v>
      </c>
      <c r="L221">
        <v>1602828187</v>
      </c>
      <c r="M221">
        <v>2.1800000000000002</v>
      </c>
      <c r="N221">
        <v>1602828200</v>
      </c>
      <c r="O221">
        <v>2.1800000000000002</v>
      </c>
      <c r="P221">
        <v>200157.15625</v>
      </c>
      <c r="Q221">
        <v>2.1800000000000002</v>
      </c>
      <c r="R221">
        <v>199999.953125</v>
      </c>
      <c r="S221">
        <v>2.1800000000000002</v>
      </c>
      <c r="T221">
        <v>11.7467956542968</v>
      </c>
      <c r="V221">
        <v>2.1800000000000002</v>
      </c>
      <c r="W221">
        <v>7.3739707469940102E-2</v>
      </c>
      <c r="X221">
        <v>2.1800000000000002</v>
      </c>
      <c r="Y221">
        <v>0.12033653259277299</v>
      </c>
      <c r="Z221">
        <v>2.1800000000000002</v>
      </c>
      <c r="AA221">
        <v>9.5256455242633802E-3</v>
      </c>
      <c r="AB221">
        <v>2.1800000000000002</v>
      </c>
      <c r="AC221">
        <v>6.1772257322445501E-4</v>
      </c>
      <c r="AD221">
        <v>2.1800000000000002</v>
      </c>
      <c r="AE221">
        <v>0</v>
      </c>
      <c r="AF221">
        <v>2.1800000000000002</v>
      </c>
      <c r="AG221">
        <v>1628685244</v>
      </c>
      <c r="AH221">
        <v>2.1800000000000002</v>
      </c>
      <c r="AI221">
        <v>1628685257</v>
      </c>
      <c r="AJ221">
        <v>2.1800000000000002</v>
      </c>
      <c r="AK221">
        <v>12.3083190917968</v>
      </c>
      <c r="AL221">
        <v>2.1800000000000002</v>
      </c>
      <c r="AM221">
        <v>199127.1875</v>
      </c>
      <c r="AN221">
        <v>2.1800000000000002</v>
      </c>
      <c r="AO221">
        <v>199999.953125</v>
      </c>
      <c r="AR221">
        <v>2.1800000000000002</v>
      </c>
      <c r="AS221">
        <v>8.1270121037959997E-2</v>
      </c>
      <c r="AT221">
        <v>2.1800000000000002</v>
      </c>
      <c r="AU221">
        <v>9.9780805408954606E-2</v>
      </c>
      <c r="AV221">
        <v>2.1800000000000002</v>
      </c>
      <c r="AW221">
        <v>2.7613552287220899E-2</v>
      </c>
      <c r="AX221">
        <v>2.1800000000000002</v>
      </c>
      <c r="AY221">
        <v>6.0101402923464697E-3</v>
      </c>
      <c r="AZ221">
        <v>2.1800000000000002</v>
      </c>
      <c r="BA221">
        <v>0</v>
      </c>
      <c r="BB221">
        <v>2.1800000000000002</v>
      </c>
      <c r="BC221">
        <v>939424445</v>
      </c>
      <c r="BD221">
        <v>2.1800000000000002</v>
      </c>
      <c r="BE221">
        <v>939424462</v>
      </c>
      <c r="BF221">
        <v>2.1800000000000002</v>
      </c>
      <c r="BG221">
        <v>16.494865417480401</v>
      </c>
      <c r="BH221">
        <v>2.1800000000000002</v>
      </c>
      <c r="BI221">
        <v>101423.2578125</v>
      </c>
      <c r="BJ221">
        <v>2.1800000000000002</v>
      </c>
      <c r="BK221">
        <v>99999.9765625</v>
      </c>
      <c r="BM221">
        <v>2.1800000000000002</v>
      </c>
      <c r="BN221">
        <v>0.209242492914199</v>
      </c>
      <c r="BO221">
        <v>2.1800000000000002</v>
      </c>
      <c r="BP221">
        <v>0.383532524108886</v>
      </c>
      <c r="BQ221">
        <v>2.1800000000000002</v>
      </c>
      <c r="BR221">
        <v>7.0573799312114702E-2</v>
      </c>
      <c r="BS221">
        <v>2.1800000000000002</v>
      </c>
      <c r="BT221">
        <v>-7.1602961979806397E-3</v>
      </c>
      <c r="BU221">
        <v>2.1800000000000002</v>
      </c>
      <c r="BV221">
        <v>0</v>
      </c>
      <c r="BW221">
        <v>2.1800000000000002</v>
      </c>
      <c r="BX221">
        <v>936717719</v>
      </c>
      <c r="BY221">
        <v>2.1800000000000002</v>
      </c>
      <c r="BZ221">
        <v>936717780</v>
      </c>
      <c r="CA221">
        <v>2.1800000000000002</v>
      </c>
      <c r="CB221">
        <v>59.933479309082003</v>
      </c>
      <c r="CC221">
        <v>2.1800000000000002</v>
      </c>
      <c r="CD221">
        <v>101566.3125</v>
      </c>
      <c r="CE221">
        <v>2.1800000000000002</v>
      </c>
      <c r="CF221">
        <v>99999.9765625</v>
      </c>
    </row>
    <row r="222" spans="1:84" x14ac:dyDescent="0.3">
      <c r="A222">
        <v>2.1899999999999902</v>
      </c>
      <c r="B222">
        <v>7.3985114693641593E-2</v>
      </c>
      <c r="C222">
        <v>2.1899999999999902</v>
      </c>
      <c r="D222">
        <v>3.92608642578125E-2</v>
      </c>
      <c r="E222">
        <v>2.1899999999999902</v>
      </c>
      <c r="F222">
        <v>3.49275581538677E-3</v>
      </c>
      <c r="G222">
        <v>2.1899999999999902</v>
      </c>
      <c r="H222">
        <v>4.8296093009412202E-3</v>
      </c>
      <c r="I222">
        <v>2.1899999999999902</v>
      </c>
      <c r="J222">
        <v>0</v>
      </c>
      <c r="K222">
        <v>2.1899999999999902</v>
      </c>
      <c r="L222">
        <v>1602830188</v>
      </c>
      <c r="M222">
        <v>2.1899999999999902</v>
      </c>
      <c r="N222">
        <v>1602830200</v>
      </c>
      <c r="O222">
        <v>2.1899999999999902</v>
      </c>
      <c r="P222">
        <v>198440.546875</v>
      </c>
      <c r="Q222">
        <v>2.1899999999999902</v>
      </c>
      <c r="R222">
        <v>199999.953125</v>
      </c>
      <c r="S222">
        <v>2.1899999999999902</v>
      </c>
      <c r="T222">
        <v>10.7240753173828</v>
      </c>
      <c r="V222">
        <v>2.1899999999999902</v>
      </c>
      <c r="W222">
        <v>8.0882571637630393E-2</v>
      </c>
      <c r="X222">
        <v>2.1899999999999902</v>
      </c>
      <c r="Y222">
        <v>-0.173565864562988</v>
      </c>
      <c r="Z222">
        <v>2.1899999999999902</v>
      </c>
      <c r="AA222">
        <v>8.6754756048321707E-3</v>
      </c>
      <c r="AB222">
        <v>2.1899999999999902</v>
      </c>
      <c r="AC222">
        <v>-4.4588269665837201E-3</v>
      </c>
      <c r="AD222">
        <v>2.1899999999999902</v>
      </c>
      <c r="AE222">
        <v>0</v>
      </c>
      <c r="AF222">
        <v>2.1899999999999902</v>
      </c>
      <c r="AG222">
        <v>1628687239</v>
      </c>
      <c r="AH222">
        <v>2.1899999999999902</v>
      </c>
      <c r="AI222">
        <v>1628687257</v>
      </c>
      <c r="AJ222">
        <v>2.1899999999999902</v>
      </c>
      <c r="AK222">
        <v>16.778762817382798</v>
      </c>
      <c r="AL222">
        <v>2.1899999999999902</v>
      </c>
      <c r="AM222">
        <v>197067.25</v>
      </c>
      <c r="AN222">
        <v>2.1899999999999902</v>
      </c>
      <c r="AO222">
        <v>199999.953125</v>
      </c>
      <c r="AR222">
        <v>2.1899999999999902</v>
      </c>
      <c r="AS222">
        <v>0.13679145276546401</v>
      </c>
      <c r="AT222">
        <v>2.1899999999999902</v>
      </c>
      <c r="AU222">
        <v>0.135233879089355</v>
      </c>
      <c r="AV222">
        <v>2.1899999999999902</v>
      </c>
      <c r="AW222">
        <v>3.8372032344341202E-2</v>
      </c>
      <c r="AX222">
        <v>2.1899999999999902</v>
      </c>
      <c r="AY222">
        <v>7.69000593572855E-3</v>
      </c>
      <c r="AZ222">
        <v>2.1899999999999902</v>
      </c>
      <c r="BA222">
        <v>0</v>
      </c>
      <c r="BB222">
        <v>2.1899999999999902</v>
      </c>
      <c r="BC222">
        <v>939425442</v>
      </c>
      <c r="BD222">
        <v>2.1899999999999902</v>
      </c>
      <c r="BE222">
        <v>939425462</v>
      </c>
      <c r="BF222">
        <v>2.1899999999999902</v>
      </c>
      <c r="BG222">
        <v>19.313735961913999</v>
      </c>
      <c r="BH222">
        <v>2.1899999999999902</v>
      </c>
      <c r="BI222">
        <v>99134.4375</v>
      </c>
      <c r="BJ222">
        <v>2.1899999999999902</v>
      </c>
      <c r="BK222">
        <v>99999.9765625</v>
      </c>
      <c r="BM222">
        <v>2.1899999999999902</v>
      </c>
      <c r="BN222">
        <v>0.17023226618766699</v>
      </c>
      <c r="BO222">
        <v>2.1899999999999902</v>
      </c>
      <c r="BP222">
        <v>0.313443183898925</v>
      </c>
      <c r="BQ222">
        <v>2.1899999999999902</v>
      </c>
      <c r="BR222">
        <v>5.06242848932743E-2</v>
      </c>
      <c r="BS222">
        <v>2.1899999999999902</v>
      </c>
      <c r="BT222">
        <v>6.85436278581619E-3</v>
      </c>
      <c r="BU222">
        <v>2.1899999999999902</v>
      </c>
      <c r="BV222">
        <v>0</v>
      </c>
      <c r="BW222">
        <v>2.1899999999999902</v>
      </c>
      <c r="BX222">
        <v>936718724</v>
      </c>
      <c r="BY222">
        <v>2.1899999999999902</v>
      </c>
      <c r="BZ222">
        <v>936718780</v>
      </c>
      <c r="CA222">
        <v>2.1899999999999902</v>
      </c>
      <c r="CB222">
        <v>55.428131103515597</v>
      </c>
      <c r="CC222">
        <v>2.1899999999999902</v>
      </c>
      <c r="CD222">
        <v>100135.796875</v>
      </c>
      <c r="CE222">
        <v>2.1899999999999902</v>
      </c>
      <c r="CF222">
        <v>99999.9765625</v>
      </c>
    </row>
    <row r="223" spans="1:84" x14ac:dyDescent="0.3">
      <c r="A223">
        <v>2.2000000000000002</v>
      </c>
      <c r="B223">
        <v>-0.11892167478799801</v>
      </c>
      <c r="C223">
        <v>2.2000000000000002</v>
      </c>
      <c r="D223">
        <v>4.3764114379882804E-3</v>
      </c>
      <c r="E223">
        <v>2.2000000000000002</v>
      </c>
      <c r="F223">
        <v>-6.3165738247334896E-3</v>
      </c>
      <c r="G223">
        <v>2.2000000000000002</v>
      </c>
      <c r="H223">
        <v>1.4030669815838301E-2</v>
      </c>
      <c r="I223">
        <v>2.2000000000000002</v>
      </c>
      <c r="J223">
        <v>0</v>
      </c>
      <c r="K223">
        <v>2.2000000000000002</v>
      </c>
      <c r="L223">
        <v>1602832188</v>
      </c>
      <c r="M223">
        <v>2.2000000000000002</v>
      </c>
      <c r="N223">
        <v>1602832200</v>
      </c>
      <c r="O223">
        <v>2.2000000000000002</v>
      </c>
      <c r="P223">
        <v>202560.421875</v>
      </c>
      <c r="Q223">
        <v>2.2000000000000002</v>
      </c>
      <c r="R223">
        <v>199999.953125</v>
      </c>
      <c r="S223">
        <v>2.2000000000000002</v>
      </c>
      <c r="T223">
        <v>11.0746459960937</v>
      </c>
      <c r="V223">
        <v>2.2000000000000002</v>
      </c>
      <c r="W223">
        <v>-5.69579703733325E-3</v>
      </c>
      <c r="X223">
        <v>2.2000000000000002</v>
      </c>
      <c r="Y223">
        <v>-6.7496299743652302E-2</v>
      </c>
      <c r="Z223">
        <v>2.2000000000000002</v>
      </c>
      <c r="AA223">
        <v>-2.1700672805309199E-2</v>
      </c>
      <c r="AB223">
        <v>2.2000000000000002</v>
      </c>
      <c r="AC223">
        <v>7.3987855575978704E-3</v>
      </c>
      <c r="AD223">
        <v>2.2000000000000002</v>
      </c>
      <c r="AE223">
        <v>0</v>
      </c>
      <c r="AF223">
        <v>2.2000000000000002</v>
      </c>
      <c r="AG223">
        <v>1628689243</v>
      </c>
      <c r="AH223">
        <v>2.2000000000000002</v>
      </c>
      <c r="AI223">
        <v>1628689257</v>
      </c>
      <c r="AJ223">
        <v>2.2000000000000002</v>
      </c>
      <c r="AK223">
        <v>13.1467895507812</v>
      </c>
      <c r="AL223">
        <v>2.2000000000000002</v>
      </c>
      <c r="AM223">
        <v>200157.15625</v>
      </c>
      <c r="AN223">
        <v>2.2000000000000002</v>
      </c>
      <c r="AO223">
        <v>199999.953125</v>
      </c>
      <c r="AR223">
        <v>2.2000000000000002</v>
      </c>
      <c r="AS223">
        <v>0.136613443493843</v>
      </c>
      <c r="AT223">
        <v>2.2000000000000002</v>
      </c>
      <c r="AU223">
        <v>0.16195511817932101</v>
      </c>
      <c r="AV223">
        <v>2.2000000000000002</v>
      </c>
      <c r="AW223">
        <v>4.3305449187755501E-2</v>
      </c>
      <c r="AX223">
        <v>2.2000000000000002</v>
      </c>
      <c r="AY223">
        <v>-4.4218543916940602E-3</v>
      </c>
      <c r="AZ223">
        <v>2.2000000000000002</v>
      </c>
      <c r="BA223">
        <v>0</v>
      </c>
      <c r="BB223">
        <v>2.2000000000000002</v>
      </c>
      <c r="BC223">
        <v>939426441</v>
      </c>
      <c r="BD223">
        <v>2.2000000000000002</v>
      </c>
      <c r="BE223">
        <v>939426462</v>
      </c>
      <c r="BF223">
        <v>2.2000000000000002</v>
      </c>
      <c r="BG223">
        <v>21.102638244628899</v>
      </c>
      <c r="BH223">
        <v>2.2000000000000002</v>
      </c>
      <c r="BI223">
        <v>100421.8984375</v>
      </c>
      <c r="BJ223">
        <v>2.2000000000000002</v>
      </c>
      <c r="BK223">
        <v>99999.9765625</v>
      </c>
      <c r="BM223">
        <v>2.2000000000000002</v>
      </c>
      <c r="BN223">
        <v>0.116636909544467</v>
      </c>
      <c r="BO223">
        <v>2.2000000000000002</v>
      </c>
      <c r="BP223">
        <v>0.16972923278808499</v>
      </c>
      <c r="BQ223">
        <v>2.2000000000000002</v>
      </c>
      <c r="BR223">
        <v>3.9511241018772097E-2</v>
      </c>
      <c r="BS223">
        <v>2.2000000000000002</v>
      </c>
      <c r="BT223">
        <v>-7.3738619685173E-3</v>
      </c>
      <c r="BU223">
        <v>2.2000000000000002</v>
      </c>
      <c r="BV223">
        <v>0</v>
      </c>
      <c r="BW223">
        <v>2.2000000000000002</v>
      </c>
      <c r="BX223">
        <v>936719728</v>
      </c>
      <c r="BY223">
        <v>2.2000000000000002</v>
      </c>
      <c r="BZ223">
        <v>936719780</v>
      </c>
      <c r="CA223">
        <v>2.2000000000000002</v>
      </c>
      <c r="CB223">
        <v>50.751121520996001</v>
      </c>
      <c r="CC223">
        <v>2.2000000000000002</v>
      </c>
      <c r="CD223">
        <v>101566.3125</v>
      </c>
      <c r="CE223">
        <v>2.2000000000000002</v>
      </c>
      <c r="CF223">
        <v>99999.9765625</v>
      </c>
    </row>
    <row r="224" spans="1:84" x14ac:dyDescent="0.3">
      <c r="A224">
        <v>2.21</v>
      </c>
      <c r="B224">
        <v>-1.87282301485538E-2</v>
      </c>
      <c r="C224">
        <v>2.21</v>
      </c>
      <c r="D224">
        <v>-2.9363632202148399E-2</v>
      </c>
      <c r="E224">
        <v>2.21</v>
      </c>
      <c r="F224">
        <v>1.2720183469355099E-2</v>
      </c>
      <c r="G224">
        <v>2.21</v>
      </c>
      <c r="H224">
        <v>1.2360956519842099E-2</v>
      </c>
      <c r="I224">
        <v>2.21</v>
      </c>
      <c r="J224">
        <v>0</v>
      </c>
      <c r="K224">
        <v>2.21</v>
      </c>
      <c r="L224">
        <v>1602834186</v>
      </c>
      <c r="M224">
        <v>2.21</v>
      </c>
      <c r="N224">
        <v>1602834200</v>
      </c>
      <c r="O224">
        <v>2.21</v>
      </c>
      <c r="P224">
        <v>200500.484375</v>
      </c>
      <c r="Q224">
        <v>2.21</v>
      </c>
      <c r="R224">
        <v>199999.953125</v>
      </c>
      <c r="S224">
        <v>2.21</v>
      </c>
      <c r="T224">
        <v>13.0731658935546</v>
      </c>
      <c r="V224">
        <v>2.21</v>
      </c>
      <c r="W224">
        <v>9.0357586741447393E-2</v>
      </c>
      <c r="X224">
        <v>2.21</v>
      </c>
      <c r="Y224">
        <v>-0.13556861877441401</v>
      </c>
      <c r="Z224">
        <v>2.21</v>
      </c>
      <c r="AA224">
        <v>1.5805665403604501E-2</v>
      </c>
      <c r="AB224">
        <v>2.21</v>
      </c>
      <c r="AC224">
        <v>-2.6544665452092799E-3</v>
      </c>
      <c r="AD224">
        <v>2.21</v>
      </c>
      <c r="AE224">
        <v>0</v>
      </c>
      <c r="AF224">
        <v>2.21</v>
      </c>
      <c r="AG224">
        <v>1628691239</v>
      </c>
      <c r="AH224">
        <v>2.21</v>
      </c>
      <c r="AI224">
        <v>1628691257</v>
      </c>
      <c r="AJ224">
        <v>2.21</v>
      </c>
      <c r="AK224">
        <v>16.381271362304599</v>
      </c>
      <c r="AL224">
        <v>2.21</v>
      </c>
      <c r="AM224">
        <v>198783.859375</v>
      </c>
      <c r="AN224">
        <v>2.21</v>
      </c>
      <c r="AO224">
        <v>199999.953125</v>
      </c>
      <c r="AR224">
        <v>2.21</v>
      </c>
      <c r="AS224">
        <v>0.17366430163383401</v>
      </c>
      <c r="AT224">
        <v>2.21</v>
      </c>
      <c r="AU224">
        <v>0.18659336864948201</v>
      </c>
      <c r="AV224">
        <v>2.21</v>
      </c>
      <c r="AW224">
        <v>4.9872260540723801E-2</v>
      </c>
      <c r="AX224">
        <v>2.21</v>
      </c>
      <c r="AY224">
        <v>3.6102333106100499E-3</v>
      </c>
      <c r="AZ224">
        <v>2.21</v>
      </c>
      <c r="BA224">
        <v>0</v>
      </c>
      <c r="BB224">
        <v>2.21</v>
      </c>
      <c r="BC224">
        <v>939427436</v>
      </c>
      <c r="BD224">
        <v>2.21</v>
      </c>
      <c r="BE224">
        <v>939427462</v>
      </c>
      <c r="BF224">
        <v>2.21</v>
      </c>
      <c r="BG224">
        <v>25.9814453125</v>
      </c>
      <c r="BH224">
        <v>2.21</v>
      </c>
      <c r="BI224">
        <v>99992.75</v>
      </c>
      <c r="BJ224">
        <v>2.21</v>
      </c>
      <c r="BK224">
        <v>99999.9765625</v>
      </c>
      <c r="BM224">
        <v>2.21</v>
      </c>
      <c r="BN224">
        <v>0.15593074262142101</v>
      </c>
      <c r="BO224">
        <v>2.21</v>
      </c>
      <c r="BP224">
        <v>0.58162593841552701</v>
      </c>
      <c r="BQ224">
        <v>2.21</v>
      </c>
      <c r="BR224">
        <v>2.7076892554759899E-2</v>
      </c>
      <c r="BS224">
        <v>2.21</v>
      </c>
      <c r="BT224">
        <v>-2.9817556496709498E-3</v>
      </c>
      <c r="BU224">
        <v>2.21</v>
      </c>
      <c r="BV224">
        <v>0</v>
      </c>
      <c r="BW224">
        <v>2.21</v>
      </c>
      <c r="BX224">
        <v>936720735</v>
      </c>
      <c r="BY224">
        <v>2.21</v>
      </c>
      <c r="BZ224">
        <v>936720780</v>
      </c>
      <c r="CA224">
        <v>2.21</v>
      </c>
      <c r="CB224">
        <v>44.300277709960902</v>
      </c>
      <c r="CC224">
        <v>2.21</v>
      </c>
      <c r="CD224">
        <v>99420.546875</v>
      </c>
      <c r="CE224">
        <v>2.21</v>
      </c>
      <c r="CF224">
        <v>99999.9765625</v>
      </c>
    </row>
    <row r="225" spans="1:84" x14ac:dyDescent="0.3">
      <c r="A225">
        <v>2.2200000000000002</v>
      </c>
      <c r="B225">
        <v>2.3395286872982899E-2</v>
      </c>
      <c r="C225">
        <v>2.2200000000000002</v>
      </c>
      <c r="D225">
        <v>0.123053550720214</v>
      </c>
      <c r="E225">
        <v>2.2200000000000002</v>
      </c>
      <c r="F225">
        <v>2.4337805807590401E-2</v>
      </c>
      <c r="G225">
        <v>2.2200000000000002</v>
      </c>
      <c r="H225">
        <v>2.2628661245107599E-3</v>
      </c>
      <c r="I225">
        <v>2.2200000000000002</v>
      </c>
      <c r="J225">
        <v>0</v>
      </c>
      <c r="K225">
        <v>2.2200000000000002</v>
      </c>
      <c r="L225">
        <v>1602836186</v>
      </c>
      <c r="M225">
        <v>2.2200000000000002</v>
      </c>
      <c r="N225">
        <v>1602836200</v>
      </c>
      <c r="O225">
        <v>2.2200000000000002</v>
      </c>
      <c r="P225">
        <v>200500.484375</v>
      </c>
      <c r="Q225">
        <v>2.2200000000000002</v>
      </c>
      <c r="R225">
        <v>199999.953125</v>
      </c>
      <c r="S225">
        <v>2.2200000000000002</v>
      </c>
      <c r="T225">
        <v>13.0117492675781</v>
      </c>
      <c r="V225">
        <v>2.2200000000000002</v>
      </c>
      <c r="W225">
        <v>0.11054626852273899</v>
      </c>
      <c r="X225">
        <v>2.2200000000000002</v>
      </c>
      <c r="Y225">
        <v>0.19709300994873</v>
      </c>
      <c r="Z225">
        <v>2.2200000000000002</v>
      </c>
      <c r="AA225">
        <v>1.8431508913636201E-2</v>
      </c>
      <c r="AB225">
        <v>2.2200000000000002</v>
      </c>
      <c r="AC225">
        <v>6.0790783027186903E-4</v>
      </c>
      <c r="AD225">
        <v>2.2200000000000002</v>
      </c>
      <c r="AE225">
        <v>0</v>
      </c>
      <c r="AF225">
        <v>2.2200000000000002</v>
      </c>
      <c r="AG225">
        <v>1628693243</v>
      </c>
      <c r="AH225">
        <v>2.2200000000000002</v>
      </c>
      <c r="AI225">
        <v>1628693257</v>
      </c>
      <c r="AJ225">
        <v>2.2200000000000002</v>
      </c>
      <c r="AK225">
        <v>12.4746398925781</v>
      </c>
      <c r="AL225">
        <v>2.2200000000000002</v>
      </c>
      <c r="AM225">
        <v>199127.1875</v>
      </c>
      <c r="AN225">
        <v>2.2200000000000002</v>
      </c>
      <c r="AO225">
        <v>199999.953125</v>
      </c>
      <c r="AR225">
        <v>2.2200000000000002</v>
      </c>
      <c r="AS225">
        <v>0.23779192566871599</v>
      </c>
      <c r="AT225">
        <v>2.2200000000000002</v>
      </c>
      <c r="AU225">
        <v>0.19494302570819799</v>
      </c>
      <c r="AV225">
        <v>2.2200000000000002</v>
      </c>
      <c r="AW225">
        <v>6.9377183914184501E-2</v>
      </c>
      <c r="AX225">
        <v>2.2200000000000002</v>
      </c>
      <c r="AY225">
        <v>-2.0077200606465301E-3</v>
      </c>
      <c r="AZ225">
        <v>2.2200000000000002</v>
      </c>
      <c r="BA225">
        <v>0</v>
      </c>
      <c r="BB225">
        <v>2.2200000000000002</v>
      </c>
      <c r="BC225">
        <v>939428430</v>
      </c>
      <c r="BD225">
        <v>2.2200000000000002</v>
      </c>
      <c r="BE225">
        <v>939428462</v>
      </c>
      <c r="BF225">
        <v>2.2200000000000002</v>
      </c>
      <c r="BG225">
        <v>31.604118347167901</v>
      </c>
      <c r="BH225">
        <v>2.2200000000000002</v>
      </c>
      <c r="BI225">
        <v>98705.2890625</v>
      </c>
      <c r="BJ225">
        <v>2.2200000000000002</v>
      </c>
      <c r="BK225">
        <v>99999.9765625</v>
      </c>
      <c r="BM225">
        <v>2.2200000000000002</v>
      </c>
      <c r="BN225">
        <v>1.24694239348173E-2</v>
      </c>
      <c r="BO225">
        <v>2.2200000000000002</v>
      </c>
      <c r="BP225">
        <v>0.19262790679931599</v>
      </c>
      <c r="BQ225">
        <v>2.2200000000000002</v>
      </c>
      <c r="BR225">
        <v>4.3325990438461297E-2</v>
      </c>
      <c r="BS225">
        <v>2.2200000000000002</v>
      </c>
      <c r="BT225">
        <v>-5.8196834288537502E-3</v>
      </c>
      <c r="BU225">
        <v>2.2200000000000002</v>
      </c>
      <c r="BV225">
        <v>0</v>
      </c>
      <c r="BW225">
        <v>2.2200000000000002</v>
      </c>
      <c r="BX225">
        <v>936721736</v>
      </c>
      <c r="BY225">
        <v>2.2200000000000002</v>
      </c>
      <c r="BZ225">
        <v>936721780</v>
      </c>
      <c r="CA225">
        <v>2.2200000000000002</v>
      </c>
      <c r="CB225">
        <v>42.713172912597599</v>
      </c>
      <c r="CC225">
        <v>2.2200000000000002</v>
      </c>
      <c r="CD225">
        <v>101709.359375</v>
      </c>
      <c r="CE225">
        <v>2.2200000000000002</v>
      </c>
      <c r="CF225">
        <v>99999.9765625</v>
      </c>
    </row>
    <row r="226" spans="1:84" x14ac:dyDescent="0.3">
      <c r="A226">
        <v>2.23</v>
      </c>
      <c r="B226">
        <v>6.8547956645488697E-2</v>
      </c>
      <c r="C226">
        <v>2.23</v>
      </c>
      <c r="D226">
        <v>0.116397857666015</v>
      </c>
      <c r="E226">
        <v>2.23</v>
      </c>
      <c r="F226">
        <v>2.4286523461341799E-2</v>
      </c>
      <c r="G226">
        <v>2.23</v>
      </c>
      <c r="H226">
        <v>1.8466266919858699E-4</v>
      </c>
      <c r="I226">
        <v>2.23</v>
      </c>
      <c r="J226">
        <v>0</v>
      </c>
      <c r="K226">
        <v>2.23</v>
      </c>
      <c r="L226">
        <v>1602838188</v>
      </c>
      <c r="M226">
        <v>2.23</v>
      </c>
      <c r="N226">
        <v>1602838200</v>
      </c>
      <c r="O226">
        <v>2.23</v>
      </c>
      <c r="P226">
        <v>199813.828125</v>
      </c>
      <c r="Q226">
        <v>2.23</v>
      </c>
      <c r="R226">
        <v>199999.953125</v>
      </c>
      <c r="S226">
        <v>2.23</v>
      </c>
      <c r="T226">
        <v>10.7530670166015</v>
      </c>
      <c r="V226">
        <v>2.23</v>
      </c>
      <c r="W226">
        <v>6.5045014023780795E-2</v>
      </c>
      <c r="X226">
        <v>2.23</v>
      </c>
      <c r="Y226">
        <v>1.19094848632812E-2</v>
      </c>
      <c r="Z226">
        <v>2.23</v>
      </c>
      <c r="AA226">
        <v>2.29414105415344E-2</v>
      </c>
      <c r="AB226">
        <v>2.23</v>
      </c>
      <c r="AC226">
        <v>5.2795791998505497E-3</v>
      </c>
      <c r="AD226">
        <v>2.23</v>
      </c>
      <c r="AE226">
        <v>0</v>
      </c>
      <c r="AF226">
        <v>2.23</v>
      </c>
      <c r="AG226">
        <v>1628695242</v>
      </c>
      <c r="AH226">
        <v>2.23</v>
      </c>
      <c r="AI226">
        <v>1628695257</v>
      </c>
      <c r="AJ226">
        <v>2.23</v>
      </c>
      <c r="AK226">
        <v>14.3358306884765</v>
      </c>
      <c r="AL226">
        <v>2.23</v>
      </c>
      <c r="AM226">
        <v>199813.828125</v>
      </c>
      <c r="AN226">
        <v>2.23</v>
      </c>
      <c r="AO226">
        <v>199999.953125</v>
      </c>
      <c r="AR226">
        <v>2.23</v>
      </c>
      <c r="AS226">
        <v>0.215605989098548</v>
      </c>
      <c r="AT226">
        <v>2.23</v>
      </c>
      <c r="AU226">
        <v>0.22508221864700301</v>
      </c>
      <c r="AV226">
        <v>2.23</v>
      </c>
      <c r="AW226">
        <v>6.8036064505577004E-2</v>
      </c>
      <c r="AX226">
        <v>2.23</v>
      </c>
      <c r="AY226">
        <v>-1.3546114787459301E-2</v>
      </c>
      <c r="AZ226">
        <v>2.23</v>
      </c>
      <c r="BA226">
        <v>0</v>
      </c>
      <c r="BB226">
        <v>2.23</v>
      </c>
      <c r="BC226">
        <v>939429427</v>
      </c>
      <c r="BD226">
        <v>2.23</v>
      </c>
      <c r="BE226">
        <v>939429462</v>
      </c>
      <c r="BF226">
        <v>2.23</v>
      </c>
      <c r="BG226">
        <v>34.823532104492102</v>
      </c>
      <c r="BH226">
        <v>2.23</v>
      </c>
      <c r="BI226">
        <v>100564.953125</v>
      </c>
      <c r="BJ226">
        <v>2.23</v>
      </c>
      <c r="BK226">
        <v>99999.9765625</v>
      </c>
      <c r="BM226">
        <v>2.23</v>
      </c>
      <c r="BN226">
        <v>0.118624679744243</v>
      </c>
      <c r="BO226">
        <v>2.23</v>
      </c>
      <c r="BP226">
        <v>0.32853126525878901</v>
      </c>
      <c r="BQ226">
        <v>2.23</v>
      </c>
      <c r="BR226">
        <v>2.1447762846946699E-2</v>
      </c>
      <c r="BS226">
        <v>2.23</v>
      </c>
      <c r="BT226">
        <v>-1.25578441657125E-3</v>
      </c>
      <c r="BU226">
        <v>2.23</v>
      </c>
      <c r="BV226">
        <v>0</v>
      </c>
      <c r="BW226">
        <v>2.23</v>
      </c>
      <c r="BX226">
        <v>936722739</v>
      </c>
      <c r="BY226">
        <v>2.23</v>
      </c>
      <c r="BZ226">
        <v>936722780</v>
      </c>
      <c r="CA226">
        <v>2.23</v>
      </c>
      <c r="CB226">
        <v>40.4966430664062</v>
      </c>
      <c r="CC226">
        <v>2.23</v>
      </c>
      <c r="CD226">
        <v>100278.8515625</v>
      </c>
      <c r="CE226">
        <v>2.23</v>
      </c>
      <c r="CF226">
        <v>99999.9765625</v>
      </c>
    </row>
    <row r="227" spans="1:84" x14ac:dyDescent="0.3">
      <c r="A227">
        <v>2.2400000000000002</v>
      </c>
      <c r="B227">
        <v>6.5355608239769901E-3</v>
      </c>
      <c r="C227">
        <v>2.2400000000000002</v>
      </c>
      <c r="D227">
        <v>-0.19009304046630801</v>
      </c>
      <c r="E227">
        <v>2.2400000000000002</v>
      </c>
      <c r="F227">
        <v>-3.4282000269740798E-3</v>
      </c>
      <c r="G227">
        <v>2.2400000000000002</v>
      </c>
      <c r="H227">
        <v>-5.53810456767678E-3</v>
      </c>
      <c r="I227">
        <v>2.2400000000000002</v>
      </c>
      <c r="J227">
        <v>0</v>
      </c>
      <c r="K227">
        <v>2.2400000000000002</v>
      </c>
      <c r="L227">
        <v>1602840189</v>
      </c>
      <c r="M227">
        <v>2.2400000000000002</v>
      </c>
      <c r="N227">
        <v>1602840200</v>
      </c>
      <c r="O227">
        <v>2.2400000000000002</v>
      </c>
      <c r="P227">
        <v>200500.484375</v>
      </c>
      <c r="Q227">
        <v>2.2400000000000002</v>
      </c>
      <c r="R227">
        <v>199999.953125</v>
      </c>
      <c r="S227">
        <v>2.2400000000000002</v>
      </c>
      <c r="T227">
        <v>10.142333984375</v>
      </c>
      <c r="V227">
        <v>2.2400000000000002</v>
      </c>
      <c r="W227">
        <v>1.13112581893801E-2</v>
      </c>
      <c r="X227">
        <v>2.2400000000000002</v>
      </c>
      <c r="Y227">
        <v>0.159939765930175</v>
      </c>
      <c r="Z227">
        <v>2.2400000000000002</v>
      </c>
      <c r="AA227">
        <v>-3.6626204382628198E-3</v>
      </c>
      <c r="AB227">
        <v>2.2400000000000002</v>
      </c>
      <c r="AC227">
        <v>-6.7763146944344E-3</v>
      </c>
      <c r="AD227">
        <v>2.2400000000000002</v>
      </c>
      <c r="AE227">
        <v>0</v>
      </c>
      <c r="AF227">
        <v>2.2400000000000002</v>
      </c>
      <c r="AG227">
        <v>1628697243</v>
      </c>
      <c r="AH227">
        <v>2.2400000000000002</v>
      </c>
      <c r="AI227">
        <v>1628697257</v>
      </c>
      <c r="AJ227">
        <v>2.2400000000000002</v>
      </c>
      <c r="AK227">
        <v>12.351806640625</v>
      </c>
      <c r="AL227">
        <v>2.2400000000000002</v>
      </c>
      <c r="AM227">
        <v>201530.453125</v>
      </c>
      <c r="AN227">
        <v>2.2400000000000002</v>
      </c>
      <c r="AO227">
        <v>199999.953125</v>
      </c>
      <c r="AR227">
        <v>2.2400000000000002</v>
      </c>
      <c r="AS227">
        <v>0.21687199175357799</v>
      </c>
      <c r="AT227">
        <v>2.2400000000000002</v>
      </c>
      <c r="AU227">
        <v>0.20472627878189001</v>
      </c>
      <c r="AV227">
        <v>2.2400000000000002</v>
      </c>
      <c r="AW227">
        <v>5.9975691139698001E-2</v>
      </c>
      <c r="AX227">
        <v>2.2400000000000002</v>
      </c>
      <c r="AY227">
        <v>1.0058912448585E-2</v>
      </c>
      <c r="AZ227">
        <v>2.2400000000000002</v>
      </c>
      <c r="BA227">
        <v>0</v>
      </c>
      <c r="BB227">
        <v>2.2400000000000002</v>
      </c>
      <c r="BC227">
        <v>939430428</v>
      </c>
      <c r="BD227">
        <v>2.2400000000000002</v>
      </c>
      <c r="BE227">
        <v>939430462</v>
      </c>
      <c r="BF227">
        <v>2.2400000000000002</v>
      </c>
      <c r="BG227">
        <v>33.865852355957003</v>
      </c>
      <c r="BH227">
        <v>2.2400000000000002</v>
      </c>
      <c r="BI227">
        <v>99992.75</v>
      </c>
      <c r="BJ227">
        <v>2.2400000000000002</v>
      </c>
      <c r="BK227">
        <v>99999.9765625</v>
      </c>
      <c r="BM227">
        <v>2.2400000000000002</v>
      </c>
      <c r="BN227">
        <v>0.15910081565379999</v>
      </c>
      <c r="BO227">
        <v>2.2400000000000002</v>
      </c>
      <c r="BP227">
        <v>0.201411247253417</v>
      </c>
      <c r="BQ227">
        <v>2.2400000000000002</v>
      </c>
      <c r="BR227">
        <v>5.5218689143657601E-2</v>
      </c>
      <c r="BS227">
        <v>2.2400000000000002</v>
      </c>
      <c r="BT227">
        <v>5.2800695411860899E-3</v>
      </c>
      <c r="BU227">
        <v>2.2400000000000002</v>
      </c>
      <c r="BV227">
        <v>0</v>
      </c>
      <c r="BW227">
        <v>2.2400000000000002</v>
      </c>
      <c r="BX227">
        <v>936723740</v>
      </c>
      <c r="BY227">
        <v>2.2400000000000002</v>
      </c>
      <c r="BZ227">
        <v>936723780</v>
      </c>
      <c r="CA227">
        <v>2.2400000000000002</v>
      </c>
      <c r="CB227">
        <v>38.852317810058501</v>
      </c>
      <c r="CC227">
        <v>2.2400000000000002</v>
      </c>
      <c r="CD227">
        <v>98991.390625</v>
      </c>
      <c r="CE227">
        <v>2.2400000000000002</v>
      </c>
      <c r="CF227">
        <v>99999.9765625</v>
      </c>
    </row>
    <row r="228" spans="1:84" x14ac:dyDescent="0.3">
      <c r="A228">
        <v>2.25</v>
      </c>
      <c r="B228">
        <v>2.12346017360687E-3</v>
      </c>
      <c r="C228">
        <v>2.25</v>
      </c>
      <c r="D228">
        <v>7.6956748962402302E-2</v>
      </c>
      <c r="E228">
        <v>2.25</v>
      </c>
      <c r="F228">
        <v>5.5852374061942101E-3</v>
      </c>
      <c r="G228">
        <v>2.25</v>
      </c>
      <c r="H228">
        <v>5.6058526970446101E-3</v>
      </c>
      <c r="I228">
        <v>2.25</v>
      </c>
      <c r="J228">
        <v>0</v>
      </c>
      <c r="K228">
        <v>2.25</v>
      </c>
      <c r="L228">
        <v>1602842189</v>
      </c>
      <c r="M228">
        <v>2.25</v>
      </c>
      <c r="N228">
        <v>1602842200</v>
      </c>
      <c r="O228">
        <v>2.25</v>
      </c>
      <c r="P228">
        <v>200843.796875</v>
      </c>
      <c r="Q228">
        <v>2.25</v>
      </c>
      <c r="R228">
        <v>199999.953125</v>
      </c>
      <c r="S228">
        <v>2.25</v>
      </c>
      <c r="T228">
        <v>10.0809173583984</v>
      </c>
      <c r="V228">
        <v>2.25</v>
      </c>
      <c r="W228">
        <v>4.3901782482862403E-3</v>
      </c>
      <c r="X228">
        <v>2.25</v>
      </c>
      <c r="Y228">
        <v>-2.9058456420898399E-2</v>
      </c>
      <c r="Z228">
        <v>2.25</v>
      </c>
      <c r="AA228">
        <v>-6.4092001412063805E-4</v>
      </c>
      <c r="AB228">
        <v>2.25</v>
      </c>
      <c r="AC228">
        <v>-5.7093510404229103E-3</v>
      </c>
      <c r="AD228">
        <v>2.25</v>
      </c>
      <c r="AE228">
        <v>0</v>
      </c>
      <c r="AF228">
        <v>2.25</v>
      </c>
      <c r="AG228">
        <v>1628699243</v>
      </c>
      <c r="AH228">
        <v>2.25</v>
      </c>
      <c r="AI228">
        <v>1628699257</v>
      </c>
      <c r="AJ228">
        <v>2.25</v>
      </c>
      <c r="AK228">
        <v>13.1143646240234</v>
      </c>
      <c r="AL228">
        <v>2.25</v>
      </c>
      <c r="AM228">
        <v>200843.796875</v>
      </c>
      <c r="AN228">
        <v>2.25</v>
      </c>
      <c r="AO228">
        <v>199999.953125</v>
      </c>
      <c r="AR228">
        <v>2.25</v>
      </c>
      <c r="AS228">
        <v>0.27313062548637301</v>
      </c>
      <c r="AT228">
        <v>2.25</v>
      </c>
      <c r="AU228">
        <v>0.27224951982498102</v>
      </c>
      <c r="AV228">
        <v>2.25</v>
      </c>
      <c r="AW228">
        <v>7.7906541526317499E-2</v>
      </c>
      <c r="AX228">
        <v>2.25</v>
      </c>
      <c r="AY228">
        <v>-9.7483359277248296E-3</v>
      </c>
      <c r="AZ228">
        <v>2.25</v>
      </c>
      <c r="BA228">
        <v>0</v>
      </c>
      <c r="BB228">
        <v>2.25</v>
      </c>
      <c r="BC228">
        <v>939431425</v>
      </c>
      <c r="BD228">
        <v>2.25</v>
      </c>
      <c r="BE228">
        <v>939431462</v>
      </c>
      <c r="BF228">
        <v>2.25</v>
      </c>
      <c r="BG228">
        <v>36.3986206054687</v>
      </c>
      <c r="BH228">
        <v>2.25</v>
      </c>
      <c r="BI228">
        <v>98133.0859375</v>
      </c>
      <c r="BJ228">
        <v>2.25</v>
      </c>
      <c r="BK228">
        <v>99999.9765625</v>
      </c>
      <c r="BM228">
        <v>2.25</v>
      </c>
      <c r="BN228">
        <v>8.8248670101165702E-2</v>
      </c>
      <c r="BO228">
        <v>2.25</v>
      </c>
      <c r="BP228">
        <v>0.434399604797363</v>
      </c>
      <c r="BQ228">
        <v>2.25</v>
      </c>
      <c r="BR228">
        <v>4.6599905937909997E-2</v>
      </c>
      <c r="BS228">
        <v>2.25</v>
      </c>
      <c r="BT228">
        <v>-7.08353053778409E-3</v>
      </c>
      <c r="BU228">
        <v>2.25</v>
      </c>
      <c r="BV228">
        <v>0</v>
      </c>
      <c r="BW228">
        <v>2.25</v>
      </c>
      <c r="BX228">
        <v>936724740</v>
      </c>
      <c r="BY228">
        <v>2.25</v>
      </c>
      <c r="BZ228">
        <v>936724780</v>
      </c>
      <c r="CA228">
        <v>2.25</v>
      </c>
      <c r="CB228">
        <v>39.039047241210902</v>
      </c>
      <c r="CC228">
        <v>2.25</v>
      </c>
      <c r="CD228">
        <v>101137.15625</v>
      </c>
      <c r="CE228">
        <v>2.25</v>
      </c>
      <c r="CF228">
        <v>99999.9765625</v>
      </c>
    </row>
    <row r="229" spans="1:84" x14ac:dyDescent="0.3">
      <c r="A229">
        <v>2.25999999999999</v>
      </c>
      <c r="B229">
        <v>4.2638521641492802E-2</v>
      </c>
      <c r="C229">
        <v>2.25999999999999</v>
      </c>
      <c r="D229">
        <v>-0.10574722290039</v>
      </c>
      <c r="E229">
        <v>2.25999999999999</v>
      </c>
      <c r="F229">
        <v>2.42636129260063E-2</v>
      </c>
      <c r="G229">
        <v>2.25999999999999</v>
      </c>
      <c r="H229">
        <v>2.4697571061551502E-3</v>
      </c>
      <c r="I229">
        <v>2.25999999999999</v>
      </c>
      <c r="J229">
        <v>0</v>
      </c>
      <c r="K229">
        <v>2.25999999999999</v>
      </c>
      <c r="L229">
        <v>1602844186</v>
      </c>
      <c r="M229">
        <v>2.25999999999999</v>
      </c>
      <c r="N229">
        <v>1602844200</v>
      </c>
      <c r="O229">
        <v>2.25999999999999</v>
      </c>
      <c r="P229">
        <v>199127.1875</v>
      </c>
      <c r="Q229">
        <v>2.25999999999999</v>
      </c>
      <c r="R229">
        <v>199999.953125</v>
      </c>
      <c r="S229">
        <v>2.25999999999999</v>
      </c>
      <c r="T229">
        <v>13.3153991699218</v>
      </c>
      <c r="V229">
        <v>2.25999999999999</v>
      </c>
      <c r="W229">
        <v>1.18870874866843E-2</v>
      </c>
      <c r="X229">
        <v>2.25999999999999</v>
      </c>
      <c r="Y229">
        <v>6.2475204467773403E-3</v>
      </c>
      <c r="Z229">
        <v>2.25999999999999</v>
      </c>
      <c r="AA229">
        <v>2.2355033084750099E-2</v>
      </c>
      <c r="AB229">
        <v>2.25999999999999</v>
      </c>
      <c r="AC229">
        <v>-1.11295953392982E-2</v>
      </c>
      <c r="AD229">
        <v>2.25999999999999</v>
      </c>
      <c r="AE229">
        <v>0</v>
      </c>
      <c r="AF229">
        <v>2.25999999999999</v>
      </c>
      <c r="AG229">
        <v>1628701244</v>
      </c>
      <c r="AH229">
        <v>2.25999999999999</v>
      </c>
      <c r="AI229">
        <v>1628701257</v>
      </c>
      <c r="AJ229">
        <v>2.25999999999999</v>
      </c>
      <c r="AK229">
        <v>12.2289733886718</v>
      </c>
      <c r="AL229">
        <v>2.25999999999999</v>
      </c>
      <c r="AM229">
        <v>200157.15625</v>
      </c>
      <c r="AN229">
        <v>2.25999999999999</v>
      </c>
      <c r="AO229">
        <v>199999.953125</v>
      </c>
      <c r="AR229">
        <v>2.25999999999999</v>
      </c>
      <c r="AS229">
        <v>0.20511573553085299</v>
      </c>
      <c r="AT229">
        <v>2.25999999999999</v>
      </c>
      <c r="AU229">
        <v>0.228021204471588</v>
      </c>
      <c r="AV229">
        <v>2.25999999999999</v>
      </c>
      <c r="AW229">
        <v>6.7098885774612399E-2</v>
      </c>
      <c r="AX229">
        <v>2.25999999999999</v>
      </c>
      <c r="AY229">
        <v>-1.0549041908234299E-3</v>
      </c>
      <c r="AZ229">
        <v>2.25999999999999</v>
      </c>
      <c r="BA229">
        <v>0</v>
      </c>
      <c r="BB229">
        <v>2.25999999999999</v>
      </c>
      <c r="BC229">
        <v>939432423</v>
      </c>
      <c r="BD229">
        <v>2.25999999999999</v>
      </c>
      <c r="BE229">
        <v>939432462</v>
      </c>
      <c r="BF229">
        <v>2.25999999999999</v>
      </c>
      <c r="BG229">
        <v>39.045829772949197</v>
      </c>
      <c r="BH229">
        <v>2.25999999999999</v>
      </c>
      <c r="BI229">
        <v>102138.515625</v>
      </c>
      <c r="BJ229">
        <v>2.25999999999999</v>
      </c>
      <c r="BK229">
        <v>99999.9765625</v>
      </c>
      <c r="BM229">
        <v>2.25999999999999</v>
      </c>
      <c r="BN229">
        <v>0.14332062005996701</v>
      </c>
      <c r="BO229">
        <v>2.25999999999999</v>
      </c>
      <c r="BP229">
        <v>0.52109336853027299</v>
      </c>
      <c r="BQ229">
        <v>2.25999999999999</v>
      </c>
      <c r="BR229">
        <v>2.9074747115373601E-2</v>
      </c>
      <c r="BS229">
        <v>2.25999999999999</v>
      </c>
      <c r="BT229">
        <v>-9.3366010114550504E-3</v>
      </c>
      <c r="BU229">
        <v>2.25999999999999</v>
      </c>
      <c r="BV229">
        <v>0</v>
      </c>
      <c r="BW229">
        <v>2.25999999999999</v>
      </c>
      <c r="BX229">
        <v>936725738</v>
      </c>
      <c r="BY229">
        <v>2.25999999999999</v>
      </c>
      <c r="BZ229">
        <v>936725780</v>
      </c>
      <c r="CA229">
        <v>2.25999999999999</v>
      </c>
      <c r="CB229">
        <v>41.228492736816399</v>
      </c>
      <c r="CC229">
        <v>2.25999999999999</v>
      </c>
      <c r="CD229">
        <v>97990.03125</v>
      </c>
      <c r="CE229">
        <v>2.25999999999999</v>
      </c>
      <c r="CF229">
        <v>99999.9765625</v>
      </c>
    </row>
    <row r="230" spans="1:84" x14ac:dyDescent="0.3">
      <c r="A230">
        <v>2.27</v>
      </c>
      <c r="B230">
        <v>6.0813087970018297E-2</v>
      </c>
      <c r="C230">
        <v>2.27</v>
      </c>
      <c r="D230">
        <v>0.11953067779541</v>
      </c>
      <c r="E230">
        <v>2.27</v>
      </c>
      <c r="F230">
        <v>2.1478967741131699E-2</v>
      </c>
      <c r="G230">
        <v>2.27</v>
      </c>
      <c r="H230">
        <v>7.4706049636006303E-3</v>
      </c>
      <c r="I230">
        <v>2.27</v>
      </c>
      <c r="J230">
        <v>0</v>
      </c>
      <c r="K230">
        <v>2.27</v>
      </c>
      <c r="L230">
        <v>1602846187</v>
      </c>
      <c r="M230">
        <v>2.27</v>
      </c>
      <c r="N230">
        <v>1602846200</v>
      </c>
      <c r="O230">
        <v>2.27</v>
      </c>
      <c r="P230">
        <v>199813.828125</v>
      </c>
      <c r="Q230">
        <v>2.27</v>
      </c>
      <c r="R230">
        <v>199999.953125</v>
      </c>
      <c r="S230">
        <v>2.27</v>
      </c>
      <c r="T230">
        <v>11.8806915283203</v>
      </c>
      <c r="V230">
        <v>2.27</v>
      </c>
      <c r="W230">
        <v>0.13701887428760501</v>
      </c>
      <c r="X230">
        <v>2.27</v>
      </c>
      <c r="Y230">
        <v>0.118419647216796</v>
      </c>
      <c r="Z230">
        <v>2.27</v>
      </c>
      <c r="AA230">
        <v>2.8522251173853801E-2</v>
      </c>
      <c r="AB230">
        <v>2.27</v>
      </c>
      <c r="AC230">
        <v>-1.0365972993895401E-3</v>
      </c>
      <c r="AD230">
        <v>2.27</v>
      </c>
      <c r="AE230">
        <v>0</v>
      </c>
      <c r="AF230">
        <v>2.27</v>
      </c>
      <c r="AG230">
        <v>1628703244</v>
      </c>
      <c r="AH230">
        <v>2.27</v>
      </c>
      <c r="AI230">
        <v>1628703257</v>
      </c>
      <c r="AJ230">
        <v>2.27</v>
      </c>
      <c r="AK230">
        <v>11.7555694580078</v>
      </c>
      <c r="AL230">
        <v>2.27</v>
      </c>
      <c r="AM230">
        <v>198440.546875</v>
      </c>
      <c r="AN230">
        <v>2.27</v>
      </c>
      <c r="AO230">
        <v>199999.953125</v>
      </c>
      <c r="AR230">
        <v>2.27</v>
      </c>
      <c r="AS230">
        <v>0.16825626790523501</v>
      </c>
      <c r="AT230">
        <v>2.27</v>
      </c>
      <c r="AU230">
        <v>0.155968502163887</v>
      </c>
      <c r="AV230">
        <v>2.27</v>
      </c>
      <c r="AW230">
        <v>4.7526624053716597E-2</v>
      </c>
      <c r="AX230">
        <v>2.27</v>
      </c>
      <c r="AY230">
        <v>-9.6568849403411096E-4</v>
      </c>
      <c r="AZ230">
        <v>2.27</v>
      </c>
      <c r="BA230">
        <v>0</v>
      </c>
      <c r="BB230">
        <v>2.27</v>
      </c>
      <c r="BC230">
        <v>939433433</v>
      </c>
      <c r="BD230">
        <v>2.27</v>
      </c>
      <c r="BE230">
        <v>939433462</v>
      </c>
      <c r="BF230">
        <v>2.27</v>
      </c>
      <c r="BG230">
        <v>28.189010620117099</v>
      </c>
      <c r="BH230">
        <v>2.27</v>
      </c>
      <c r="BI230">
        <v>101280.2109375</v>
      </c>
      <c r="BJ230">
        <v>2.27</v>
      </c>
      <c r="BK230">
        <v>99999.9765625</v>
      </c>
      <c r="BM230">
        <v>2.27</v>
      </c>
      <c r="BN230">
        <v>0.35292586684226901</v>
      </c>
      <c r="BO230">
        <v>2.27</v>
      </c>
      <c r="BP230">
        <v>0.107298851013183</v>
      </c>
      <c r="BQ230">
        <v>2.27</v>
      </c>
      <c r="BR230">
        <v>8.9049853384494698E-2</v>
      </c>
      <c r="BS230">
        <v>2.27</v>
      </c>
      <c r="BT230">
        <v>-4.34562971349805E-4</v>
      </c>
      <c r="BU230">
        <v>2.27</v>
      </c>
      <c r="BV230">
        <v>0</v>
      </c>
      <c r="BW230">
        <v>2.27</v>
      </c>
      <c r="BX230">
        <v>936726732</v>
      </c>
      <c r="BY230">
        <v>2.27</v>
      </c>
      <c r="BZ230">
        <v>936726780</v>
      </c>
      <c r="CA230">
        <v>2.27</v>
      </c>
      <c r="CB230">
        <v>47.537811279296797</v>
      </c>
      <c r="CC230">
        <v>2.27</v>
      </c>
      <c r="CD230">
        <v>99420.546875</v>
      </c>
      <c r="CE230">
        <v>2.27</v>
      </c>
      <c r="CF230">
        <v>99999.9765625</v>
      </c>
    </row>
    <row r="231" spans="1:84" x14ac:dyDescent="0.3">
      <c r="A231">
        <v>2.27999999999999</v>
      </c>
      <c r="B231">
        <v>7.1222662925720201E-2</v>
      </c>
      <c r="C231">
        <v>2.27999999999999</v>
      </c>
      <c r="D231">
        <v>8.5430145263671806E-3</v>
      </c>
      <c r="E231">
        <v>2.27999999999999</v>
      </c>
      <c r="F231">
        <v>2.2515077143907499E-3</v>
      </c>
      <c r="G231">
        <v>2.27999999999999</v>
      </c>
      <c r="H231">
        <v>-1.4581021852791301E-2</v>
      </c>
      <c r="I231">
        <v>2.27999999999999</v>
      </c>
      <c r="J231">
        <v>0</v>
      </c>
      <c r="K231">
        <v>2.27999999999999</v>
      </c>
      <c r="L231">
        <v>1602848186</v>
      </c>
      <c r="M231">
        <v>2.27999999999999</v>
      </c>
      <c r="N231">
        <v>1602848200</v>
      </c>
      <c r="O231">
        <v>2.27999999999999</v>
      </c>
      <c r="P231">
        <v>199470.515625</v>
      </c>
      <c r="Q231">
        <v>2.27999999999999</v>
      </c>
      <c r="R231">
        <v>199999.953125</v>
      </c>
      <c r="S231">
        <v>2.27999999999999</v>
      </c>
      <c r="T231">
        <v>13.1925659179687</v>
      </c>
      <c r="V231">
        <v>2.27999999999999</v>
      </c>
      <c r="W231">
        <v>6.3994536176323804E-3</v>
      </c>
      <c r="X231">
        <v>2.27999999999999</v>
      </c>
      <c r="Y231">
        <v>0.11061954498291</v>
      </c>
      <c r="Z231">
        <v>2.27999999999999</v>
      </c>
      <c r="AA231">
        <v>1.69727762113325E-4</v>
      </c>
      <c r="AB231">
        <v>2.27999999999999</v>
      </c>
      <c r="AC231">
        <v>-8.1948895240202503E-4</v>
      </c>
      <c r="AD231">
        <v>2.27999999999999</v>
      </c>
      <c r="AE231">
        <v>0</v>
      </c>
      <c r="AF231">
        <v>2.27999999999999</v>
      </c>
      <c r="AG231">
        <v>1628705247</v>
      </c>
      <c r="AH231">
        <v>2.27999999999999</v>
      </c>
      <c r="AI231">
        <v>1628705257</v>
      </c>
      <c r="AJ231">
        <v>2.27999999999999</v>
      </c>
      <c r="AK231">
        <v>8.53558349609375</v>
      </c>
      <c r="AL231">
        <v>2.27999999999999</v>
      </c>
      <c r="AM231">
        <v>200500.484375</v>
      </c>
      <c r="AN231">
        <v>2.27999999999999</v>
      </c>
      <c r="AO231">
        <v>199999.953125</v>
      </c>
      <c r="AR231">
        <v>2.27999999999999</v>
      </c>
      <c r="AS231">
        <v>0.1421889513731</v>
      </c>
      <c r="AT231">
        <v>2.27999999999999</v>
      </c>
      <c r="AU231">
        <v>0.17195501923560999</v>
      </c>
      <c r="AV231">
        <v>2.27999999999999</v>
      </c>
      <c r="AW231">
        <v>4.4818032532930298E-2</v>
      </c>
      <c r="AX231">
        <v>2.27999999999999</v>
      </c>
      <c r="AY231">
        <v>-4.9246721900999503E-3</v>
      </c>
      <c r="AZ231">
        <v>2.27999999999999</v>
      </c>
      <c r="BA231">
        <v>0</v>
      </c>
      <c r="BB231">
        <v>2.27999999999999</v>
      </c>
      <c r="BC231">
        <v>939434438</v>
      </c>
      <c r="BD231">
        <v>2.27999999999999</v>
      </c>
      <c r="BE231">
        <v>939434462</v>
      </c>
      <c r="BF231">
        <v>2.27999999999999</v>
      </c>
      <c r="BG231">
        <v>23.626441955566399</v>
      </c>
      <c r="BH231">
        <v>2.27999999999999</v>
      </c>
      <c r="BI231">
        <v>100564.953125</v>
      </c>
      <c r="BJ231">
        <v>2.27999999999999</v>
      </c>
      <c r="BK231">
        <v>99999.9765625</v>
      </c>
      <c r="BM231">
        <v>2.27999999999999</v>
      </c>
      <c r="BN231">
        <v>3.8711909204721402E-2</v>
      </c>
      <c r="BO231">
        <v>2.27999999999999</v>
      </c>
      <c r="BP231">
        <v>0.27620029449462802</v>
      </c>
      <c r="BQ231">
        <v>2.27999999999999</v>
      </c>
      <c r="BR231">
        <v>3.3667471259832299E-2</v>
      </c>
      <c r="BS231">
        <v>2.27999999999999</v>
      </c>
      <c r="BT231">
        <v>1.2793764472007699E-2</v>
      </c>
      <c r="BU231">
        <v>2.27999999999999</v>
      </c>
      <c r="BV231">
        <v>0</v>
      </c>
      <c r="BW231">
        <v>2.27999999999999</v>
      </c>
      <c r="BX231">
        <v>936727730</v>
      </c>
      <c r="BY231">
        <v>2.27999999999999</v>
      </c>
      <c r="BZ231">
        <v>936727780</v>
      </c>
      <c r="CA231">
        <v>2.27999999999999</v>
      </c>
      <c r="CB231">
        <v>49.326713562011697</v>
      </c>
      <c r="CC231">
        <v>2.27999999999999</v>
      </c>
      <c r="CD231">
        <v>102710.71875</v>
      </c>
      <c r="CE231">
        <v>2.27999999999999</v>
      </c>
      <c r="CF231">
        <v>99999.9765625</v>
      </c>
    </row>
    <row r="232" spans="1:84" x14ac:dyDescent="0.3">
      <c r="A232">
        <v>2.29</v>
      </c>
      <c r="B232">
        <v>-6.5205208957195199E-2</v>
      </c>
      <c r="C232">
        <v>2.29</v>
      </c>
      <c r="D232">
        <v>0.155619621276855</v>
      </c>
      <c r="E232">
        <v>2.29</v>
      </c>
      <c r="F232">
        <v>-6.2751756049692596E-3</v>
      </c>
      <c r="G232">
        <v>2.29</v>
      </c>
      <c r="H232">
        <v>-1.28465685993433E-2</v>
      </c>
      <c r="I232">
        <v>2.29</v>
      </c>
      <c r="J232">
        <v>0</v>
      </c>
      <c r="K232">
        <v>2.29</v>
      </c>
      <c r="L232">
        <v>1602850188</v>
      </c>
      <c r="M232">
        <v>2.29</v>
      </c>
      <c r="N232">
        <v>1602850200</v>
      </c>
      <c r="O232">
        <v>2.29</v>
      </c>
      <c r="P232">
        <v>202217.09375</v>
      </c>
      <c r="Q232">
        <v>2.29</v>
      </c>
      <c r="R232">
        <v>199999.953125</v>
      </c>
      <c r="S232">
        <v>2.29</v>
      </c>
      <c r="T232">
        <v>10.6592254638671</v>
      </c>
      <c r="V232">
        <v>2.29</v>
      </c>
      <c r="W232">
        <v>5.1679503172635997E-2</v>
      </c>
      <c r="X232">
        <v>2.29</v>
      </c>
      <c r="Y232">
        <v>-0.18518924713134699</v>
      </c>
      <c r="Z232">
        <v>2.29</v>
      </c>
      <c r="AA232">
        <v>-1.02927337866276E-3</v>
      </c>
      <c r="AB232">
        <v>2.29</v>
      </c>
      <c r="AC232">
        <v>-2.4759579449891999E-2</v>
      </c>
      <c r="AD232">
        <v>2.29</v>
      </c>
      <c r="AE232">
        <v>0</v>
      </c>
      <c r="AF232">
        <v>2.29</v>
      </c>
      <c r="AG232">
        <v>1628707244</v>
      </c>
      <c r="AH232">
        <v>2.29</v>
      </c>
      <c r="AI232">
        <v>1628707257</v>
      </c>
      <c r="AJ232">
        <v>2.29</v>
      </c>
      <c r="AK232">
        <v>12.0447235107421</v>
      </c>
      <c r="AL232">
        <v>2.29</v>
      </c>
      <c r="AM232">
        <v>199813.828125</v>
      </c>
      <c r="AN232">
        <v>2.29</v>
      </c>
      <c r="AO232">
        <v>199999.953125</v>
      </c>
      <c r="AR232">
        <v>2.29</v>
      </c>
      <c r="AS232">
        <v>0.14160521328449199</v>
      </c>
      <c r="AT232">
        <v>2.29</v>
      </c>
      <c r="AU232">
        <v>0.107566028833389</v>
      </c>
      <c r="AV232">
        <v>2.29</v>
      </c>
      <c r="AW232">
        <v>3.6401018500328002E-2</v>
      </c>
      <c r="AX232">
        <v>2.29</v>
      </c>
      <c r="AY232">
        <v>-5.1832874305546197E-3</v>
      </c>
      <c r="AZ232">
        <v>2.29</v>
      </c>
      <c r="BA232">
        <v>0</v>
      </c>
      <c r="BB232">
        <v>2.29</v>
      </c>
      <c r="BC232">
        <v>939435441</v>
      </c>
      <c r="BD232">
        <v>2.29</v>
      </c>
      <c r="BE232">
        <v>939435462</v>
      </c>
      <c r="BF232">
        <v>2.29</v>
      </c>
      <c r="BG232">
        <v>21.0665893554687</v>
      </c>
      <c r="BH232">
        <v>2.29</v>
      </c>
      <c r="BI232">
        <v>99849.6953125</v>
      </c>
      <c r="BJ232">
        <v>2.29</v>
      </c>
      <c r="BK232">
        <v>99999.9765625</v>
      </c>
      <c r="BM232">
        <v>2.29</v>
      </c>
      <c r="BN232">
        <v>0.279509246349334</v>
      </c>
      <c r="BO232">
        <v>2.29</v>
      </c>
      <c r="BP232">
        <v>0.13401222229003901</v>
      </c>
      <c r="BQ232">
        <v>2.29</v>
      </c>
      <c r="BR232">
        <v>6.9521106779575306E-2</v>
      </c>
      <c r="BS232">
        <v>2.29</v>
      </c>
      <c r="BT232">
        <v>-6.9202734157443003E-3</v>
      </c>
      <c r="BU232">
        <v>2.29</v>
      </c>
      <c r="BV232">
        <v>0</v>
      </c>
      <c r="BW232">
        <v>2.29</v>
      </c>
      <c r="BX232">
        <v>936728728</v>
      </c>
      <c r="BY232">
        <v>2.29</v>
      </c>
      <c r="BZ232">
        <v>936728780</v>
      </c>
      <c r="CA232">
        <v>2.29</v>
      </c>
      <c r="CB232">
        <v>51.573379516601499</v>
      </c>
      <c r="CC232">
        <v>2.29</v>
      </c>
      <c r="CD232">
        <v>99277.4921875</v>
      </c>
      <c r="CE232">
        <v>2.29</v>
      </c>
      <c r="CF232">
        <v>99999.9765625</v>
      </c>
    </row>
    <row r="233" spans="1:84" x14ac:dyDescent="0.3">
      <c r="A233">
        <v>2.2999999999999901</v>
      </c>
      <c r="B233">
        <v>5.2965602662879899E-5</v>
      </c>
      <c r="C233">
        <v>2.2999999999999901</v>
      </c>
      <c r="D233">
        <v>1.4495849609375E-2</v>
      </c>
      <c r="E233">
        <v>2.2999999999999901</v>
      </c>
      <c r="F233">
        <v>-7.1112898876890497E-4</v>
      </c>
      <c r="G233">
        <v>2.2999999999999901</v>
      </c>
      <c r="H233">
        <v>-7.6542003080248798E-3</v>
      </c>
      <c r="I233">
        <v>2.2999999999999901</v>
      </c>
      <c r="J233">
        <v>0</v>
      </c>
      <c r="K233">
        <v>2.2999999999999901</v>
      </c>
      <c r="L233">
        <v>1602852184</v>
      </c>
      <c r="M233">
        <v>2.2999999999999901</v>
      </c>
      <c r="N233">
        <v>1602852200</v>
      </c>
      <c r="O233">
        <v>2.2999999999999901</v>
      </c>
      <c r="P233">
        <v>201873.765625</v>
      </c>
      <c r="Q233">
        <v>2.2999999999999901</v>
      </c>
      <c r="R233">
        <v>199999.953125</v>
      </c>
      <c r="S233">
        <v>2.2999999999999901</v>
      </c>
      <c r="T233">
        <v>14.8550109863281</v>
      </c>
      <c r="V233">
        <v>2.2999999999999901</v>
      </c>
      <c r="W233">
        <v>5.4650131613016101E-2</v>
      </c>
      <c r="X233">
        <v>2.2999999999999901</v>
      </c>
      <c r="Y233">
        <v>-6.7676544189453097E-2</v>
      </c>
      <c r="Z233">
        <v>2.2999999999999901</v>
      </c>
      <c r="AA233">
        <v>3.9455993101000699E-3</v>
      </c>
      <c r="AB233">
        <v>2.2999999999999901</v>
      </c>
      <c r="AC233">
        <v>-2.0598424598574599E-3</v>
      </c>
      <c r="AD233">
        <v>2.2999999999999901</v>
      </c>
      <c r="AE233">
        <v>0</v>
      </c>
      <c r="AF233">
        <v>2.2999999999999901</v>
      </c>
      <c r="AG233">
        <v>1628709243</v>
      </c>
      <c r="AH233">
        <v>2.2999999999999901</v>
      </c>
      <c r="AI233">
        <v>1628709257</v>
      </c>
      <c r="AJ233">
        <v>2.2999999999999901</v>
      </c>
      <c r="AK233">
        <v>12.9446105957031</v>
      </c>
      <c r="AL233">
        <v>2.2999999999999901</v>
      </c>
      <c r="AM233">
        <v>200843.796875</v>
      </c>
      <c r="AN233">
        <v>2.2999999999999901</v>
      </c>
      <c r="AO233">
        <v>199999.953125</v>
      </c>
      <c r="AR233">
        <v>2.2999999999999901</v>
      </c>
      <c r="AS233">
        <v>0.134467974305152</v>
      </c>
      <c r="AT233">
        <v>2.2999999999999901</v>
      </c>
      <c r="AU233">
        <v>0.14592972397804199</v>
      </c>
      <c r="AV233">
        <v>2.2999999999999901</v>
      </c>
      <c r="AW233">
        <v>3.7286918610334299E-2</v>
      </c>
      <c r="AX233">
        <v>2.2999999999999901</v>
      </c>
      <c r="AY233">
        <v>-5.6254188530146998E-3</v>
      </c>
      <c r="AZ233">
        <v>2.2999999999999901</v>
      </c>
      <c r="BA233">
        <v>0</v>
      </c>
      <c r="BB233">
        <v>2.2999999999999901</v>
      </c>
      <c r="BC233">
        <v>939436443</v>
      </c>
      <c r="BD233">
        <v>2.2999999999999901</v>
      </c>
      <c r="BE233">
        <v>939436462</v>
      </c>
      <c r="BF233">
        <v>2.2999999999999901</v>
      </c>
      <c r="BG233">
        <v>18.792839050292901</v>
      </c>
      <c r="BH233">
        <v>2.2999999999999901</v>
      </c>
      <c r="BI233">
        <v>99706.6484375</v>
      </c>
      <c r="BJ233">
        <v>2.2999999999999901</v>
      </c>
      <c r="BK233">
        <v>99999.9765625</v>
      </c>
      <c r="BM233">
        <v>2.2999999999999901</v>
      </c>
      <c r="BN233">
        <v>5.2633203566074302E-2</v>
      </c>
      <c r="BO233">
        <v>2.2999999999999901</v>
      </c>
      <c r="BP233">
        <v>0.432803153991699</v>
      </c>
      <c r="BQ233">
        <v>2.2999999999999901</v>
      </c>
      <c r="BR233">
        <v>5.8257617056369698E-2</v>
      </c>
      <c r="BS233">
        <v>2.2999999999999901</v>
      </c>
      <c r="BT233">
        <v>-1.15918554365634E-2</v>
      </c>
      <c r="BU233">
        <v>2.2999999999999901</v>
      </c>
      <c r="BV233">
        <v>0</v>
      </c>
      <c r="BW233">
        <v>2.2999999999999901</v>
      </c>
      <c r="BX233">
        <v>936729729</v>
      </c>
      <c r="BY233">
        <v>2.2999999999999901</v>
      </c>
      <c r="BZ233">
        <v>936729780</v>
      </c>
      <c r="CA233">
        <v>2.2999999999999901</v>
      </c>
      <c r="CB233">
        <v>50.100715637207003</v>
      </c>
      <c r="CC233">
        <v>2.2999999999999901</v>
      </c>
      <c r="CD233">
        <v>101852.4140625</v>
      </c>
      <c r="CE233">
        <v>2.2999999999999901</v>
      </c>
      <c r="CF233">
        <v>99999.9765625</v>
      </c>
    </row>
    <row r="234" spans="1:84" x14ac:dyDescent="0.3">
      <c r="A234">
        <v>2.31</v>
      </c>
      <c r="B234">
        <v>8.86278972029685E-2</v>
      </c>
      <c r="C234">
        <v>2.31</v>
      </c>
      <c r="D234">
        <v>0.277539253234863</v>
      </c>
      <c r="E234">
        <v>2.31</v>
      </c>
      <c r="F234">
        <v>2.86006666719913E-2</v>
      </c>
      <c r="G234">
        <v>2.31</v>
      </c>
      <c r="H234">
        <v>4.5600836165249304E-3</v>
      </c>
      <c r="I234">
        <v>2.31</v>
      </c>
      <c r="J234">
        <v>0</v>
      </c>
      <c r="K234">
        <v>2.31</v>
      </c>
      <c r="L234">
        <v>1602854185</v>
      </c>
      <c r="M234">
        <v>2.31</v>
      </c>
      <c r="N234">
        <v>1602854200</v>
      </c>
      <c r="O234">
        <v>2.31</v>
      </c>
      <c r="P234">
        <v>199127.1875</v>
      </c>
      <c r="Q234">
        <v>2.31</v>
      </c>
      <c r="R234">
        <v>199999.953125</v>
      </c>
      <c r="S234">
        <v>2.31</v>
      </c>
      <c r="T234">
        <v>13.9696197509765</v>
      </c>
      <c r="V234">
        <v>2.31</v>
      </c>
      <c r="W234">
        <v>5.8857489377260201E-2</v>
      </c>
      <c r="X234">
        <v>2.31</v>
      </c>
      <c r="Y234">
        <v>0.23942661285400299</v>
      </c>
      <c r="Z234">
        <v>2.31</v>
      </c>
      <c r="AA234">
        <v>2.7371870353817902E-2</v>
      </c>
      <c r="AB234">
        <v>2.31</v>
      </c>
      <c r="AC234">
        <v>1.1445062234997701E-2</v>
      </c>
      <c r="AD234">
        <v>2.31</v>
      </c>
      <c r="AE234">
        <v>0</v>
      </c>
      <c r="AF234">
        <v>2.31</v>
      </c>
      <c r="AG234">
        <v>1628711242</v>
      </c>
      <c r="AH234">
        <v>2.31</v>
      </c>
      <c r="AI234">
        <v>1628711257</v>
      </c>
      <c r="AJ234">
        <v>2.31</v>
      </c>
      <c r="AK234">
        <v>13.844497680664</v>
      </c>
      <c r="AL234">
        <v>2.31</v>
      </c>
      <c r="AM234">
        <v>199813.828125</v>
      </c>
      <c r="AN234">
        <v>2.31</v>
      </c>
      <c r="AO234">
        <v>199999.953125</v>
      </c>
      <c r="AR234">
        <v>2.31</v>
      </c>
      <c r="AS234">
        <v>8.8047459721565205E-2</v>
      </c>
      <c r="AT234">
        <v>2.31</v>
      </c>
      <c r="AU234">
        <v>7.3236145079135798E-2</v>
      </c>
      <c r="AV234">
        <v>2.31</v>
      </c>
      <c r="AW234">
        <v>2.7537336573004698E-2</v>
      </c>
      <c r="AX234">
        <v>2.31</v>
      </c>
      <c r="AY234">
        <v>3.1461538746953002E-3</v>
      </c>
      <c r="AZ234">
        <v>2.31</v>
      </c>
      <c r="BA234">
        <v>0</v>
      </c>
      <c r="BB234">
        <v>2.31</v>
      </c>
      <c r="BC234">
        <v>939437445</v>
      </c>
      <c r="BD234">
        <v>2.31</v>
      </c>
      <c r="BE234">
        <v>939437462</v>
      </c>
      <c r="BF234">
        <v>2.31</v>
      </c>
      <c r="BG234">
        <v>16.690750122070298</v>
      </c>
      <c r="BH234">
        <v>2.31</v>
      </c>
      <c r="BI234">
        <v>100564.953125</v>
      </c>
      <c r="BJ234">
        <v>2.31</v>
      </c>
      <c r="BK234">
        <v>99999.9765625</v>
      </c>
      <c r="BM234">
        <v>2.31</v>
      </c>
      <c r="BN234">
        <v>0.27089926600456199</v>
      </c>
      <c r="BO234">
        <v>2.31</v>
      </c>
      <c r="BP234">
        <v>0.37587451934814398</v>
      </c>
      <c r="BQ234">
        <v>2.31</v>
      </c>
      <c r="BR234">
        <v>7.2796940803527804E-2</v>
      </c>
      <c r="BS234">
        <v>2.31</v>
      </c>
      <c r="BT234">
        <v>4.2460598051548004E-3</v>
      </c>
      <c r="BU234">
        <v>2.31</v>
      </c>
      <c r="BV234">
        <v>0</v>
      </c>
      <c r="BW234">
        <v>2.31</v>
      </c>
      <c r="BX234">
        <v>936730732</v>
      </c>
      <c r="BY234">
        <v>2.31</v>
      </c>
      <c r="BZ234">
        <v>936730780</v>
      </c>
      <c r="CA234">
        <v>2.31</v>
      </c>
      <c r="CB234">
        <v>47.5980834960937</v>
      </c>
      <c r="CC234">
        <v>2.31</v>
      </c>
      <c r="CD234">
        <v>100278.8515625</v>
      </c>
      <c r="CE234">
        <v>2.31</v>
      </c>
      <c r="CF234">
        <v>99999.9765625</v>
      </c>
    </row>
    <row r="235" spans="1:84" x14ac:dyDescent="0.3">
      <c r="A235">
        <v>2.3199999999999901</v>
      </c>
      <c r="B235">
        <v>3.7232525646686498E-2</v>
      </c>
      <c r="C235">
        <v>2.3199999999999901</v>
      </c>
      <c r="D235">
        <v>0.12020301818847599</v>
      </c>
      <c r="E235">
        <v>2.3199999999999901</v>
      </c>
      <c r="F235">
        <v>5.9924218803644102E-3</v>
      </c>
      <c r="G235">
        <v>2.3199999999999901</v>
      </c>
      <c r="H235">
        <v>2.1706814877688798E-3</v>
      </c>
      <c r="I235">
        <v>2.3199999999999901</v>
      </c>
      <c r="J235">
        <v>0</v>
      </c>
      <c r="K235">
        <v>2.3199999999999901</v>
      </c>
      <c r="L235">
        <v>1602856187</v>
      </c>
      <c r="M235">
        <v>2.3199999999999901</v>
      </c>
      <c r="N235">
        <v>1602856200</v>
      </c>
      <c r="O235">
        <v>2.3199999999999901</v>
      </c>
      <c r="P235">
        <v>199813.828125</v>
      </c>
      <c r="Q235">
        <v>2.3199999999999901</v>
      </c>
      <c r="R235">
        <v>199999.953125</v>
      </c>
      <c r="S235">
        <v>2.3199999999999901</v>
      </c>
      <c r="T235">
        <v>12.1229248046875</v>
      </c>
      <c r="V235">
        <v>2.3199999999999901</v>
      </c>
      <c r="W235">
        <v>0.116635680198669</v>
      </c>
      <c r="X235">
        <v>2.3199999999999901</v>
      </c>
      <c r="Y235">
        <v>4.4515609741210903E-2</v>
      </c>
      <c r="Z235">
        <v>2.3199999999999901</v>
      </c>
      <c r="AA235">
        <v>2.6530837640166199E-2</v>
      </c>
      <c r="AB235">
        <v>2.3199999999999901</v>
      </c>
      <c r="AC235">
        <v>7.9192491248250008E-3</v>
      </c>
      <c r="AD235">
        <v>2.3199999999999901</v>
      </c>
      <c r="AE235">
        <v>0</v>
      </c>
      <c r="AF235">
        <v>2.3199999999999901</v>
      </c>
      <c r="AG235">
        <v>1628713243</v>
      </c>
      <c r="AH235">
        <v>2.3199999999999901</v>
      </c>
      <c r="AI235">
        <v>1628713257</v>
      </c>
      <c r="AJ235">
        <v>2.3199999999999901</v>
      </c>
      <c r="AK235">
        <v>12.547119140625</v>
      </c>
      <c r="AL235">
        <v>2.3199999999999901</v>
      </c>
      <c r="AM235">
        <v>198783.859375</v>
      </c>
      <c r="AN235">
        <v>2.3199999999999901</v>
      </c>
      <c r="AO235">
        <v>199999.953125</v>
      </c>
      <c r="AR235">
        <v>2.3199999999999901</v>
      </c>
      <c r="AS235">
        <v>0.148771032691001</v>
      </c>
      <c r="AT235">
        <v>2.3199999999999901</v>
      </c>
      <c r="AU235">
        <v>0.12017145752906699</v>
      </c>
      <c r="AV235">
        <v>2.3199999999999901</v>
      </c>
      <c r="AW235">
        <v>3.8232389837503399E-2</v>
      </c>
      <c r="AX235">
        <v>2.3199999999999901</v>
      </c>
      <c r="AY235">
        <v>-2.1068414207547899E-3</v>
      </c>
      <c r="AZ235">
        <v>2.3199999999999901</v>
      </c>
      <c r="BA235">
        <v>0</v>
      </c>
      <c r="BB235">
        <v>2.3199999999999901</v>
      </c>
      <c r="BC235">
        <v>939438443</v>
      </c>
      <c r="BD235">
        <v>2.3199999999999901</v>
      </c>
      <c r="BE235">
        <v>939438462</v>
      </c>
      <c r="BF235">
        <v>2.3199999999999901</v>
      </c>
      <c r="BG235">
        <v>19.051856994628899</v>
      </c>
      <c r="BH235">
        <v>2.3199999999999901</v>
      </c>
      <c r="BI235">
        <v>99134.4375</v>
      </c>
      <c r="BJ235">
        <v>2.3199999999999901</v>
      </c>
      <c r="BK235">
        <v>99999.9765625</v>
      </c>
      <c r="BM235">
        <v>2.3199999999999901</v>
      </c>
      <c r="BN235">
        <v>0.229743331670761</v>
      </c>
      <c r="BO235">
        <v>2.3199999999999901</v>
      </c>
      <c r="BP235">
        <v>0.24913597106933499</v>
      </c>
      <c r="BQ235">
        <v>2.3199999999999901</v>
      </c>
      <c r="BR235">
        <v>5.2324634045362403E-2</v>
      </c>
      <c r="BS235">
        <v>2.3199999999999901</v>
      </c>
      <c r="BT235">
        <v>9.4274459406733496E-3</v>
      </c>
      <c r="BU235">
        <v>2.3199999999999901</v>
      </c>
      <c r="BV235">
        <v>0</v>
      </c>
      <c r="BW235">
        <v>2.3199999999999901</v>
      </c>
      <c r="BX235">
        <v>936731733</v>
      </c>
      <c r="BY235">
        <v>2.3199999999999901</v>
      </c>
      <c r="BZ235">
        <v>936731780</v>
      </c>
      <c r="CA235">
        <v>2.3199999999999901</v>
      </c>
      <c r="CB235">
        <v>45.953758239746001</v>
      </c>
      <c r="CC235">
        <v>2.3199999999999901</v>
      </c>
      <c r="CD235">
        <v>99277.4921875</v>
      </c>
      <c r="CE235">
        <v>2.3199999999999901</v>
      </c>
      <c r="CF235">
        <v>99999.9765625</v>
      </c>
    </row>
    <row r="236" spans="1:84" x14ac:dyDescent="0.3">
      <c r="A236">
        <v>2.33</v>
      </c>
      <c r="B236">
        <v>-5.3677923977375003E-2</v>
      </c>
      <c r="C236">
        <v>2.33</v>
      </c>
      <c r="D236">
        <v>-7.1274757385253906E-2</v>
      </c>
      <c r="E236">
        <v>2.33</v>
      </c>
      <c r="F236">
        <v>-3.9401683025061997E-3</v>
      </c>
      <c r="G236">
        <v>2.33</v>
      </c>
      <c r="H236">
        <v>1.1566552566364401E-3</v>
      </c>
      <c r="I236">
        <v>2.33</v>
      </c>
      <c r="J236">
        <v>0</v>
      </c>
      <c r="K236">
        <v>2.33</v>
      </c>
      <c r="L236">
        <v>1602858187</v>
      </c>
      <c r="M236">
        <v>2.33</v>
      </c>
      <c r="N236">
        <v>1602858200</v>
      </c>
      <c r="O236">
        <v>2.33</v>
      </c>
      <c r="P236">
        <v>201530.453125</v>
      </c>
      <c r="Q236">
        <v>2.33</v>
      </c>
      <c r="R236">
        <v>199999.953125</v>
      </c>
      <c r="S236">
        <v>2.33</v>
      </c>
      <c r="T236">
        <v>11.5121917724609</v>
      </c>
      <c r="V236">
        <v>2.33</v>
      </c>
      <c r="W236">
        <v>-4.5682318508625003E-2</v>
      </c>
      <c r="X236">
        <v>2.33</v>
      </c>
      <c r="Y236">
        <v>0.161646842956542</v>
      </c>
      <c r="Z236">
        <v>2.33</v>
      </c>
      <c r="AA236">
        <v>-2.1972991526126799E-2</v>
      </c>
      <c r="AB236">
        <v>2.33</v>
      </c>
      <c r="AC236">
        <v>5.4911524057388295E-4</v>
      </c>
      <c r="AD236">
        <v>2.33</v>
      </c>
      <c r="AE236">
        <v>0</v>
      </c>
      <c r="AF236">
        <v>2.33</v>
      </c>
      <c r="AG236">
        <v>1628715243</v>
      </c>
      <c r="AH236">
        <v>2.33</v>
      </c>
      <c r="AI236">
        <v>1628715257</v>
      </c>
      <c r="AJ236">
        <v>2.33</v>
      </c>
      <c r="AK236">
        <v>12.6230316162109</v>
      </c>
      <c r="AL236">
        <v>2.33</v>
      </c>
      <c r="AM236">
        <v>203247.0625</v>
      </c>
      <c r="AN236">
        <v>2.33</v>
      </c>
      <c r="AO236">
        <v>199999.953125</v>
      </c>
      <c r="AR236">
        <v>2.33</v>
      </c>
      <c r="AS236">
        <v>0.15143835544586101</v>
      </c>
      <c r="AT236">
        <v>2.33</v>
      </c>
      <c r="AU236">
        <v>0.13017669320106501</v>
      </c>
      <c r="AV236">
        <v>2.33</v>
      </c>
      <c r="AW236">
        <v>3.77621129155159E-2</v>
      </c>
      <c r="AX236">
        <v>2.33</v>
      </c>
      <c r="AY236">
        <v>-1.19805363938212E-2</v>
      </c>
      <c r="AZ236">
        <v>2.33</v>
      </c>
      <c r="BA236">
        <v>0</v>
      </c>
      <c r="BB236">
        <v>2.33</v>
      </c>
      <c r="BC236">
        <v>939439441</v>
      </c>
      <c r="BD236">
        <v>2.33</v>
      </c>
      <c r="BE236">
        <v>939439462</v>
      </c>
      <c r="BF236">
        <v>2.33</v>
      </c>
      <c r="BG236">
        <v>20.4402160644531</v>
      </c>
      <c r="BH236">
        <v>2.33</v>
      </c>
      <c r="BI236">
        <v>99849.6953125</v>
      </c>
      <c r="BJ236">
        <v>2.33</v>
      </c>
      <c r="BK236">
        <v>99999.9765625</v>
      </c>
      <c r="BM236">
        <v>2.33</v>
      </c>
      <c r="BN236">
        <v>0.178235247731208</v>
      </c>
      <c r="BO236">
        <v>2.33</v>
      </c>
      <c r="BP236">
        <v>0.56585597991943304</v>
      </c>
      <c r="BQ236">
        <v>2.33</v>
      </c>
      <c r="BR236">
        <v>4.5684561133384698E-2</v>
      </c>
      <c r="BS236">
        <v>2.33</v>
      </c>
      <c r="BT236">
        <v>-7.5597655959427296E-3</v>
      </c>
      <c r="BU236">
        <v>2.33</v>
      </c>
      <c r="BV236">
        <v>0</v>
      </c>
      <c r="BW236">
        <v>2.33</v>
      </c>
      <c r="BX236">
        <v>936732732</v>
      </c>
      <c r="BY236">
        <v>2.33</v>
      </c>
      <c r="BZ236">
        <v>936732780</v>
      </c>
      <c r="CA236">
        <v>2.33</v>
      </c>
      <c r="CB236">
        <v>47.456558227538999</v>
      </c>
      <c r="CC236">
        <v>2.33</v>
      </c>
      <c r="CD236">
        <v>100421.8984375</v>
      </c>
      <c r="CE236">
        <v>2.33</v>
      </c>
      <c r="CF236">
        <v>99999.9765625</v>
      </c>
    </row>
    <row r="237" spans="1:84" x14ac:dyDescent="0.3">
      <c r="A237">
        <v>2.3399999999999901</v>
      </c>
      <c r="B237">
        <v>4.2665950022637801E-3</v>
      </c>
      <c r="C237">
        <v>2.3399999999999901</v>
      </c>
      <c r="D237">
        <v>-2.8338432312011701E-2</v>
      </c>
      <c r="E237">
        <v>2.3399999999999901</v>
      </c>
      <c r="F237">
        <v>-1.2587365927174601E-3</v>
      </c>
      <c r="G237">
        <v>2.3399999999999901</v>
      </c>
      <c r="H237">
        <v>1.6231525223702099E-3</v>
      </c>
      <c r="I237">
        <v>2.3399999999999901</v>
      </c>
      <c r="J237">
        <v>0</v>
      </c>
      <c r="K237">
        <v>2.3399999999999901</v>
      </c>
      <c r="L237">
        <v>1602860185</v>
      </c>
      <c r="M237">
        <v>2.3399999999999901</v>
      </c>
      <c r="N237">
        <v>1602860200</v>
      </c>
      <c r="O237">
        <v>2.3399999999999901</v>
      </c>
      <c r="P237">
        <v>200843.796875</v>
      </c>
      <c r="Q237">
        <v>2.3399999999999901</v>
      </c>
      <c r="R237">
        <v>199999.953125</v>
      </c>
      <c r="S237">
        <v>2.3399999999999901</v>
      </c>
      <c r="T237">
        <v>13.3733825683593</v>
      </c>
      <c r="V237">
        <v>2.3399999999999901</v>
      </c>
      <c r="W237">
        <v>-2.9170798137784001E-2</v>
      </c>
      <c r="X237">
        <v>2.3399999999999901</v>
      </c>
      <c r="Y237">
        <v>-3.3836364746093701E-2</v>
      </c>
      <c r="Z237">
        <v>2.3399999999999901</v>
      </c>
      <c r="AA237">
        <v>-3.7462307955138299E-4</v>
      </c>
      <c r="AB237">
        <v>2.3399999999999901</v>
      </c>
      <c r="AC237">
        <v>-2.1183050703257301E-3</v>
      </c>
      <c r="AD237">
        <v>2.3399999999999901</v>
      </c>
      <c r="AE237">
        <v>0</v>
      </c>
      <c r="AF237">
        <v>2.3399999999999901</v>
      </c>
      <c r="AG237">
        <v>1628717245</v>
      </c>
      <c r="AH237">
        <v>2.3399999999999901</v>
      </c>
      <c r="AI237">
        <v>1628717257</v>
      </c>
      <c r="AJ237">
        <v>2.3399999999999901</v>
      </c>
      <c r="AK237">
        <v>11.3256530761718</v>
      </c>
      <c r="AL237">
        <v>2.3399999999999901</v>
      </c>
      <c r="AM237">
        <v>201187.125</v>
      </c>
      <c r="AN237">
        <v>2.3399999999999901</v>
      </c>
      <c r="AO237">
        <v>199999.953125</v>
      </c>
      <c r="AR237">
        <v>2.3399999999999901</v>
      </c>
      <c r="AS237">
        <v>0.12609572708606701</v>
      </c>
      <c r="AT237">
        <v>2.3399999999999901</v>
      </c>
      <c r="AU237">
        <v>0.14667072892189001</v>
      </c>
      <c r="AV237">
        <v>2.3399999999999901</v>
      </c>
      <c r="AW237">
        <v>4.2721137404441799E-2</v>
      </c>
      <c r="AX237">
        <v>2.3399999999999901</v>
      </c>
      <c r="AY237">
        <v>2.1308367140591101E-3</v>
      </c>
      <c r="AZ237">
        <v>2.3399999999999901</v>
      </c>
      <c r="BA237">
        <v>0</v>
      </c>
      <c r="BB237">
        <v>2.3399999999999901</v>
      </c>
      <c r="BC237">
        <v>939440440</v>
      </c>
      <c r="BD237">
        <v>2.3399999999999901</v>
      </c>
      <c r="BE237">
        <v>939440462</v>
      </c>
      <c r="BF237">
        <v>2.3399999999999901</v>
      </c>
      <c r="BG237">
        <v>21.943016052246001</v>
      </c>
      <c r="BH237">
        <v>2.3399999999999901</v>
      </c>
      <c r="BI237">
        <v>99849.6953125</v>
      </c>
      <c r="BJ237">
        <v>2.3399999999999901</v>
      </c>
      <c r="BK237">
        <v>99999.9765625</v>
      </c>
      <c r="BM237">
        <v>2.3399999999999901</v>
      </c>
      <c r="BN237">
        <v>0.14994926750659901</v>
      </c>
      <c r="BO237">
        <v>2.3399999999999901</v>
      </c>
      <c r="BP237">
        <v>0.12822055816650299</v>
      </c>
      <c r="BQ237">
        <v>2.3399999999999901</v>
      </c>
      <c r="BR237">
        <v>5.5588755756616502E-2</v>
      </c>
      <c r="BS237">
        <v>2.3399999999999901</v>
      </c>
      <c r="BT237">
        <v>5.6967320851981596E-3</v>
      </c>
      <c r="BU237">
        <v>2.3399999999999901</v>
      </c>
      <c r="BV237">
        <v>0</v>
      </c>
      <c r="BW237">
        <v>2.3399999999999901</v>
      </c>
      <c r="BX237">
        <v>936733735</v>
      </c>
      <c r="BY237">
        <v>2.3399999999999901</v>
      </c>
      <c r="BZ237">
        <v>936733780</v>
      </c>
      <c r="CA237">
        <v>2.3399999999999901</v>
      </c>
      <c r="CB237">
        <v>44.667823791503899</v>
      </c>
      <c r="CC237">
        <v>2.3399999999999901</v>
      </c>
      <c r="CD237">
        <v>100851.0546875</v>
      </c>
      <c r="CE237">
        <v>2.3399999999999901</v>
      </c>
      <c r="CF237">
        <v>99999.9765625</v>
      </c>
    </row>
    <row r="238" spans="1:84" x14ac:dyDescent="0.3">
      <c r="A238">
        <v>2.35</v>
      </c>
      <c r="B238">
        <v>0.121367089450359</v>
      </c>
      <c r="C238">
        <v>2.35</v>
      </c>
      <c r="D238">
        <v>0.12465095520019499</v>
      </c>
      <c r="E238">
        <v>2.35</v>
      </c>
      <c r="F238">
        <v>2.6723336428403799E-2</v>
      </c>
      <c r="G238">
        <v>2.35</v>
      </c>
      <c r="H238">
        <v>1.5947813168167999E-2</v>
      </c>
      <c r="I238">
        <v>2.35</v>
      </c>
      <c r="J238">
        <v>0</v>
      </c>
      <c r="K238">
        <v>2.35</v>
      </c>
      <c r="L238">
        <v>1602862185</v>
      </c>
      <c r="M238">
        <v>2.35</v>
      </c>
      <c r="N238">
        <v>1602862200</v>
      </c>
      <c r="O238">
        <v>2.35</v>
      </c>
      <c r="P238">
        <v>199127.1875</v>
      </c>
      <c r="Q238">
        <v>2.35</v>
      </c>
      <c r="R238">
        <v>199999.953125</v>
      </c>
      <c r="S238">
        <v>2.35</v>
      </c>
      <c r="T238">
        <v>13.8612823486328</v>
      </c>
      <c r="V238">
        <v>2.35</v>
      </c>
      <c r="W238">
        <v>4.57029789686203E-2</v>
      </c>
      <c r="X238">
        <v>2.35</v>
      </c>
      <c r="Y238">
        <v>-1.9129753112792899E-2</v>
      </c>
      <c r="Z238">
        <v>2.35</v>
      </c>
      <c r="AA238">
        <v>2.91711464524269E-2</v>
      </c>
      <c r="AB238">
        <v>2.35</v>
      </c>
      <c r="AC238">
        <v>1.3583721593022301E-3</v>
      </c>
      <c r="AD238">
        <v>2.35</v>
      </c>
      <c r="AE238">
        <v>0</v>
      </c>
      <c r="AF238">
        <v>2.35</v>
      </c>
      <c r="AG238">
        <v>1628719239</v>
      </c>
      <c r="AH238">
        <v>2.35</v>
      </c>
      <c r="AI238">
        <v>1628719257</v>
      </c>
      <c r="AJ238">
        <v>2.35</v>
      </c>
      <c r="AK238">
        <v>16.894729614257798</v>
      </c>
      <c r="AL238">
        <v>2.35</v>
      </c>
      <c r="AM238">
        <v>199813.828125</v>
      </c>
      <c r="AN238">
        <v>2.35</v>
      </c>
      <c r="AO238">
        <v>199999.953125</v>
      </c>
      <c r="AR238">
        <v>2.35</v>
      </c>
      <c r="AS238">
        <v>0.14324104785919101</v>
      </c>
      <c r="AT238">
        <v>2.35</v>
      </c>
      <c r="AU238">
        <v>0.167463928461074</v>
      </c>
      <c r="AV238">
        <v>2.35</v>
      </c>
      <c r="AW238">
        <v>4.9096856266260099E-2</v>
      </c>
      <c r="AX238">
        <v>2.35</v>
      </c>
      <c r="AY238">
        <v>9.9421769846230702E-4</v>
      </c>
      <c r="AZ238">
        <v>2.35</v>
      </c>
      <c r="BA238">
        <v>0</v>
      </c>
      <c r="BB238">
        <v>2.35</v>
      </c>
      <c r="BC238">
        <v>939441438</v>
      </c>
      <c r="BD238">
        <v>2.35</v>
      </c>
      <c r="BE238">
        <v>939441462</v>
      </c>
      <c r="BF238">
        <v>2.35</v>
      </c>
      <c r="BG238">
        <v>23.903579711913999</v>
      </c>
      <c r="BH238">
        <v>2.35</v>
      </c>
      <c r="BI238">
        <v>100851.0546875</v>
      </c>
      <c r="BJ238">
        <v>2.35</v>
      </c>
      <c r="BK238">
        <v>99999.9765625</v>
      </c>
      <c r="BM238">
        <v>2.35</v>
      </c>
      <c r="BN238">
        <v>9.41590145230293E-2</v>
      </c>
      <c r="BO238">
        <v>2.35</v>
      </c>
      <c r="BP238">
        <v>0.22273445129394501</v>
      </c>
      <c r="BQ238">
        <v>2.35</v>
      </c>
      <c r="BR238">
        <v>3.3012829720973899E-2</v>
      </c>
      <c r="BS238">
        <v>2.35</v>
      </c>
      <c r="BT238">
        <v>-1.29777882248163E-2</v>
      </c>
      <c r="BU238">
        <v>2.35</v>
      </c>
      <c r="BV238">
        <v>0</v>
      </c>
      <c r="BW238">
        <v>2.35</v>
      </c>
      <c r="BX238">
        <v>936734738</v>
      </c>
      <c r="BY238">
        <v>2.35</v>
      </c>
      <c r="BZ238">
        <v>936734780</v>
      </c>
      <c r="CA238">
        <v>2.35</v>
      </c>
      <c r="CB238">
        <v>41.6502075195312</v>
      </c>
      <c r="CC238">
        <v>2.35</v>
      </c>
      <c r="CD238">
        <v>100994.109375</v>
      </c>
      <c r="CE238">
        <v>2.35</v>
      </c>
      <c r="CF238">
        <v>99999.9765625</v>
      </c>
    </row>
    <row r="239" spans="1:84" x14ac:dyDescent="0.3">
      <c r="A239">
        <v>2.3599999999999901</v>
      </c>
      <c r="B239">
        <v>1.4245981350541099E-2</v>
      </c>
      <c r="C239">
        <v>2.3599999999999901</v>
      </c>
      <c r="D239">
        <v>0.27325344085693298</v>
      </c>
      <c r="E239">
        <v>2.3599999999999901</v>
      </c>
      <c r="F239">
        <v>1.9155293703079199E-2</v>
      </c>
      <c r="G239">
        <v>2.3599999999999901</v>
      </c>
      <c r="H239">
        <v>5.04046631976962E-3</v>
      </c>
      <c r="I239">
        <v>2.3599999999999901</v>
      </c>
      <c r="J239">
        <v>0</v>
      </c>
      <c r="K239">
        <v>2.3599999999999901</v>
      </c>
      <c r="L239">
        <v>1602864187</v>
      </c>
      <c r="M239">
        <v>2.3599999999999901</v>
      </c>
      <c r="N239">
        <v>1602864200</v>
      </c>
      <c r="O239">
        <v>2.3599999999999901</v>
      </c>
      <c r="P239">
        <v>200500.484375</v>
      </c>
      <c r="Q239">
        <v>2.3599999999999901</v>
      </c>
      <c r="R239">
        <v>199999.953125</v>
      </c>
      <c r="S239">
        <v>2.3599999999999901</v>
      </c>
      <c r="T239">
        <v>12.1519165039062</v>
      </c>
      <c r="V239">
        <v>2.3599999999999901</v>
      </c>
      <c r="W239">
        <v>9.9116072058677604E-2</v>
      </c>
      <c r="X239">
        <v>2.3599999999999901</v>
      </c>
      <c r="Y239">
        <v>0.23361396789550701</v>
      </c>
      <c r="Z239">
        <v>2.3599999999999901</v>
      </c>
      <c r="AA239">
        <v>1.6498686745762801E-2</v>
      </c>
      <c r="AB239">
        <v>2.3599999999999901</v>
      </c>
      <c r="AC239">
        <v>1.2414854019880199E-2</v>
      </c>
      <c r="AD239">
        <v>2.3599999999999901</v>
      </c>
      <c r="AE239">
        <v>0</v>
      </c>
      <c r="AF239">
        <v>2.3599999999999901</v>
      </c>
      <c r="AG239">
        <v>1628721244</v>
      </c>
      <c r="AH239">
        <v>2.3599999999999901</v>
      </c>
      <c r="AI239">
        <v>1628721257</v>
      </c>
      <c r="AJ239">
        <v>2.3599999999999901</v>
      </c>
      <c r="AK239">
        <v>11.8894653320312</v>
      </c>
      <c r="AL239">
        <v>2.3599999999999901</v>
      </c>
      <c r="AM239">
        <v>199127.1875</v>
      </c>
      <c r="AN239">
        <v>2.3599999999999901</v>
      </c>
      <c r="AO239">
        <v>199999.953125</v>
      </c>
      <c r="AR239">
        <v>2.3599999999999901</v>
      </c>
      <c r="AS239">
        <v>0.178872436285018</v>
      </c>
      <c r="AT239">
        <v>2.3599999999999901</v>
      </c>
      <c r="AU239">
        <v>0.230367392301559</v>
      </c>
      <c r="AV239">
        <v>2.3599999999999901</v>
      </c>
      <c r="AW239">
        <v>5.2320368587970699E-2</v>
      </c>
      <c r="AX239">
        <v>2.3599999999999901</v>
      </c>
      <c r="AY239">
        <v>9.2689655721187505E-3</v>
      </c>
      <c r="AZ239">
        <v>2.3599999999999901</v>
      </c>
      <c r="BA239">
        <v>0</v>
      </c>
      <c r="BB239">
        <v>2.3599999999999901</v>
      </c>
      <c r="BC239">
        <v>939442435</v>
      </c>
      <c r="BD239">
        <v>2.3599999999999901</v>
      </c>
      <c r="BE239">
        <v>939442462</v>
      </c>
      <c r="BF239">
        <v>2.3599999999999901</v>
      </c>
      <c r="BG239">
        <v>26.493568420410099</v>
      </c>
      <c r="BH239">
        <v>2.3599999999999901</v>
      </c>
      <c r="BI239">
        <v>100278.8515625</v>
      </c>
      <c r="BJ239">
        <v>2.3599999999999901</v>
      </c>
      <c r="BK239">
        <v>99999.9765625</v>
      </c>
      <c r="BM239">
        <v>2.3599999999999901</v>
      </c>
      <c r="BN239">
        <v>0.13962118327617601</v>
      </c>
      <c r="BO239">
        <v>2.3599999999999901</v>
      </c>
      <c r="BP239">
        <v>0.226077079772949</v>
      </c>
      <c r="BQ239">
        <v>2.3599999999999901</v>
      </c>
      <c r="BR239">
        <v>4.61010113358497E-2</v>
      </c>
      <c r="BS239">
        <v>2.3599999999999901</v>
      </c>
      <c r="BT239">
        <v>6.7662708461284603E-3</v>
      </c>
      <c r="BU239">
        <v>2.3599999999999901</v>
      </c>
      <c r="BV239">
        <v>0</v>
      </c>
      <c r="BW239">
        <v>2.3599999999999901</v>
      </c>
      <c r="BX239">
        <v>936735743</v>
      </c>
      <c r="BY239">
        <v>2.3599999999999901</v>
      </c>
      <c r="BZ239">
        <v>936735780</v>
      </c>
      <c r="CA239">
        <v>2.3599999999999901</v>
      </c>
      <c r="CB239">
        <v>36.515434265136697</v>
      </c>
      <c r="CC239">
        <v>2.3599999999999901</v>
      </c>
      <c r="CD239">
        <v>100564.953125</v>
      </c>
      <c r="CE239">
        <v>2.3599999999999901</v>
      </c>
      <c r="CF239">
        <v>99999.9765625</v>
      </c>
    </row>
    <row r="240" spans="1:84" x14ac:dyDescent="0.3">
      <c r="A240">
        <v>2.37</v>
      </c>
      <c r="B240">
        <v>5.8105498552322297E-2</v>
      </c>
      <c r="C240">
        <v>2.37</v>
      </c>
      <c r="D240">
        <v>0.15997695922851499</v>
      </c>
      <c r="E240">
        <v>2.37</v>
      </c>
      <c r="F240">
        <v>3.49352019838988E-3</v>
      </c>
      <c r="G240">
        <v>2.37</v>
      </c>
      <c r="H240">
        <v>1.3585846172645599E-3</v>
      </c>
      <c r="I240">
        <v>2.37</v>
      </c>
      <c r="J240">
        <v>0</v>
      </c>
      <c r="K240">
        <v>2.37</v>
      </c>
      <c r="L240">
        <v>1602866186</v>
      </c>
      <c r="M240">
        <v>2.37</v>
      </c>
      <c r="N240">
        <v>1602866200</v>
      </c>
      <c r="O240">
        <v>2.37</v>
      </c>
      <c r="P240">
        <v>199470.515625</v>
      </c>
      <c r="Q240">
        <v>2.37</v>
      </c>
      <c r="R240">
        <v>199999.953125</v>
      </c>
      <c r="S240">
        <v>2.37</v>
      </c>
      <c r="T240">
        <v>12.7771453857421</v>
      </c>
      <c r="V240">
        <v>2.37</v>
      </c>
      <c r="W240">
        <v>8.5972752422094293E-3</v>
      </c>
      <c r="X240">
        <v>2.37</v>
      </c>
      <c r="Y240">
        <v>8.2190513610839802E-2</v>
      </c>
      <c r="Z240">
        <v>2.37</v>
      </c>
      <c r="AA240">
        <v>7.2436453774571401E-3</v>
      </c>
      <c r="AB240">
        <v>2.37</v>
      </c>
      <c r="AC240">
        <v>3.05639533326029E-3</v>
      </c>
      <c r="AD240">
        <v>2.37</v>
      </c>
      <c r="AE240">
        <v>0</v>
      </c>
      <c r="AF240">
        <v>2.37</v>
      </c>
      <c r="AG240">
        <v>1628723244</v>
      </c>
      <c r="AH240">
        <v>2.37</v>
      </c>
      <c r="AI240">
        <v>1628723257</v>
      </c>
      <c r="AJ240">
        <v>2.37</v>
      </c>
      <c r="AK240">
        <v>12.1027069091796</v>
      </c>
      <c r="AL240">
        <v>2.37</v>
      </c>
      <c r="AM240">
        <v>200157.15625</v>
      </c>
      <c r="AN240">
        <v>2.37</v>
      </c>
      <c r="AO240">
        <v>199999.953125</v>
      </c>
      <c r="AR240">
        <v>2.37</v>
      </c>
      <c r="AS240">
        <v>0.24224270880222301</v>
      </c>
      <c r="AT240">
        <v>2.37</v>
      </c>
      <c r="AU240">
        <v>0.21356293559074399</v>
      </c>
      <c r="AV240">
        <v>2.37</v>
      </c>
      <c r="AW240">
        <v>7.2500765323638902E-2</v>
      </c>
      <c r="AX240">
        <v>2.37</v>
      </c>
      <c r="AY240">
        <v>-3.2209053169935898E-3</v>
      </c>
      <c r="AZ240">
        <v>2.37</v>
      </c>
      <c r="BA240">
        <v>0</v>
      </c>
      <c r="BB240">
        <v>2.37</v>
      </c>
      <c r="BC240">
        <v>939443428</v>
      </c>
      <c r="BD240">
        <v>2.37</v>
      </c>
      <c r="BE240">
        <v>939443462</v>
      </c>
      <c r="BF240">
        <v>2.37</v>
      </c>
      <c r="BG240">
        <v>33.4323120117187</v>
      </c>
      <c r="BH240">
        <v>2.37</v>
      </c>
      <c r="BI240">
        <v>98705.2890625</v>
      </c>
      <c r="BJ240">
        <v>2.37</v>
      </c>
      <c r="BK240">
        <v>99999.9765625</v>
      </c>
      <c r="BM240">
        <v>2.37</v>
      </c>
      <c r="BN240">
        <v>0.218259066343307</v>
      </c>
      <c r="BO240">
        <v>2.37</v>
      </c>
      <c r="BP240">
        <v>8.8849067687988198E-2</v>
      </c>
      <c r="BQ240">
        <v>2.37</v>
      </c>
      <c r="BR240">
        <v>4.50595878064632E-2</v>
      </c>
      <c r="BS240">
        <v>2.37</v>
      </c>
      <c r="BT240">
        <v>-2.5754228699952299E-3</v>
      </c>
      <c r="BU240">
        <v>2.37</v>
      </c>
      <c r="BV240">
        <v>0</v>
      </c>
      <c r="BW240">
        <v>2.37</v>
      </c>
      <c r="BX240">
        <v>936736746</v>
      </c>
      <c r="BY240">
        <v>2.37</v>
      </c>
      <c r="BZ240">
        <v>936736780</v>
      </c>
      <c r="CA240">
        <v>2.37</v>
      </c>
      <c r="CB240">
        <v>33.268936157226499</v>
      </c>
      <c r="CC240">
        <v>2.37</v>
      </c>
      <c r="CD240">
        <v>99706.6484375</v>
      </c>
      <c r="CE240">
        <v>2.37</v>
      </c>
      <c r="CF240">
        <v>99999.9765625</v>
      </c>
    </row>
    <row r="241" spans="1:84" x14ac:dyDescent="0.3">
      <c r="A241">
        <v>2.3799999999999901</v>
      </c>
      <c r="B241">
        <v>-4.4881589710712398E-2</v>
      </c>
      <c r="C241">
        <v>2.3799999999999901</v>
      </c>
      <c r="D241">
        <v>-3.0928611755371E-2</v>
      </c>
      <c r="E241">
        <v>2.3799999999999901</v>
      </c>
      <c r="F241">
        <v>-1.4682269655167999E-2</v>
      </c>
      <c r="G241">
        <v>2.3799999999999901</v>
      </c>
      <c r="H241">
        <v>-9.9521679803729005E-3</v>
      </c>
      <c r="I241">
        <v>2.3799999999999901</v>
      </c>
      <c r="J241">
        <v>0</v>
      </c>
      <c r="K241">
        <v>2.3799999999999901</v>
      </c>
      <c r="L241">
        <v>1602868187</v>
      </c>
      <c r="M241">
        <v>2.3799999999999901</v>
      </c>
      <c r="N241">
        <v>1602868200</v>
      </c>
      <c r="O241">
        <v>2.3799999999999901</v>
      </c>
      <c r="P241">
        <v>202217.09375</v>
      </c>
      <c r="Q241">
        <v>2.3799999999999901</v>
      </c>
      <c r="R241">
        <v>199999.953125</v>
      </c>
      <c r="S241">
        <v>2.3799999999999901</v>
      </c>
      <c r="T241">
        <v>12.1664123535156</v>
      </c>
      <c r="V241">
        <v>2.3799999999999901</v>
      </c>
      <c r="W241">
        <v>6.6110566258430403E-3</v>
      </c>
      <c r="X241">
        <v>2.3799999999999901</v>
      </c>
      <c r="Y241">
        <v>3.8533210754394497E-2</v>
      </c>
      <c r="Z241">
        <v>2.3799999999999901</v>
      </c>
      <c r="AA241">
        <v>-9.3437945470213803E-3</v>
      </c>
      <c r="AB241">
        <v>2.3799999999999901</v>
      </c>
      <c r="AC241">
        <v>-1.28713436424732E-2</v>
      </c>
      <c r="AD241">
        <v>2.3799999999999901</v>
      </c>
      <c r="AE241">
        <v>0</v>
      </c>
      <c r="AF241">
        <v>2.3799999999999901</v>
      </c>
      <c r="AG241">
        <v>1628725246</v>
      </c>
      <c r="AH241">
        <v>2.3799999999999901</v>
      </c>
      <c r="AI241">
        <v>1628725257</v>
      </c>
      <c r="AJ241">
        <v>2.3799999999999901</v>
      </c>
      <c r="AK241">
        <v>9.9813537597656197</v>
      </c>
      <c r="AL241">
        <v>2.3799999999999901</v>
      </c>
      <c r="AM241">
        <v>200843.796875</v>
      </c>
      <c r="AN241">
        <v>2.3799999999999901</v>
      </c>
      <c r="AO241">
        <v>199999.953125</v>
      </c>
      <c r="AR241">
        <v>2.3799999999999901</v>
      </c>
      <c r="AS241">
        <v>0.20411446690559301</v>
      </c>
      <c r="AT241">
        <v>2.3799999999999901</v>
      </c>
      <c r="AU241">
        <v>0.18602392077445901</v>
      </c>
      <c r="AV241">
        <v>2.3799999999999901</v>
      </c>
      <c r="AW241">
        <v>6.4334638416767106E-2</v>
      </c>
      <c r="AX241">
        <v>2.3799999999999901</v>
      </c>
      <c r="AY241">
        <v>-1.3548607239499599E-3</v>
      </c>
      <c r="AZ241">
        <v>2.3799999999999901</v>
      </c>
      <c r="BA241">
        <v>0</v>
      </c>
      <c r="BB241">
        <v>2.3799999999999901</v>
      </c>
      <c r="BC241">
        <v>939444429</v>
      </c>
      <c r="BD241">
        <v>2.3799999999999901</v>
      </c>
      <c r="BE241">
        <v>939444462</v>
      </c>
      <c r="BF241">
        <v>2.3799999999999901</v>
      </c>
      <c r="BG241">
        <v>32.932395935058501</v>
      </c>
      <c r="BH241">
        <v>2.3799999999999901</v>
      </c>
      <c r="BI241">
        <v>100564.953125</v>
      </c>
      <c r="BJ241">
        <v>2.3799999999999901</v>
      </c>
      <c r="BK241">
        <v>99999.9765625</v>
      </c>
      <c r="BM241">
        <v>2.3799999999999901</v>
      </c>
      <c r="BN241">
        <v>0.18632388114929099</v>
      </c>
      <c r="BO241">
        <v>2.3799999999999901</v>
      </c>
      <c r="BP241">
        <v>0.25927543640136702</v>
      </c>
      <c r="BQ241">
        <v>2.3799999999999901</v>
      </c>
      <c r="BR241">
        <v>3.8565713912248598E-2</v>
      </c>
      <c r="BS241">
        <v>2.3799999999999901</v>
      </c>
      <c r="BT241">
        <v>6.37786649167537E-3</v>
      </c>
      <c r="BU241">
        <v>2.3799999999999901</v>
      </c>
      <c r="BV241">
        <v>0</v>
      </c>
      <c r="BW241">
        <v>2.3799999999999901</v>
      </c>
      <c r="BX241">
        <v>936737749</v>
      </c>
      <c r="BY241">
        <v>2.3799999999999901</v>
      </c>
      <c r="BZ241">
        <v>936737780</v>
      </c>
      <c r="CA241">
        <v>2.3799999999999901</v>
      </c>
      <c r="CB241">
        <v>30.1368808746337</v>
      </c>
      <c r="CC241">
        <v>2.3799999999999901</v>
      </c>
      <c r="CD241">
        <v>100135.796875</v>
      </c>
      <c r="CE241">
        <v>2.3799999999999901</v>
      </c>
      <c r="CF241">
        <v>99999.9765625</v>
      </c>
    </row>
    <row r="242" spans="1:84" x14ac:dyDescent="0.3">
      <c r="A242">
        <v>2.39</v>
      </c>
      <c r="B242">
        <v>-4.8012426123022998E-3</v>
      </c>
      <c r="C242">
        <v>2.39</v>
      </c>
      <c r="D242">
        <v>1.2388229370117101E-2</v>
      </c>
      <c r="E242">
        <v>2.39</v>
      </c>
      <c r="F242">
        <v>1.7562190070748301E-2</v>
      </c>
      <c r="G242">
        <v>2.39</v>
      </c>
      <c r="H242">
        <v>-1.53507222421467E-3</v>
      </c>
      <c r="I242">
        <v>2.39</v>
      </c>
      <c r="J242">
        <v>0</v>
      </c>
      <c r="K242">
        <v>2.39</v>
      </c>
      <c r="L242">
        <v>1602870185</v>
      </c>
      <c r="M242">
        <v>2.39</v>
      </c>
      <c r="N242">
        <v>1602870200</v>
      </c>
      <c r="O242">
        <v>2.39</v>
      </c>
      <c r="P242">
        <v>201530.453125</v>
      </c>
      <c r="Q242">
        <v>2.39</v>
      </c>
      <c r="R242">
        <v>199999.953125</v>
      </c>
      <c r="S242">
        <v>2.39</v>
      </c>
      <c r="T242">
        <v>14.1649322509765</v>
      </c>
      <c r="V242">
        <v>2.39</v>
      </c>
      <c r="W242">
        <v>2.7435099706053699E-2</v>
      </c>
      <c r="X242">
        <v>2.39</v>
      </c>
      <c r="Y242">
        <v>-2.3435592651367101E-2</v>
      </c>
      <c r="Z242">
        <v>2.39</v>
      </c>
      <c r="AA242">
        <v>5.9080156497657204E-3</v>
      </c>
      <c r="AB242">
        <v>2.39</v>
      </c>
      <c r="AC242">
        <v>-4.7316574491560398E-3</v>
      </c>
      <c r="AD242">
        <v>2.39</v>
      </c>
      <c r="AE242">
        <v>0</v>
      </c>
      <c r="AF242">
        <v>2.39</v>
      </c>
      <c r="AG242">
        <v>1628727241</v>
      </c>
      <c r="AH242">
        <v>2.39</v>
      </c>
      <c r="AI242">
        <v>1628727257</v>
      </c>
      <c r="AJ242">
        <v>2.39</v>
      </c>
      <c r="AK242">
        <v>15.138442993164</v>
      </c>
      <c r="AL242">
        <v>2.39</v>
      </c>
      <c r="AM242">
        <v>200843.796875</v>
      </c>
      <c r="AN242">
        <v>2.39</v>
      </c>
      <c r="AO242">
        <v>199999.953125</v>
      </c>
      <c r="AR242">
        <v>2.39</v>
      </c>
      <c r="AS242">
        <v>0.25975003838539101</v>
      </c>
      <c r="AT242">
        <v>2.39</v>
      </c>
      <c r="AU242">
        <v>0.26257273554801902</v>
      </c>
      <c r="AV242">
        <v>2.39</v>
      </c>
      <c r="AW242">
        <v>7.5798057019710499E-2</v>
      </c>
      <c r="AX242">
        <v>2.39</v>
      </c>
      <c r="AY242">
        <v>8.3967261016368797E-3</v>
      </c>
      <c r="AZ242">
        <v>2.39</v>
      </c>
      <c r="BA242">
        <v>0</v>
      </c>
      <c r="BB242">
        <v>2.39</v>
      </c>
      <c r="BC242">
        <v>939445424</v>
      </c>
      <c r="BD242">
        <v>2.39</v>
      </c>
      <c r="BE242">
        <v>939445462</v>
      </c>
      <c r="BF242">
        <v>2.39</v>
      </c>
      <c r="BG242">
        <v>37.696762084960902</v>
      </c>
      <c r="BH242">
        <v>2.39</v>
      </c>
      <c r="BI242">
        <v>99563.59375</v>
      </c>
      <c r="BJ242">
        <v>2.39</v>
      </c>
      <c r="BK242">
        <v>99999.9765625</v>
      </c>
      <c r="BM242">
        <v>2.39</v>
      </c>
      <c r="BN242">
        <v>0.233600154519081</v>
      </c>
      <c r="BO242">
        <v>2.39</v>
      </c>
      <c r="BP242">
        <v>8.8095664978027302E-2</v>
      </c>
      <c r="BQ242">
        <v>2.39</v>
      </c>
      <c r="BR242">
        <v>5.52221164107322E-2</v>
      </c>
      <c r="BS242">
        <v>2.39</v>
      </c>
      <c r="BT242">
        <v>1.19917746633291E-2</v>
      </c>
      <c r="BU242">
        <v>2.39</v>
      </c>
      <c r="BV242">
        <v>0</v>
      </c>
      <c r="BW242">
        <v>2.39</v>
      </c>
      <c r="BX242">
        <v>936738752</v>
      </c>
      <c r="BY242">
        <v>2.39</v>
      </c>
      <c r="BZ242">
        <v>936738780</v>
      </c>
      <c r="CA242">
        <v>2.39</v>
      </c>
      <c r="CB242">
        <v>27.519807815551701</v>
      </c>
      <c r="CC242">
        <v>2.39</v>
      </c>
      <c r="CD242">
        <v>99277.4921875</v>
      </c>
      <c r="CE242">
        <v>2.39</v>
      </c>
      <c r="CF242">
        <v>99999.9765625</v>
      </c>
    </row>
    <row r="243" spans="1:84" x14ac:dyDescent="0.3">
      <c r="A243">
        <v>2.3999999999999901</v>
      </c>
      <c r="B243">
        <v>7.2777681052684701E-2</v>
      </c>
      <c r="C243">
        <v>2.3999999999999901</v>
      </c>
      <c r="D243">
        <v>0.122462272644042</v>
      </c>
      <c r="E243">
        <v>2.3999999999999901</v>
      </c>
      <c r="F243">
        <v>2.2734738886356302E-2</v>
      </c>
      <c r="G243">
        <v>2.3999999999999901</v>
      </c>
      <c r="H243">
        <v>1.10029161442071E-3</v>
      </c>
      <c r="I243">
        <v>2.3999999999999901</v>
      </c>
      <c r="J243">
        <v>0</v>
      </c>
      <c r="K243">
        <v>2.3999999999999901</v>
      </c>
      <c r="L243">
        <v>1602872186</v>
      </c>
      <c r="M243">
        <v>2.3999999999999901</v>
      </c>
      <c r="N243">
        <v>1602872200</v>
      </c>
      <c r="O243">
        <v>2.3999999999999901</v>
      </c>
      <c r="P243">
        <v>199470.515625</v>
      </c>
      <c r="Q243">
        <v>2.3999999999999901</v>
      </c>
      <c r="R243">
        <v>199999.953125</v>
      </c>
      <c r="S243">
        <v>2.3999999999999901</v>
      </c>
      <c r="T243">
        <v>13.0048828125</v>
      </c>
      <c r="V243">
        <v>2.3999999999999901</v>
      </c>
      <c r="W243">
        <v>6.5514832735061604E-2</v>
      </c>
      <c r="X243">
        <v>2.3999999999999901</v>
      </c>
      <c r="Y243">
        <v>0.15549373626708901</v>
      </c>
      <c r="Z243">
        <v>2.3999999999999901</v>
      </c>
      <c r="AA243">
        <v>1.4445153065025799E-2</v>
      </c>
      <c r="AB243">
        <v>2.3999999999999901</v>
      </c>
      <c r="AC243">
        <v>2.32820007950067E-2</v>
      </c>
      <c r="AD243">
        <v>2.3999999999999901</v>
      </c>
      <c r="AE243">
        <v>0</v>
      </c>
      <c r="AF243">
        <v>2.3999999999999901</v>
      </c>
      <c r="AG243">
        <v>1628729245</v>
      </c>
      <c r="AH243">
        <v>2.3999999999999901</v>
      </c>
      <c r="AI243">
        <v>1628729257</v>
      </c>
      <c r="AJ243">
        <v>2.3999999999999901</v>
      </c>
      <c r="AK243">
        <v>11.094482421875</v>
      </c>
      <c r="AL243">
        <v>2.3999999999999901</v>
      </c>
      <c r="AM243">
        <v>199813.828125</v>
      </c>
      <c r="AN243">
        <v>2.3999999999999901</v>
      </c>
      <c r="AO243">
        <v>199999.953125</v>
      </c>
      <c r="AR243">
        <v>2.3999999999999901</v>
      </c>
      <c r="AS243">
        <v>0.28154036402702298</v>
      </c>
      <c r="AT243">
        <v>2.3999999999999901</v>
      </c>
      <c r="AU243">
        <v>0.26333877444267201</v>
      </c>
      <c r="AV243">
        <v>2.3999999999999901</v>
      </c>
      <c r="AW243">
        <v>7.9601325094699804E-2</v>
      </c>
      <c r="AX243">
        <v>2.3999999999999901</v>
      </c>
      <c r="AY243">
        <v>-1.4271482825279199E-2</v>
      </c>
      <c r="AZ243">
        <v>2.3999999999999901</v>
      </c>
      <c r="BA243">
        <v>0</v>
      </c>
      <c r="BB243">
        <v>2.3999999999999901</v>
      </c>
      <c r="BC243">
        <v>939446422</v>
      </c>
      <c r="BD243">
        <v>2.3999999999999901</v>
      </c>
      <c r="BE243">
        <v>939446462</v>
      </c>
      <c r="BF243">
        <v>2.3999999999999901</v>
      </c>
      <c r="BG243">
        <v>40.000648498535099</v>
      </c>
      <c r="BH243">
        <v>2.3999999999999901</v>
      </c>
      <c r="BI243">
        <v>98848.3359375</v>
      </c>
      <c r="BJ243">
        <v>2.3999999999999901</v>
      </c>
      <c r="BK243">
        <v>99999.9765625</v>
      </c>
      <c r="BM243">
        <v>2.3999999999999901</v>
      </c>
      <c r="BN243">
        <v>3.4526143223047201E-2</v>
      </c>
      <c r="BO243">
        <v>2.3999999999999901</v>
      </c>
      <c r="BP243">
        <v>0.34626102447509699</v>
      </c>
      <c r="BQ243">
        <v>2.3999999999999901</v>
      </c>
      <c r="BR243">
        <v>4.7923419624566997E-2</v>
      </c>
      <c r="BS243">
        <v>2.3999999999999901</v>
      </c>
      <c r="BT243">
        <v>-5.5881142616271903E-3</v>
      </c>
      <c r="BU243">
        <v>2.3999999999999901</v>
      </c>
      <c r="BV243">
        <v>0</v>
      </c>
      <c r="BW243">
        <v>2.3999999999999901</v>
      </c>
      <c r="BX243">
        <v>936739753</v>
      </c>
      <c r="BY243">
        <v>2.3999999999999901</v>
      </c>
      <c r="BZ243">
        <v>936739780</v>
      </c>
      <c r="CA243">
        <v>2.3999999999999901</v>
      </c>
      <c r="CB243">
        <v>25.875482559204102</v>
      </c>
      <c r="CC243">
        <v>2.3999999999999901</v>
      </c>
      <c r="CD243">
        <v>100851.0546875</v>
      </c>
      <c r="CE243">
        <v>2.3999999999999901</v>
      </c>
      <c r="CF243">
        <v>99999.9765625</v>
      </c>
    </row>
    <row r="244" spans="1:84" x14ac:dyDescent="0.3">
      <c r="A244">
        <v>2.41</v>
      </c>
      <c r="B244">
        <v>3.4735288470983498E-2</v>
      </c>
      <c r="C244">
        <v>2.41</v>
      </c>
      <c r="D244">
        <v>0.116378784179687</v>
      </c>
      <c r="E244">
        <v>2.41</v>
      </c>
      <c r="F244">
        <v>2.7076141908764801E-2</v>
      </c>
      <c r="G244">
        <v>2.41</v>
      </c>
      <c r="H244">
        <v>9.6276095136999997E-3</v>
      </c>
      <c r="I244">
        <v>2.41</v>
      </c>
      <c r="J244">
        <v>0</v>
      </c>
      <c r="K244">
        <v>2.41</v>
      </c>
      <c r="L244">
        <v>1602874188</v>
      </c>
      <c r="M244">
        <v>2.41</v>
      </c>
      <c r="N244">
        <v>1602874200</v>
      </c>
      <c r="O244">
        <v>2.41</v>
      </c>
      <c r="P244">
        <v>199813.828125</v>
      </c>
      <c r="Q244">
        <v>2.41</v>
      </c>
      <c r="R244">
        <v>199999.953125</v>
      </c>
      <c r="S244">
        <v>2.41</v>
      </c>
      <c r="T244">
        <v>10.7462005615234</v>
      </c>
      <c r="V244">
        <v>2.41</v>
      </c>
      <c r="W244">
        <v>0.103368647396564</v>
      </c>
      <c r="X244">
        <v>2.41</v>
      </c>
      <c r="Y244">
        <v>8.2271575927734306E-2</v>
      </c>
      <c r="Z244">
        <v>2.41</v>
      </c>
      <c r="AA244">
        <v>2.5984121486544599E-2</v>
      </c>
      <c r="AB244">
        <v>2.41</v>
      </c>
      <c r="AC244">
        <v>-1.17910979315638E-3</v>
      </c>
      <c r="AD244">
        <v>2.41</v>
      </c>
      <c r="AE244">
        <v>0</v>
      </c>
      <c r="AF244">
        <v>2.41</v>
      </c>
      <c r="AG244">
        <v>1628731244</v>
      </c>
      <c r="AH244">
        <v>2.41</v>
      </c>
      <c r="AI244">
        <v>1628731257</v>
      </c>
      <c r="AJ244">
        <v>2.41</v>
      </c>
      <c r="AK244">
        <v>12.2690277099609</v>
      </c>
      <c r="AL244">
        <v>2.41</v>
      </c>
      <c r="AM244">
        <v>199470.515625</v>
      </c>
      <c r="AN244">
        <v>2.41</v>
      </c>
      <c r="AO244">
        <v>199999.953125</v>
      </c>
      <c r="AR244">
        <v>2.41</v>
      </c>
      <c r="AS244">
        <v>0.206111475825309</v>
      </c>
      <c r="AT244">
        <v>2.41</v>
      </c>
      <c r="AU244">
        <v>0.22442433238029399</v>
      </c>
      <c r="AV244">
        <v>2.41</v>
      </c>
      <c r="AW244">
        <v>5.9768140316009501E-2</v>
      </c>
      <c r="AX244">
        <v>2.41</v>
      </c>
      <c r="AY244">
        <v>4.7991913743317101E-3</v>
      </c>
      <c r="AZ244">
        <v>2.41</v>
      </c>
      <c r="BA244">
        <v>0</v>
      </c>
      <c r="BB244">
        <v>2.41</v>
      </c>
      <c r="BC244">
        <v>939447427</v>
      </c>
      <c r="BD244">
        <v>2.41</v>
      </c>
      <c r="BE244">
        <v>939447462</v>
      </c>
      <c r="BF244">
        <v>2.41</v>
      </c>
      <c r="BG244">
        <v>34.636993408203097</v>
      </c>
      <c r="BH244">
        <v>2.41</v>
      </c>
      <c r="BI244">
        <v>100994.109375</v>
      </c>
      <c r="BJ244">
        <v>2.41</v>
      </c>
      <c r="BK244">
        <v>99999.9765625</v>
      </c>
      <c r="BM244">
        <v>2.41</v>
      </c>
      <c r="BN244">
        <v>0.17803440988063801</v>
      </c>
      <c r="BO244">
        <v>2.41</v>
      </c>
      <c r="BP244">
        <v>0.33548927307128901</v>
      </c>
      <c r="BQ244">
        <v>2.41</v>
      </c>
      <c r="BR244">
        <v>4.0814306586980799E-2</v>
      </c>
      <c r="BS244">
        <v>2.41</v>
      </c>
      <c r="BT244">
        <v>-8.0814067041501403E-4</v>
      </c>
      <c r="BU244">
        <v>2.41</v>
      </c>
      <c r="BV244">
        <v>0</v>
      </c>
      <c r="BW244">
        <v>2.41</v>
      </c>
      <c r="BX244">
        <v>936740749</v>
      </c>
      <c r="BY244">
        <v>2.41</v>
      </c>
      <c r="BZ244">
        <v>936740780</v>
      </c>
      <c r="CA244">
        <v>2.41</v>
      </c>
      <c r="CB244">
        <v>30.468187332153299</v>
      </c>
      <c r="CC244">
        <v>2.41</v>
      </c>
      <c r="CD244">
        <v>98419.1875</v>
      </c>
      <c r="CE244">
        <v>2.41</v>
      </c>
      <c r="CF244">
        <v>99999.9765625</v>
      </c>
    </row>
    <row r="245" spans="1:84" x14ac:dyDescent="0.3">
      <c r="A245">
        <v>2.4199999999999902</v>
      </c>
      <c r="B245">
        <v>-6.8489797413349096E-2</v>
      </c>
      <c r="C245">
        <v>2.4199999999999902</v>
      </c>
      <c r="D245">
        <v>-0.108477592468261</v>
      </c>
      <c r="E245">
        <v>2.4199999999999902</v>
      </c>
      <c r="F245">
        <v>-1.60012450069189E-2</v>
      </c>
      <c r="G245">
        <v>2.4199999999999902</v>
      </c>
      <c r="H245">
        <v>-5.5926982313394503E-3</v>
      </c>
      <c r="I245">
        <v>2.4199999999999902</v>
      </c>
      <c r="J245">
        <v>0</v>
      </c>
      <c r="K245">
        <v>2.4199999999999902</v>
      </c>
      <c r="L245">
        <v>1602876187</v>
      </c>
      <c r="M245">
        <v>2.4199999999999902</v>
      </c>
      <c r="N245">
        <v>1602876200</v>
      </c>
      <c r="O245">
        <v>2.4199999999999902</v>
      </c>
      <c r="P245">
        <v>200500.484375</v>
      </c>
      <c r="Q245">
        <v>2.4199999999999902</v>
      </c>
      <c r="R245">
        <v>199999.953125</v>
      </c>
      <c r="S245">
        <v>2.4199999999999902</v>
      </c>
      <c r="T245">
        <v>12.0580749511718</v>
      </c>
      <c r="V245">
        <v>2.4199999999999902</v>
      </c>
      <c r="W245">
        <v>1.2150257825851401E-2</v>
      </c>
      <c r="X245">
        <v>2.4199999999999902</v>
      </c>
      <c r="Y245">
        <v>0.18948459625244099</v>
      </c>
      <c r="Z245">
        <v>2.4199999999999902</v>
      </c>
      <c r="AA245">
        <v>-8.2051353529095598E-3</v>
      </c>
      <c r="AB245">
        <v>2.4199999999999902</v>
      </c>
      <c r="AC245">
        <v>-1.1143003590404901E-2</v>
      </c>
      <c r="AD245">
        <v>2.4199999999999902</v>
      </c>
      <c r="AE245">
        <v>0</v>
      </c>
      <c r="AF245">
        <v>2.4199999999999902</v>
      </c>
      <c r="AG245">
        <v>1628733247</v>
      </c>
      <c r="AH245">
        <v>2.4199999999999902</v>
      </c>
      <c r="AI245">
        <v>1628733257</v>
      </c>
      <c r="AJ245">
        <v>2.4199999999999902</v>
      </c>
      <c r="AK245">
        <v>9.1863708496093697</v>
      </c>
      <c r="AL245">
        <v>2.4199999999999902</v>
      </c>
      <c r="AM245">
        <v>201873.765625</v>
      </c>
      <c r="AN245">
        <v>2.4199999999999902</v>
      </c>
      <c r="AO245">
        <v>199999.953125</v>
      </c>
      <c r="AR245">
        <v>2.4199999999999902</v>
      </c>
      <c r="AS245">
        <v>0.17633223533630299</v>
      </c>
      <c r="AT245">
        <v>2.4199999999999902</v>
      </c>
      <c r="AU245">
        <v>0.19138452410697901</v>
      </c>
      <c r="AV245">
        <v>2.4199999999999902</v>
      </c>
      <c r="AW245">
        <v>5.2860096096992402E-2</v>
      </c>
      <c r="AX245">
        <v>2.4199999999999902</v>
      </c>
      <c r="AY245">
        <v>-9.8008494824170997E-3</v>
      </c>
      <c r="AZ245">
        <v>2.4199999999999902</v>
      </c>
      <c r="BA245">
        <v>0</v>
      </c>
      <c r="BB245">
        <v>2.4199999999999902</v>
      </c>
      <c r="BC245">
        <v>939448433</v>
      </c>
      <c r="BD245">
        <v>2.4199999999999902</v>
      </c>
      <c r="BE245">
        <v>939448462</v>
      </c>
      <c r="BF245">
        <v>2.4199999999999902</v>
      </c>
      <c r="BG245">
        <v>28.643913269042901</v>
      </c>
      <c r="BH245">
        <v>2.4199999999999902</v>
      </c>
      <c r="BI245">
        <v>100564.953125</v>
      </c>
      <c r="BJ245">
        <v>2.4199999999999902</v>
      </c>
      <c r="BK245">
        <v>99999.9765625</v>
      </c>
      <c r="BM245">
        <v>2.4199999999999902</v>
      </c>
      <c r="BN245">
        <v>0.145758911967277</v>
      </c>
      <c r="BO245">
        <v>2.4199999999999902</v>
      </c>
      <c r="BP245">
        <v>-5.3318977355956997E-2</v>
      </c>
      <c r="BQ245">
        <v>2.4199999999999902</v>
      </c>
      <c r="BR245">
        <v>4.67778258025646E-2</v>
      </c>
      <c r="BS245">
        <v>2.4199999999999902</v>
      </c>
      <c r="BT245">
        <v>3.2272058888338501E-4</v>
      </c>
      <c r="BU245">
        <v>2.4199999999999902</v>
      </c>
      <c r="BV245">
        <v>0</v>
      </c>
      <c r="BW245">
        <v>2.4199999999999902</v>
      </c>
      <c r="BX245">
        <v>936741744</v>
      </c>
      <c r="BY245">
        <v>2.4199999999999902</v>
      </c>
      <c r="BZ245">
        <v>936741780</v>
      </c>
      <c r="CA245">
        <v>2.4199999999999902</v>
      </c>
      <c r="CB245">
        <v>34.889228820800703</v>
      </c>
      <c r="CC245">
        <v>2.4199999999999902</v>
      </c>
      <c r="CD245">
        <v>99420.546875</v>
      </c>
      <c r="CE245">
        <v>2.4199999999999902</v>
      </c>
      <c r="CF245">
        <v>99999.9765625</v>
      </c>
    </row>
    <row r="246" spans="1:84" x14ac:dyDescent="0.3">
      <c r="A246">
        <v>2.4300000000000002</v>
      </c>
      <c r="B246">
        <v>4.6591948717832503E-2</v>
      </c>
      <c r="C246">
        <v>2.4300000000000002</v>
      </c>
      <c r="D246">
        <v>8.3041191101074205E-2</v>
      </c>
      <c r="E246">
        <v>2.4300000000000002</v>
      </c>
      <c r="F246">
        <v>6.57628150656819E-3</v>
      </c>
      <c r="G246">
        <v>2.4300000000000002</v>
      </c>
      <c r="H246">
        <v>-3.6250441335141598E-3</v>
      </c>
      <c r="I246">
        <v>2.4300000000000002</v>
      </c>
      <c r="J246">
        <v>0</v>
      </c>
      <c r="K246">
        <v>2.4300000000000002</v>
      </c>
      <c r="L246">
        <v>1602878186</v>
      </c>
      <c r="M246">
        <v>2.4300000000000002</v>
      </c>
      <c r="N246">
        <v>1602878200</v>
      </c>
      <c r="O246">
        <v>2.4300000000000002</v>
      </c>
      <c r="P246">
        <v>200157.15625</v>
      </c>
      <c r="Q246">
        <v>2.4300000000000002</v>
      </c>
      <c r="R246">
        <v>199999.953125</v>
      </c>
      <c r="S246">
        <v>2.4300000000000002</v>
      </c>
      <c r="T246">
        <v>12.4086456298828</v>
      </c>
      <c r="V246">
        <v>2.4300000000000002</v>
      </c>
      <c r="W246">
        <v>-1.80608928203582E-2</v>
      </c>
      <c r="X246">
        <v>2.4300000000000002</v>
      </c>
      <c r="Y246">
        <v>7.9450607299804604E-2</v>
      </c>
      <c r="Z246">
        <v>2.4300000000000002</v>
      </c>
      <c r="AA246">
        <v>4.9254964105784798E-3</v>
      </c>
      <c r="AB246">
        <v>2.4300000000000002</v>
      </c>
      <c r="AC246">
        <v>1.8917054403573201E-3</v>
      </c>
      <c r="AD246">
        <v>2.4300000000000002</v>
      </c>
      <c r="AE246">
        <v>0</v>
      </c>
      <c r="AF246">
        <v>2.4300000000000002</v>
      </c>
      <c r="AG246">
        <v>1628735245</v>
      </c>
      <c r="AH246">
        <v>2.4300000000000002</v>
      </c>
      <c r="AI246">
        <v>1628735257</v>
      </c>
      <c r="AJ246">
        <v>2.4300000000000002</v>
      </c>
      <c r="AK246">
        <v>10.9102325439453</v>
      </c>
      <c r="AL246">
        <v>2.4300000000000002</v>
      </c>
      <c r="AM246">
        <v>201187.125</v>
      </c>
      <c r="AN246">
        <v>2.4300000000000002</v>
      </c>
      <c r="AO246">
        <v>199999.953125</v>
      </c>
      <c r="AR246">
        <v>2.4300000000000002</v>
      </c>
      <c r="AS246">
        <v>0.16938455402851099</v>
      </c>
      <c r="AT246">
        <v>2.4300000000000002</v>
      </c>
      <c r="AU246">
        <v>0.19922666251659299</v>
      </c>
      <c r="AV246">
        <v>2.4300000000000002</v>
      </c>
      <c r="AW246">
        <v>5.2826985716819701E-2</v>
      </c>
      <c r="AX246">
        <v>2.4300000000000002</v>
      </c>
      <c r="AY246">
        <v>6.7616702290251797E-4</v>
      </c>
      <c r="AZ246">
        <v>2.4300000000000002</v>
      </c>
      <c r="BA246">
        <v>0</v>
      </c>
      <c r="BB246">
        <v>2.4300000000000002</v>
      </c>
      <c r="BC246">
        <v>939449434</v>
      </c>
      <c r="BD246">
        <v>2.4300000000000002</v>
      </c>
      <c r="BE246">
        <v>939449462</v>
      </c>
      <c r="BF246">
        <v>2.4300000000000002</v>
      </c>
      <c r="BG246">
        <v>27.857894897460898</v>
      </c>
      <c r="BH246">
        <v>2.4300000000000002</v>
      </c>
      <c r="BI246">
        <v>100278.8515625</v>
      </c>
      <c r="BJ246">
        <v>2.4300000000000002</v>
      </c>
      <c r="BK246">
        <v>99999.9765625</v>
      </c>
      <c r="BM246">
        <v>2.4300000000000002</v>
      </c>
      <c r="BN246">
        <v>0.16853919625282199</v>
      </c>
      <c r="BO246">
        <v>2.4300000000000002</v>
      </c>
      <c r="BP246">
        <v>0.380322456359863</v>
      </c>
      <c r="BQ246">
        <v>2.4300000000000002</v>
      </c>
      <c r="BR246">
        <v>4.77958060801029E-2</v>
      </c>
      <c r="BS246">
        <v>2.4300000000000002</v>
      </c>
      <c r="BT246">
        <v>-1.15089947357773E-2</v>
      </c>
      <c r="BU246">
        <v>2.4300000000000002</v>
      </c>
      <c r="BV246">
        <v>0</v>
      </c>
      <c r="BW246">
        <v>2.4300000000000002</v>
      </c>
      <c r="BX246">
        <v>936742742</v>
      </c>
      <c r="BY246">
        <v>2.4300000000000002</v>
      </c>
      <c r="BZ246">
        <v>936742780</v>
      </c>
      <c r="CA246">
        <v>2.4300000000000002</v>
      </c>
      <c r="CB246">
        <v>36.907012939453097</v>
      </c>
      <c r="CC246">
        <v>2.4300000000000002</v>
      </c>
      <c r="CD246">
        <v>99849.6953125</v>
      </c>
      <c r="CE246">
        <v>2.4300000000000002</v>
      </c>
      <c r="CF246">
        <v>99999.9765625</v>
      </c>
    </row>
    <row r="247" spans="1:84" x14ac:dyDescent="0.3">
      <c r="A247">
        <v>2.4399999999999902</v>
      </c>
      <c r="B247">
        <v>3.8351271301507901E-2</v>
      </c>
      <c r="C247">
        <v>2.4399999999999902</v>
      </c>
      <c r="D247">
        <v>0.200935363769531</v>
      </c>
      <c r="E247">
        <v>2.4399999999999902</v>
      </c>
      <c r="F247">
        <v>2.27706655859947E-2</v>
      </c>
      <c r="G247">
        <v>2.4399999999999902</v>
      </c>
      <c r="H247">
        <v>1.0625050636008299E-3</v>
      </c>
      <c r="I247">
        <v>2.4399999999999902</v>
      </c>
      <c r="J247">
        <v>0</v>
      </c>
      <c r="K247">
        <v>2.4399999999999902</v>
      </c>
      <c r="L247">
        <v>1602880185</v>
      </c>
      <c r="M247">
        <v>2.4399999999999902</v>
      </c>
      <c r="N247">
        <v>1602880200</v>
      </c>
      <c r="O247">
        <v>2.4399999999999902</v>
      </c>
      <c r="P247">
        <v>200500.484375</v>
      </c>
      <c r="Q247">
        <v>2.4399999999999902</v>
      </c>
      <c r="R247">
        <v>199999.953125</v>
      </c>
      <c r="S247">
        <v>2.4399999999999902</v>
      </c>
      <c r="T247">
        <v>13.5831909179687</v>
      </c>
      <c r="V247">
        <v>2.4399999999999902</v>
      </c>
      <c r="W247">
        <v>3.79825234413146E-2</v>
      </c>
      <c r="X247">
        <v>2.4399999999999902</v>
      </c>
      <c r="Y247">
        <v>5.0840377807617101E-3</v>
      </c>
      <c r="Z247">
        <v>2.4399999999999902</v>
      </c>
      <c r="AA247">
        <v>1.8073929473757699E-2</v>
      </c>
      <c r="AB247">
        <v>2.4399999999999902</v>
      </c>
      <c r="AC247">
        <v>2.75823334231972E-3</v>
      </c>
      <c r="AD247">
        <v>2.4399999999999902</v>
      </c>
      <c r="AE247">
        <v>0</v>
      </c>
      <c r="AF247">
        <v>2.4399999999999902</v>
      </c>
      <c r="AG247">
        <v>1628737244</v>
      </c>
      <c r="AH247">
        <v>2.4399999999999902</v>
      </c>
      <c r="AI247">
        <v>1628737257</v>
      </c>
      <c r="AJ247">
        <v>2.4399999999999902</v>
      </c>
      <c r="AK247">
        <v>11.8101196289062</v>
      </c>
      <c r="AL247">
        <v>2.4399999999999902</v>
      </c>
      <c r="AM247">
        <v>200157.15625</v>
      </c>
      <c r="AN247">
        <v>2.4399999999999902</v>
      </c>
      <c r="AO247">
        <v>199999.953125</v>
      </c>
      <c r="AR247">
        <v>2.4399999999999902</v>
      </c>
      <c r="AS247">
        <v>0.15067395567893899</v>
      </c>
      <c r="AT247">
        <v>2.4399999999999902</v>
      </c>
      <c r="AU247">
        <v>0.142261072993278</v>
      </c>
      <c r="AV247">
        <v>2.4399999999999902</v>
      </c>
      <c r="AW247">
        <v>4.4677540659904397E-2</v>
      </c>
      <c r="AX247">
        <v>2.4399999999999902</v>
      </c>
      <c r="AY247">
        <v>1.4339759945869401E-2</v>
      </c>
      <c r="AZ247">
        <v>2.4399999999999902</v>
      </c>
      <c r="BA247">
        <v>0</v>
      </c>
      <c r="BB247">
        <v>2.4399999999999902</v>
      </c>
      <c r="BC247">
        <v>939450436</v>
      </c>
      <c r="BD247">
        <v>2.4399999999999902</v>
      </c>
      <c r="BE247">
        <v>939450462</v>
      </c>
      <c r="BF247">
        <v>2.4399999999999902</v>
      </c>
      <c r="BG247">
        <v>25.240821838378899</v>
      </c>
      <c r="BH247">
        <v>2.4399999999999902</v>
      </c>
      <c r="BI247">
        <v>100421.8984375</v>
      </c>
      <c r="BJ247">
        <v>2.4399999999999902</v>
      </c>
      <c r="BK247">
        <v>99999.9765625</v>
      </c>
      <c r="BM247">
        <v>2.4399999999999902</v>
      </c>
      <c r="BN247">
        <v>0.17873468995094199</v>
      </c>
      <c r="BO247">
        <v>2.4399999999999902</v>
      </c>
      <c r="BP247">
        <v>0.18282127380370999</v>
      </c>
      <c r="BQ247">
        <v>2.4399999999999902</v>
      </c>
      <c r="BR247">
        <v>3.8477387279272003E-2</v>
      </c>
      <c r="BS247">
        <v>2.4399999999999902</v>
      </c>
      <c r="BT247">
        <v>5.6444164365529997E-3</v>
      </c>
      <c r="BU247">
        <v>2.4399999999999902</v>
      </c>
      <c r="BV247">
        <v>0</v>
      </c>
      <c r="BW247">
        <v>2.4399999999999902</v>
      </c>
      <c r="BX247">
        <v>936743737</v>
      </c>
      <c r="BY247">
        <v>2.4399999999999902</v>
      </c>
      <c r="BZ247">
        <v>936743780</v>
      </c>
      <c r="CA247">
        <v>2.4399999999999902</v>
      </c>
      <c r="CB247">
        <v>41.957481384277301</v>
      </c>
      <c r="CC247">
        <v>2.4399999999999902</v>
      </c>
      <c r="CD247">
        <v>98133.0859375</v>
      </c>
      <c r="CE247">
        <v>2.4399999999999902</v>
      </c>
      <c r="CF247">
        <v>99999.9765625</v>
      </c>
    </row>
    <row r="248" spans="1:84" x14ac:dyDescent="0.3">
      <c r="A248">
        <v>2.4500000000000002</v>
      </c>
      <c r="B248">
        <v>2.1890358999371501E-2</v>
      </c>
      <c r="C248">
        <v>2.4500000000000002</v>
      </c>
      <c r="D248">
        <v>0.2291841506958</v>
      </c>
      <c r="E248">
        <v>2.4500000000000002</v>
      </c>
      <c r="F248">
        <v>2.3948689922690301E-2</v>
      </c>
      <c r="G248">
        <v>2.4500000000000002</v>
      </c>
      <c r="H248">
        <v>6.2232310883700804E-3</v>
      </c>
      <c r="I248">
        <v>2.4500000000000002</v>
      </c>
      <c r="J248">
        <v>0</v>
      </c>
      <c r="K248">
        <v>2.4500000000000002</v>
      </c>
      <c r="L248">
        <v>1602882189</v>
      </c>
      <c r="M248">
        <v>2.4500000000000002</v>
      </c>
      <c r="N248">
        <v>1602882200</v>
      </c>
      <c r="O248">
        <v>2.4500000000000002</v>
      </c>
      <c r="P248">
        <v>200157.15625</v>
      </c>
      <c r="Q248">
        <v>2.4500000000000002</v>
      </c>
      <c r="R248">
        <v>199999.953125</v>
      </c>
      <c r="S248">
        <v>2.4500000000000002</v>
      </c>
      <c r="T248">
        <v>10.0885467529296</v>
      </c>
      <c r="V248">
        <v>2.4500000000000002</v>
      </c>
      <c r="W248">
        <v>0.157254308462142</v>
      </c>
      <c r="X248">
        <v>2.4500000000000002</v>
      </c>
      <c r="Y248">
        <v>4.1725158691406201E-2</v>
      </c>
      <c r="Z248">
        <v>2.4500000000000002</v>
      </c>
      <c r="AA248">
        <v>2.7598163112997998E-2</v>
      </c>
      <c r="AB248">
        <v>2.4500000000000002</v>
      </c>
      <c r="AC248">
        <v>-4.0974118746817103E-3</v>
      </c>
      <c r="AD248">
        <v>2.4500000000000002</v>
      </c>
      <c r="AE248">
        <v>0</v>
      </c>
      <c r="AF248">
        <v>2.4500000000000002</v>
      </c>
      <c r="AG248">
        <v>1628739244</v>
      </c>
      <c r="AH248">
        <v>2.4500000000000002</v>
      </c>
      <c r="AI248">
        <v>1628739257</v>
      </c>
      <c r="AJ248">
        <v>2.4500000000000002</v>
      </c>
      <c r="AK248">
        <v>11.7487030029296</v>
      </c>
      <c r="AL248">
        <v>2.4500000000000002</v>
      </c>
      <c r="AM248">
        <v>197753.90625</v>
      </c>
      <c r="AN248">
        <v>2.4500000000000002</v>
      </c>
      <c r="AO248">
        <v>199999.953125</v>
      </c>
      <c r="AR248">
        <v>2.4500000000000002</v>
      </c>
      <c r="AS248">
        <v>0.15057946741580899</v>
      </c>
      <c r="AT248">
        <v>2.4500000000000002</v>
      </c>
      <c r="AU248">
        <v>0.10938149690628</v>
      </c>
      <c r="AV248">
        <v>2.4500000000000002</v>
      </c>
      <c r="AW248">
        <v>4.5171096920967102E-2</v>
      </c>
      <c r="AX248">
        <v>2.4500000000000002</v>
      </c>
      <c r="AY248">
        <v>-7.5650606304407102E-3</v>
      </c>
      <c r="AZ248">
        <v>2.4500000000000002</v>
      </c>
      <c r="BA248">
        <v>0</v>
      </c>
      <c r="BB248">
        <v>2.4500000000000002</v>
      </c>
      <c r="BC248">
        <v>939451439</v>
      </c>
      <c r="BD248">
        <v>2.4500000000000002</v>
      </c>
      <c r="BE248">
        <v>939451462</v>
      </c>
      <c r="BF248">
        <v>2.4500000000000002</v>
      </c>
      <c r="BG248">
        <v>22.3948669433593</v>
      </c>
      <c r="BH248">
        <v>2.4500000000000002</v>
      </c>
      <c r="BI248">
        <v>99706.6484375</v>
      </c>
      <c r="BJ248">
        <v>2.4500000000000002</v>
      </c>
      <c r="BK248">
        <v>99999.9765625</v>
      </c>
      <c r="BM248">
        <v>2.4500000000000002</v>
      </c>
      <c r="BN248">
        <v>0.10852831602096499</v>
      </c>
      <c r="BO248">
        <v>2.4500000000000002</v>
      </c>
      <c r="BP248">
        <v>0.47798824310302701</v>
      </c>
      <c r="BQ248">
        <v>2.4500000000000002</v>
      </c>
      <c r="BR248">
        <v>5.43837770819664E-2</v>
      </c>
      <c r="BS248">
        <v>2.4500000000000002</v>
      </c>
      <c r="BT248">
        <v>-2.4221025407314301E-2</v>
      </c>
      <c r="BU248">
        <v>2.4500000000000002</v>
      </c>
      <c r="BV248">
        <v>0</v>
      </c>
      <c r="BW248">
        <v>2.4500000000000002</v>
      </c>
      <c r="BX248">
        <v>936744734</v>
      </c>
      <c r="BY248">
        <v>2.4500000000000002</v>
      </c>
      <c r="BZ248">
        <v>936744780</v>
      </c>
      <c r="CA248">
        <v>2.4500000000000002</v>
      </c>
      <c r="CB248">
        <v>45.520217895507798</v>
      </c>
      <c r="CC248">
        <v>2.4500000000000002</v>
      </c>
      <c r="CD248">
        <v>101423.2578125</v>
      </c>
      <c r="CE248">
        <v>2.4500000000000002</v>
      </c>
      <c r="CF248">
        <v>99999.9765625</v>
      </c>
    </row>
    <row r="249" spans="1:84" x14ac:dyDescent="0.3">
      <c r="A249">
        <v>2.46</v>
      </c>
      <c r="B249">
        <v>0.109869912266731</v>
      </c>
      <c r="C249">
        <v>2.46</v>
      </c>
      <c r="D249">
        <v>4.7092437744140599E-3</v>
      </c>
      <c r="E249">
        <v>2.46</v>
      </c>
      <c r="F249">
        <v>7.3363622650504104E-3</v>
      </c>
      <c r="G249">
        <v>2.46</v>
      </c>
      <c r="H249">
        <v>-4.1443505324423296E-3</v>
      </c>
      <c r="I249">
        <v>2.46</v>
      </c>
      <c r="J249">
        <v>0</v>
      </c>
      <c r="K249">
        <v>2.46</v>
      </c>
      <c r="L249">
        <v>1602884187</v>
      </c>
      <c r="M249">
        <v>2.46</v>
      </c>
      <c r="N249">
        <v>1602884200</v>
      </c>
      <c r="O249">
        <v>2.46</v>
      </c>
      <c r="P249">
        <v>198783.859375</v>
      </c>
      <c r="Q249">
        <v>2.46</v>
      </c>
      <c r="R249">
        <v>199999.953125</v>
      </c>
      <c r="S249">
        <v>2.46</v>
      </c>
      <c r="T249">
        <v>11.9497375488281</v>
      </c>
      <c r="V249">
        <v>2.46</v>
      </c>
      <c r="W249">
        <v>6.0543686151504503E-2</v>
      </c>
      <c r="X249">
        <v>2.46</v>
      </c>
      <c r="Y249">
        <v>-2.1238327026367101E-3</v>
      </c>
      <c r="Z249">
        <v>2.46</v>
      </c>
      <c r="AA249">
        <v>4.3447399511933301E-3</v>
      </c>
      <c r="AB249">
        <v>2.46</v>
      </c>
      <c r="AC249">
        <v>-2.9213805100880498E-4</v>
      </c>
      <c r="AD249">
        <v>2.46</v>
      </c>
      <c r="AE249">
        <v>0</v>
      </c>
      <c r="AF249">
        <v>2.46</v>
      </c>
      <c r="AG249">
        <v>1628741246</v>
      </c>
      <c r="AH249">
        <v>2.46</v>
      </c>
      <c r="AI249">
        <v>1628741257</v>
      </c>
      <c r="AJ249">
        <v>2.46</v>
      </c>
      <c r="AK249">
        <v>9.3526916503906197</v>
      </c>
      <c r="AL249">
        <v>2.46</v>
      </c>
      <c r="AM249">
        <v>199470.515625</v>
      </c>
      <c r="AN249">
        <v>2.46</v>
      </c>
      <c r="AO249">
        <v>199999.953125</v>
      </c>
      <c r="AR249">
        <v>2.46</v>
      </c>
      <c r="AS249">
        <v>0.14927637577056799</v>
      </c>
      <c r="AT249">
        <v>2.46</v>
      </c>
      <c r="AU249">
        <v>0.11709027737379001</v>
      </c>
      <c r="AV249">
        <v>2.46</v>
      </c>
      <c r="AW249">
        <v>3.9433259516954401E-2</v>
      </c>
      <c r="AX249">
        <v>2.46</v>
      </c>
      <c r="AY249">
        <v>1.01074622943997E-2</v>
      </c>
      <c r="AZ249">
        <v>2.46</v>
      </c>
      <c r="BA249">
        <v>0</v>
      </c>
      <c r="BB249">
        <v>2.46</v>
      </c>
      <c r="BC249">
        <v>939452439</v>
      </c>
      <c r="BD249">
        <v>2.46</v>
      </c>
      <c r="BE249">
        <v>939452462</v>
      </c>
      <c r="BF249">
        <v>2.46</v>
      </c>
      <c r="BG249">
        <v>22.581596374511701</v>
      </c>
      <c r="BH249">
        <v>2.46</v>
      </c>
      <c r="BI249">
        <v>99563.59375</v>
      </c>
      <c r="BJ249">
        <v>2.46</v>
      </c>
      <c r="BK249">
        <v>99999.9765625</v>
      </c>
      <c r="BM249">
        <v>2.46</v>
      </c>
      <c r="BN249">
        <v>0.23653641343116699</v>
      </c>
      <c r="BO249">
        <v>2.46</v>
      </c>
      <c r="BP249">
        <v>0.60187625885009699</v>
      </c>
      <c r="BQ249">
        <v>2.46</v>
      </c>
      <c r="BR249">
        <v>6.5682955086231204E-2</v>
      </c>
      <c r="BS249">
        <v>2.46</v>
      </c>
      <c r="BT249">
        <v>-5.0685578025877398E-3</v>
      </c>
      <c r="BU249">
        <v>2.46</v>
      </c>
      <c r="BV249">
        <v>0</v>
      </c>
      <c r="BW249">
        <v>2.46</v>
      </c>
      <c r="BX249">
        <v>936745732</v>
      </c>
      <c r="BY249">
        <v>2.46</v>
      </c>
      <c r="BZ249">
        <v>936745780</v>
      </c>
      <c r="CA249">
        <v>2.46</v>
      </c>
      <c r="CB249">
        <v>47.137458801269503</v>
      </c>
      <c r="CC249">
        <v>2.46</v>
      </c>
      <c r="CD249">
        <v>100421.8984375</v>
      </c>
      <c r="CE249">
        <v>2.46</v>
      </c>
      <c r="CF249">
        <v>99999.9765625</v>
      </c>
    </row>
    <row r="250" spans="1:84" x14ac:dyDescent="0.3">
      <c r="A250">
        <v>2.4700000000000002</v>
      </c>
      <c r="B250">
        <v>-5.0627510994672699E-2</v>
      </c>
      <c r="C250">
        <v>2.4700000000000002</v>
      </c>
      <c r="D250">
        <v>7.3966026306152302E-2</v>
      </c>
      <c r="E250">
        <v>2.4700000000000002</v>
      </c>
      <c r="F250">
        <v>-9.3995258212089504E-3</v>
      </c>
      <c r="G250">
        <v>2.4700000000000002</v>
      </c>
      <c r="H250">
        <v>2.9155789525248099E-4</v>
      </c>
      <c r="I250">
        <v>2.4700000000000002</v>
      </c>
      <c r="J250">
        <v>0</v>
      </c>
      <c r="K250">
        <v>2.4700000000000002</v>
      </c>
      <c r="L250">
        <v>1602886190</v>
      </c>
      <c r="M250">
        <v>2.4700000000000002</v>
      </c>
      <c r="N250">
        <v>1602886200</v>
      </c>
      <c r="O250">
        <v>2.4700000000000002</v>
      </c>
      <c r="P250">
        <v>201530.453125</v>
      </c>
      <c r="Q250">
        <v>2.4700000000000002</v>
      </c>
      <c r="R250">
        <v>199999.953125</v>
      </c>
      <c r="S250">
        <v>2.4700000000000002</v>
      </c>
      <c r="T250">
        <v>8.8670806884765607</v>
      </c>
      <c r="V250">
        <v>2.4700000000000002</v>
      </c>
      <c r="W250">
        <v>-4.0470298379659597E-2</v>
      </c>
      <c r="X250">
        <v>2.4700000000000002</v>
      </c>
      <c r="Y250">
        <v>0.118441581726074</v>
      </c>
      <c r="Z250">
        <v>2.4700000000000002</v>
      </c>
      <c r="AA250">
        <v>-1.5021756291389399E-2</v>
      </c>
      <c r="AB250">
        <v>2.4700000000000002</v>
      </c>
      <c r="AC250">
        <v>1.06862979009747E-2</v>
      </c>
      <c r="AD250">
        <v>2.4700000000000002</v>
      </c>
      <c r="AE250">
        <v>0</v>
      </c>
      <c r="AF250">
        <v>2.4700000000000002</v>
      </c>
      <c r="AG250">
        <v>1628743245</v>
      </c>
      <c r="AH250">
        <v>2.4700000000000002</v>
      </c>
      <c r="AI250">
        <v>1628743257</v>
      </c>
      <c r="AJ250">
        <v>2.4700000000000002</v>
      </c>
      <c r="AK250">
        <v>11.0765533447265</v>
      </c>
      <c r="AL250">
        <v>2.4700000000000002</v>
      </c>
      <c r="AM250">
        <v>201873.765625</v>
      </c>
      <c r="AN250">
        <v>2.4700000000000002</v>
      </c>
      <c r="AO250">
        <v>199999.953125</v>
      </c>
      <c r="AR250">
        <v>2.4700000000000002</v>
      </c>
      <c r="AS250">
        <v>0.13982653617858801</v>
      </c>
      <c r="AT250">
        <v>2.4700000000000002</v>
      </c>
      <c r="AU250">
        <v>0.13996629416942499</v>
      </c>
      <c r="AV250">
        <v>2.4700000000000002</v>
      </c>
      <c r="AW250">
        <v>4.0278013795614201E-2</v>
      </c>
      <c r="AX250">
        <v>2.4700000000000002</v>
      </c>
      <c r="AY250">
        <v>-1.7823425587266599E-3</v>
      </c>
      <c r="AZ250">
        <v>2.4700000000000002</v>
      </c>
      <c r="BA250">
        <v>0</v>
      </c>
      <c r="BB250">
        <v>2.4700000000000002</v>
      </c>
      <c r="BC250">
        <v>939453440</v>
      </c>
      <c r="BD250">
        <v>2.4700000000000002</v>
      </c>
      <c r="BE250">
        <v>939453462</v>
      </c>
      <c r="BF250">
        <v>2.4700000000000002</v>
      </c>
      <c r="BG250">
        <v>21.738357543945298</v>
      </c>
      <c r="BH250">
        <v>2.4700000000000002</v>
      </c>
      <c r="BI250">
        <v>100851.0546875</v>
      </c>
      <c r="BJ250">
        <v>2.4700000000000002</v>
      </c>
      <c r="BK250">
        <v>99999.9765625</v>
      </c>
      <c r="BM250">
        <v>2.4700000000000002</v>
      </c>
      <c r="BN250">
        <v>0.1577640324831</v>
      </c>
      <c r="BO250">
        <v>2.4700000000000002</v>
      </c>
      <c r="BP250">
        <v>0.25121498107910101</v>
      </c>
      <c r="BQ250">
        <v>2.4700000000000002</v>
      </c>
      <c r="BR250">
        <v>6.5397754311561501E-2</v>
      </c>
      <c r="BS250">
        <v>2.4700000000000002</v>
      </c>
      <c r="BT250">
        <v>1.6005177050828899E-2</v>
      </c>
      <c r="BU250">
        <v>2.4700000000000002</v>
      </c>
      <c r="BV250">
        <v>0</v>
      </c>
      <c r="BW250">
        <v>2.4700000000000002</v>
      </c>
      <c r="BX250">
        <v>936746733</v>
      </c>
      <c r="BY250">
        <v>2.4700000000000002</v>
      </c>
      <c r="BZ250">
        <v>936746780</v>
      </c>
      <c r="CA250">
        <v>2.4700000000000002</v>
      </c>
      <c r="CB250">
        <v>45.950897216796797</v>
      </c>
      <c r="CC250">
        <v>2.4700000000000002</v>
      </c>
      <c r="CD250">
        <v>100851.0546875</v>
      </c>
      <c r="CE250">
        <v>2.4700000000000002</v>
      </c>
      <c r="CF250">
        <v>99999.9765625</v>
      </c>
    </row>
    <row r="251" spans="1:84" x14ac:dyDescent="0.3">
      <c r="A251">
        <v>2.48</v>
      </c>
      <c r="B251">
        <v>3.8571033626794801E-2</v>
      </c>
      <c r="C251">
        <v>2.48</v>
      </c>
      <c r="D251">
        <v>-6.6013336181640597E-2</v>
      </c>
      <c r="E251">
        <v>2.48</v>
      </c>
      <c r="F251">
        <v>1.09752835705876E-2</v>
      </c>
      <c r="G251">
        <v>2.48</v>
      </c>
      <c r="H251">
        <v>-2.25497526116669E-3</v>
      </c>
      <c r="I251">
        <v>2.48</v>
      </c>
      <c r="J251">
        <v>0</v>
      </c>
      <c r="K251">
        <v>2.48</v>
      </c>
      <c r="L251">
        <v>1602888185</v>
      </c>
      <c r="M251">
        <v>2.48</v>
      </c>
      <c r="N251">
        <v>1602888200</v>
      </c>
      <c r="O251">
        <v>2.48</v>
      </c>
      <c r="P251">
        <v>201187.125</v>
      </c>
      <c r="Q251">
        <v>2.48</v>
      </c>
      <c r="R251">
        <v>199999.953125</v>
      </c>
      <c r="S251">
        <v>2.48</v>
      </c>
      <c r="T251">
        <v>13.474853515625</v>
      </c>
      <c r="V251">
        <v>2.48</v>
      </c>
      <c r="W251">
        <v>2.9128830879926602E-2</v>
      </c>
      <c r="X251">
        <v>2.48</v>
      </c>
      <c r="Y251">
        <v>-0.110610961914062</v>
      </c>
      <c r="Z251">
        <v>2.48</v>
      </c>
      <c r="AA251">
        <v>2.0724344067275498E-3</v>
      </c>
      <c r="AB251">
        <v>2.48</v>
      </c>
      <c r="AC251">
        <v>7.0609631948173003E-3</v>
      </c>
      <c r="AD251">
        <v>2.48</v>
      </c>
      <c r="AE251">
        <v>0</v>
      </c>
      <c r="AF251">
        <v>2.48</v>
      </c>
      <c r="AG251">
        <v>1628745245</v>
      </c>
      <c r="AH251">
        <v>2.48</v>
      </c>
      <c r="AI251">
        <v>1628745257</v>
      </c>
      <c r="AJ251">
        <v>2.48</v>
      </c>
      <c r="AK251">
        <v>11.289794921875</v>
      </c>
      <c r="AL251">
        <v>2.48</v>
      </c>
      <c r="AM251">
        <v>200500.484375</v>
      </c>
      <c r="AN251">
        <v>2.48</v>
      </c>
      <c r="AO251">
        <v>199999.953125</v>
      </c>
      <c r="AR251">
        <v>2.48</v>
      </c>
      <c r="AS251">
        <v>0.15520288050174699</v>
      </c>
      <c r="AT251">
        <v>2.48</v>
      </c>
      <c r="AU251">
        <v>0.14567236602306299</v>
      </c>
      <c r="AV251">
        <v>2.48</v>
      </c>
      <c r="AW251">
        <v>4.3093275278806603E-2</v>
      </c>
      <c r="AX251">
        <v>2.48</v>
      </c>
      <c r="AY251">
        <v>3.1540482304990201E-3</v>
      </c>
      <c r="AZ251">
        <v>2.48</v>
      </c>
      <c r="BA251">
        <v>0</v>
      </c>
      <c r="BB251">
        <v>2.48</v>
      </c>
      <c r="BC251">
        <v>939454439</v>
      </c>
      <c r="BD251">
        <v>2.48</v>
      </c>
      <c r="BE251">
        <v>939454462</v>
      </c>
      <c r="BF251">
        <v>2.48</v>
      </c>
      <c r="BG251">
        <v>22.7833938598632</v>
      </c>
      <c r="BH251">
        <v>2.48</v>
      </c>
      <c r="BI251">
        <v>99992.75</v>
      </c>
      <c r="BJ251">
        <v>2.48</v>
      </c>
      <c r="BK251">
        <v>99999.9765625</v>
      </c>
      <c r="BM251">
        <v>2.48</v>
      </c>
      <c r="BN251">
        <v>0.100422583520412</v>
      </c>
      <c r="BO251">
        <v>2.48</v>
      </c>
      <c r="BP251">
        <v>0.434802055358886</v>
      </c>
      <c r="BQ251">
        <v>2.48</v>
      </c>
      <c r="BR251">
        <v>3.5748992115259101E-2</v>
      </c>
      <c r="BS251">
        <v>2.48</v>
      </c>
      <c r="BT251">
        <v>-4.2247944511473101E-3</v>
      </c>
      <c r="BU251">
        <v>2.48</v>
      </c>
      <c r="BV251">
        <v>0</v>
      </c>
      <c r="BW251">
        <v>2.48</v>
      </c>
      <c r="BX251">
        <v>936747734</v>
      </c>
      <c r="BY251">
        <v>2.48</v>
      </c>
      <c r="BZ251">
        <v>936747780</v>
      </c>
      <c r="CA251">
        <v>2.48</v>
      </c>
      <c r="CB251">
        <v>44.878776550292898</v>
      </c>
      <c r="CC251">
        <v>2.48</v>
      </c>
      <c r="CD251">
        <v>100851.0546875</v>
      </c>
      <c r="CE251">
        <v>2.48</v>
      </c>
      <c r="CF251">
        <v>99999.9765625</v>
      </c>
    </row>
    <row r="252" spans="1:84" x14ac:dyDescent="0.3">
      <c r="A252">
        <v>2.4900000000000002</v>
      </c>
      <c r="B252">
        <v>5.0586685538291903E-2</v>
      </c>
      <c r="C252">
        <v>2.4900000000000002</v>
      </c>
      <c r="D252">
        <v>0.19435977935790999</v>
      </c>
      <c r="E252">
        <v>2.4900000000000002</v>
      </c>
      <c r="F252">
        <v>2.6433076709508799E-2</v>
      </c>
      <c r="G252">
        <v>2.4900000000000002</v>
      </c>
      <c r="H252">
        <v>9.4751156866550394E-3</v>
      </c>
      <c r="I252">
        <v>2.4900000000000002</v>
      </c>
      <c r="J252">
        <v>0</v>
      </c>
      <c r="K252">
        <v>2.4900000000000002</v>
      </c>
      <c r="L252">
        <v>1602890187</v>
      </c>
      <c r="M252">
        <v>2.4900000000000002</v>
      </c>
      <c r="N252">
        <v>1602890200</v>
      </c>
      <c r="O252">
        <v>2.4900000000000002</v>
      </c>
      <c r="P252">
        <v>199813.828125</v>
      </c>
      <c r="Q252">
        <v>2.4900000000000002</v>
      </c>
      <c r="R252">
        <v>199999.953125</v>
      </c>
      <c r="S252">
        <v>2.4900000000000002</v>
      </c>
      <c r="T252">
        <v>11.3535003662109</v>
      </c>
      <c r="V252">
        <v>2.4900000000000002</v>
      </c>
      <c r="W252">
        <v>0.12625086307525599</v>
      </c>
      <c r="X252">
        <v>2.4900000000000002</v>
      </c>
      <c r="Y252">
        <v>8.9299201965332003E-2</v>
      </c>
      <c r="Z252">
        <v>2.4900000000000002</v>
      </c>
      <c r="AA252">
        <v>2.4943901225924402E-2</v>
      </c>
      <c r="AB252">
        <v>2.4900000000000002</v>
      </c>
      <c r="AC252">
        <v>4.5190327800810302E-3</v>
      </c>
      <c r="AD252">
        <v>2.4900000000000002</v>
      </c>
      <c r="AE252">
        <v>0</v>
      </c>
      <c r="AF252">
        <v>2.4900000000000002</v>
      </c>
      <c r="AG252">
        <v>1628747241</v>
      </c>
      <c r="AH252">
        <v>2.4900000000000002</v>
      </c>
      <c r="AI252">
        <v>1628747257</v>
      </c>
      <c r="AJ252">
        <v>2.4900000000000002</v>
      </c>
      <c r="AK252">
        <v>15.0735931396484</v>
      </c>
      <c r="AL252">
        <v>2.4900000000000002</v>
      </c>
      <c r="AM252">
        <v>198097.21875</v>
      </c>
      <c r="AN252">
        <v>2.4900000000000002</v>
      </c>
      <c r="AO252">
        <v>199999.953125</v>
      </c>
      <c r="AR252">
        <v>2.4900000000000002</v>
      </c>
      <c r="AS252">
        <v>0.174205556511878</v>
      </c>
      <c r="AT252">
        <v>2.4900000000000002</v>
      </c>
      <c r="AU252">
        <v>0.19247417151927901</v>
      </c>
      <c r="AV252">
        <v>2.4900000000000002</v>
      </c>
      <c r="AW252">
        <v>5.0270702689886003E-2</v>
      </c>
      <c r="AX252">
        <v>2.4900000000000002</v>
      </c>
      <c r="AY252">
        <v>-5.5067948997020704E-3</v>
      </c>
      <c r="AZ252">
        <v>2.4900000000000002</v>
      </c>
      <c r="BA252">
        <v>0</v>
      </c>
      <c r="BB252">
        <v>2.4900000000000002</v>
      </c>
      <c r="BC252">
        <v>939455436</v>
      </c>
      <c r="BD252">
        <v>2.4900000000000002</v>
      </c>
      <c r="BE252">
        <v>939455462</v>
      </c>
      <c r="BF252">
        <v>2.4900000000000002</v>
      </c>
      <c r="BG252">
        <v>25.9455871582031</v>
      </c>
      <c r="BH252">
        <v>2.4900000000000002</v>
      </c>
      <c r="BI252">
        <v>99563.59375</v>
      </c>
      <c r="BJ252">
        <v>2.4900000000000002</v>
      </c>
      <c r="BK252">
        <v>99999.9765625</v>
      </c>
      <c r="BM252">
        <v>2.4900000000000002</v>
      </c>
      <c r="BN252">
        <v>0.180779784917831</v>
      </c>
      <c r="BO252">
        <v>2.4900000000000002</v>
      </c>
      <c r="BP252">
        <v>0.212697029113769</v>
      </c>
      <c r="BQ252">
        <v>2.4900000000000002</v>
      </c>
      <c r="BR252">
        <v>6.5162509679794298E-2</v>
      </c>
      <c r="BS252">
        <v>2.4900000000000002</v>
      </c>
      <c r="BT252">
        <v>3.0832889024168201E-3</v>
      </c>
      <c r="BU252">
        <v>2.4900000000000002</v>
      </c>
      <c r="BV252">
        <v>0</v>
      </c>
      <c r="BW252">
        <v>2.4900000000000002</v>
      </c>
      <c r="BX252">
        <v>936748739</v>
      </c>
      <c r="BY252">
        <v>2.4900000000000002</v>
      </c>
      <c r="BZ252">
        <v>936748780</v>
      </c>
      <c r="CA252">
        <v>2.4900000000000002</v>
      </c>
      <c r="CB252">
        <v>40.201766967773402</v>
      </c>
      <c r="CC252">
        <v>2.4900000000000002</v>
      </c>
      <c r="CD252">
        <v>100708.0078125</v>
      </c>
      <c r="CE252">
        <v>2.4900000000000002</v>
      </c>
      <c r="CF252">
        <v>99999.9765625</v>
      </c>
    </row>
    <row r="253" spans="1:84" x14ac:dyDescent="0.3">
      <c r="A253">
        <v>2.5</v>
      </c>
      <c r="B253">
        <v>6.6063724458217593E-2</v>
      </c>
      <c r="C253">
        <v>2.5</v>
      </c>
      <c r="D253">
        <v>4.7893524169921797E-3</v>
      </c>
      <c r="E253">
        <v>2.5</v>
      </c>
      <c r="F253">
        <v>1.10366437584161E-2</v>
      </c>
      <c r="G253">
        <v>2.5</v>
      </c>
      <c r="H253">
        <v>7.5423922389745704E-3</v>
      </c>
      <c r="I253">
        <v>2.5</v>
      </c>
      <c r="J253">
        <v>0</v>
      </c>
      <c r="K253">
        <v>2.5</v>
      </c>
      <c r="L253">
        <v>1602892187</v>
      </c>
      <c r="M253">
        <v>2.5</v>
      </c>
      <c r="N253">
        <v>1602892200</v>
      </c>
      <c r="O253">
        <v>2.5</v>
      </c>
      <c r="P253">
        <v>199470.515625</v>
      </c>
      <c r="Q253">
        <v>2.5</v>
      </c>
      <c r="R253">
        <v>199999.953125</v>
      </c>
      <c r="S253">
        <v>2.5</v>
      </c>
      <c r="T253">
        <v>11.8414001464843</v>
      </c>
      <c r="V253">
        <v>2.5</v>
      </c>
      <c r="W253">
        <v>0.110370352864265</v>
      </c>
      <c r="X253">
        <v>2.5</v>
      </c>
      <c r="Y253">
        <v>0.15664863586425701</v>
      </c>
      <c r="Z253">
        <v>2.5</v>
      </c>
      <c r="AA253">
        <v>2.84422822296619E-2</v>
      </c>
      <c r="AB253">
        <v>2.5</v>
      </c>
      <c r="AC253">
        <v>1.8184525892138401E-2</v>
      </c>
      <c r="AD253">
        <v>2.5</v>
      </c>
      <c r="AE253">
        <v>0</v>
      </c>
      <c r="AF253">
        <v>2.5</v>
      </c>
      <c r="AG253">
        <v>1628749244</v>
      </c>
      <c r="AH253">
        <v>2.5</v>
      </c>
      <c r="AI253">
        <v>1628749257</v>
      </c>
      <c r="AJ253">
        <v>2.5</v>
      </c>
      <c r="AK253">
        <v>11.7162780761718</v>
      </c>
      <c r="AL253">
        <v>2.5</v>
      </c>
      <c r="AM253">
        <v>198783.859375</v>
      </c>
      <c r="AN253">
        <v>2.5</v>
      </c>
      <c r="AO253">
        <v>199999.953125</v>
      </c>
      <c r="AR253">
        <v>2.5</v>
      </c>
      <c r="AS253">
        <v>0.19591777026653201</v>
      </c>
      <c r="AT253">
        <v>2.5</v>
      </c>
      <c r="AU253">
        <v>0.19105057418346399</v>
      </c>
      <c r="AV253">
        <v>2.5</v>
      </c>
      <c r="AW253">
        <v>6.1818312853574697E-2</v>
      </c>
      <c r="AX253">
        <v>2.5</v>
      </c>
      <c r="AY253">
        <v>-5.2525121718645E-3</v>
      </c>
      <c r="AZ253">
        <v>2.5</v>
      </c>
      <c r="BA253">
        <v>0</v>
      </c>
      <c r="BB253">
        <v>2.5</v>
      </c>
      <c r="BC253">
        <v>939456433</v>
      </c>
      <c r="BD253">
        <v>2.5</v>
      </c>
      <c r="BE253">
        <v>939456462</v>
      </c>
      <c r="BF253">
        <v>2.5</v>
      </c>
      <c r="BG253">
        <v>28.707237243652301</v>
      </c>
      <c r="BH253">
        <v>2.5</v>
      </c>
      <c r="BI253">
        <v>99992.75</v>
      </c>
      <c r="BJ253">
        <v>2.5</v>
      </c>
      <c r="BK253">
        <v>99999.9765625</v>
      </c>
      <c r="BM253">
        <v>2.5</v>
      </c>
      <c r="BN253">
        <v>0.119133405387401</v>
      </c>
      <c r="BO253">
        <v>2.5</v>
      </c>
      <c r="BP253">
        <v>0.53571128845214799</v>
      </c>
      <c r="BQ253">
        <v>2.5</v>
      </c>
      <c r="BR253">
        <v>4.0694762021303101E-2</v>
      </c>
      <c r="BS253">
        <v>2.5</v>
      </c>
      <c r="BT253">
        <v>6.8996148183941798E-3</v>
      </c>
      <c r="BU253">
        <v>2.5</v>
      </c>
      <c r="BV253">
        <v>0</v>
      </c>
      <c r="BW253">
        <v>2.5</v>
      </c>
      <c r="BX253">
        <v>936749742</v>
      </c>
      <c r="BY253">
        <v>2.5</v>
      </c>
      <c r="BZ253">
        <v>936749780</v>
      </c>
      <c r="CA253">
        <v>2.5</v>
      </c>
      <c r="CB253">
        <v>37.298591613769503</v>
      </c>
      <c r="CC253">
        <v>2.5</v>
      </c>
      <c r="CD253">
        <v>99992.75</v>
      </c>
      <c r="CE253">
        <v>2.5</v>
      </c>
      <c r="CF253">
        <v>99999.9765625</v>
      </c>
    </row>
    <row r="254" spans="1:84" x14ac:dyDescent="0.3">
      <c r="A254">
        <v>2.50999999999999</v>
      </c>
      <c r="B254">
        <v>-6.97803124785423E-2</v>
      </c>
      <c r="C254">
        <v>2.50999999999999</v>
      </c>
      <c r="D254">
        <v>-7.4536323547363198E-2</v>
      </c>
      <c r="E254">
        <v>2.50999999999999</v>
      </c>
      <c r="F254">
        <v>9.68002714216709E-5</v>
      </c>
      <c r="G254">
        <v>2.50999999999999</v>
      </c>
      <c r="H254">
        <v>3.1705200672149602E-3</v>
      </c>
      <c r="I254">
        <v>2.50999999999999</v>
      </c>
      <c r="J254">
        <v>0</v>
      </c>
      <c r="K254">
        <v>2.50999999999999</v>
      </c>
      <c r="L254">
        <v>1602894188</v>
      </c>
      <c r="M254">
        <v>2.50999999999999</v>
      </c>
      <c r="N254">
        <v>1602894200</v>
      </c>
      <c r="O254">
        <v>2.50999999999999</v>
      </c>
      <c r="P254">
        <v>201187.125</v>
      </c>
      <c r="Q254">
        <v>2.50999999999999</v>
      </c>
      <c r="R254">
        <v>199999.953125</v>
      </c>
      <c r="S254">
        <v>2.50999999999999</v>
      </c>
      <c r="T254">
        <v>10.4066925048828</v>
      </c>
      <c r="V254">
        <v>2.50999999999999</v>
      </c>
      <c r="W254">
        <v>-1.3346694409847201E-2</v>
      </c>
      <c r="X254">
        <v>2.50999999999999</v>
      </c>
      <c r="Y254">
        <v>0.16010189056396401</v>
      </c>
      <c r="Z254">
        <v>2.50999999999999</v>
      </c>
      <c r="AA254">
        <v>-1.83473131619393E-3</v>
      </c>
      <c r="AB254">
        <v>2.50999999999999</v>
      </c>
      <c r="AC254">
        <v>-2.3966678418218998E-3</v>
      </c>
      <c r="AD254">
        <v>2.50999999999999</v>
      </c>
      <c r="AE254">
        <v>0</v>
      </c>
      <c r="AF254">
        <v>2.50999999999999</v>
      </c>
      <c r="AG254">
        <v>1628751243</v>
      </c>
      <c r="AH254">
        <v>2.50999999999999</v>
      </c>
      <c r="AI254">
        <v>1628751257</v>
      </c>
      <c r="AJ254">
        <v>2.50999999999999</v>
      </c>
      <c r="AK254">
        <v>12.4788360595703</v>
      </c>
      <c r="AL254">
        <v>2.50999999999999</v>
      </c>
      <c r="AM254">
        <v>201187.125</v>
      </c>
      <c r="AN254">
        <v>2.50999999999999</v>
      </c>
      <c r="AO254">
        <v>199999.953125</v>
      </c>
      <c r="AR254">
        <v>2.50999999999999</v>
      </c>
      <c r="AS254">
        <v>0.214582219719886</v>
      </c>
      <c r="AT254">
        <v>2.50999999999999</v>
      </c>
      <c r="AU254">
        <v>0.243272885680198</v>
      </c>
      <c r="AV254">
        <v>2.50999999999999</v>
      </c>
      <c r="AW254">
        <v>6.22978173196315E-2</v>
      </c>
      <c r="AX254">
        <v>2.50999999999999</v>
      </c>
      <c r="AY254">
        <v>6.1613274738192498E-3</v>
      </c>
      <c r="AZ254">
        <v>2.50999999999999</v>
      </c>
      <c r="BA254">
        <v>0</v>
      </c>
      <c r="BB254">
        <v>2.50999999999999</v>
      </c>
      <c r="BC254">
        <v>939457429</v>
      </c>
      <c r="BD254">
        <v>2.50999999999999</v>
      </c>
      <c r="BE254">
        <v>939457462</v>
      </c>
      <c r="BF254">
        <v>2.50999999999999</v>
      </c>
      <c r="BG254">
        <v>32.613296508788999</v>
      </c>
      <c r="BH254">
        <v>2.50999999999999</v>
      </c>
      <c r="BI254">
        <v>99992.75</v>
      </c>
      <c r="BJ254">
        <v>2.50999999999999</v>
      </c>
      <c r="BK254">
        <v>99999.9765625</v>
      </c>
      <c r="BM254">
        <v>2.50999999999999</v>
      </c>
      <c r="BN254">
        <v>0.226029083132743</v>
      </c>
      <c r="BO254">
        <v>2.50999999999999</v>
      </c>
      <c r="BP254">
        <v>0.47725582122802701</v>
      </c>
      <c r="BQ254">
        <v>2.50999999999999</v>
      </c>
      <c r="BR254">
        <v>5.4558601230382898E-2</v>
      </c>
      <c r="BS254">
        <v>2.50999999999999</v>
      </c>
      <c r="BT254">
        <v>2.2475640289485398E-3</v>
      </c>
      <c r="BU254">
        <v>2.50999999999999</v>
      </c>
      <c r="BV254">
        <v>0</v>
      </c>
      <c r="BW254">
        <v>2.50999999999999</v>
      </c>
      <c r="BX254">
        <v>936750745</v>
      </c>
      <c r="BY254">
        <v>2.50999999999999</v>
      </c>
      <c r="BZ254">
        <v>936750780</v>
      </c>
      <c r="CA254">
        <v>2.50999999999999</v>
      </c>
      <c r="CB254">
        <v>34.3381958007812</v>
      </c>
      <c r="CC254">
        <v>2.50999999999999</v>
      </c>
      <c r="CD254">
        <v>99563.59375</v>
      </c>
      <c r="CE254">
        <v>2.50999999999999</v>
      </c>
      <c r="CF254">
        <v>99999.9765625</v>
      </c>
    </row>
    <row r="255" spans="1:84" x14ac:dyDescent="0.3">
      <c r="A255">
        <v>2.52</v>
      </c>
      <c r="B255">
        <v>-8.2736663520336096E-2</v>
      </c>
      <c r="C255">
        <v>2.52</v>
      </c>
      <c r="D255">
        <v>8.1696510314941406E-2</v>
      </c>
      <c r="E255">
        <v>2.52</v>
      </c>
      <c r="F255">
        <v>-3.3834942150860999E-3</v>
      </c>
      <c r="G255">
        <v>2.52</v>
      </c>
      <c r="H255">
        <v>8.1209884956479003E-3</v>
      </c>
      <c r="I255">
        <v>2.52</v>
      </c>
      <c r="J255">
        <v>0</v>
      </c>
      <c r="K255">
        <v>2.52</v>
      </c>
      <c r="L255">
        <v>1602896187</v>
      </c>
      <c r="M255">
        <v>2.52</v>
      </c>
      <c r="N255">
        <v>1602896200</v>
      </c>
      <c r="O255">
        <v>2.52</v>
      </c>
      <c r="P255">
        <v>202560.421875</v>
      </c>
      <c r="Q255">
        <v>2.52</v>
      </c>
      <c r="R255">
        <v>199999.953125</v>
      </c>
      <c r="S255">
        <v>2.52</v>
      </c>
      <c r="T255">
        <v>11.4439086914062</v>
      </c>
      <c r="V255">
        <v>2.52</v>
      </c>
      <c r="W255">
        <v>3.3381484448909697E-2</v>
      </c>
      <c r="X255">
        <v>2.52</v>
      </c>
      <c r="Y255">
        <v>-0.111865997314453</v>
      </c>
      <c r="Z255">
        <v>2.52</v>
      </c>
      <c r="AA255">
        <v>4.02895547449588E-3</v>
      </c>
      <c r="AB255">
        <v>2.52</v>
      </c>
      <c r="AC255">
        <v>-1.5304557746276201E-3</v>
      </c>
      <c r="AD255">
        <v>2.52</v>
      </c>
      <c r="AE255">
        <v>0</v>
      </c>
      <c r="AF255">
        <v>2.52</v>
      </c>
      <c r="AG255">
        <v>1628753245</v>
      </c>
      <c r="AH255">
        <v>2.52</v>
      </c>
      <c r="AI255">
        <v>1628753257</v>
      </c>
      <c r="AJ255">
        <v>2.52</v>
      </c>
      <c r="AK255">
        <v>10.9067993164062</v>
      </c>
      <c r="AL255">
        <v>2.52</v>
      </c>
      <c r="AM255">
        <v>200157.15625</v>
      </c>
      <c r="AN255">
        <v>2.52</v>
      </c>
      <c r="AO255">
        <v>199999.953125</v>
      </c>
      <c r="AR255">
        <v>2.52</v>
      </c>
      <c r="AS255">
        <v>0.24399134516716001</v>
      </c>
      <c r="AT255">
        <v>2.52</v>
      </c>
      <c r="AU255">
        <v>0.20959222316741899</v>
      </c>
      <c r="AV255">
        <v>2.52</v>
      </c>
      <c r="AW255">
        <v>7.2394058108329704E-2</v>
      </c>
      <c r="AX255">
        <v>2.52</v>
      </c>
      <c r="AY255">
        <v>-8.0964174121618201E-3</v>
      </c>
      <c r="AZ255">
        <v>2.52</v>
      </c>
      <c r="BA255">
        <v>0</v>
      </c>
      <c r="BB255">
        <v>2.52</v>
      </c>
      <c r="BC255">
        <v>939458426</v>
      </c>
      <c r="BD255">
        <v>2.52</v>
      </c>
      <c r="BE255">
        <v>939458462</v>
      </c>
      <c r="BF255">
        <v>2.52</v>
      </c>
      <c r="BG255">
        <v>35.718269348144503</v>
      </c>
      <c r="BH255">
        <v>2.52</v>
      </c>
      <c r="BI255">
        <v>99563.59375</v>
      </c>
      <c r="BJ255">
        <v>2.52</v>
      </c>
      <c r="BK255">
        <v>99999.9765625</v>
      </c>
      <c r="BM255">
        <v>2.52</v>
      </c>
      <c r="BN255">
        <v>3.8920279592275599E-2</v>
      </c>
      <c r="BO255">
        <v>2.52</v>
      </c>
      <c r="BP255">
        <v>0.18896579742431599</v>
      </c>
      <c r="BQ255">
        <v>2.52</v>
      </c>
      <c r="BR255">
        <v>2.27882508188486E-2</v>
      </c>
      <c r="BS255">
        <v>2.52</v>
      </c>
      <c r="BT255">
        <v>4.44813922513276E-5</v>
      </c>
      <c r="BU255">
        <v>2.52</v>
      </c>
      <c r="BV255">
        <v>0</v>
      </c>
      <c r="BW255">
        <v>2.52</v>
      </c>
      <c r="BX255">
        <v>936751748</v>
      </c>
      <c r="BY255">
        <v>2.52</v>
      </c>
      <c r="BZ255">
        <v>936751780</v>
      </c>
      <c r="CA255">
        <v>2.52</v>
      </c>
      <c r="CB255">
        <v>30.748376846313398</v>
      </c>
      <c r="CC255">
        <v>2.52</v>
      </c>
      <c r="CD255">
        <v>101566.3125</v>
      </c>
      <c r="CE255">
        <v>2.52</v>
      </c>
      <c r="CF255">
        <v>99999.9765625</v>
      </c>
    </row>
    <row r="256" spans="1:84" x14ac:dyDescent="0.3">
      <c r="A256">
        <v>2.52999999999999</v>
      </c>
      <c r="B256">
        <v>9.62512716650962E-2</v>
      </c>
      <c r="C256">
        <v>2.52999999999999</v>
      </c>
      <c r="D256">
        <v>-3.15799713134765E-2</v>
      </c>
      <c r="E256">
        <v>2.52999999999999</v>
      </c>
      <c r="F256">
        <v>4.2441189289092997E-2</v>
      </c>
      <c r="G256">
        <v>2.52999999999999</v>
      </c>
      <c r="H256">
        <v>-8.4149036556482298E-3</v>
      </c>
      <c r="I256">
        <v>2.52999999999999</v>
      </c>
      <c r="J256">
        <v>0</v>
      </c>
      <c r="K256">
        <v>2.52999999999999</v>
      </c>
      <c r="L256">
        <v>1602898186</v>
      </c>
      <c r="M256">
        <v>2.52999999999999</v>
      </c>
      <c r="N256">
        <v>1602898200</v>
      </c>
      <c r="O256">
        <v>2.52999999999999</v>
      </c>
      <c r="P256">
        <v>198783.859375</v>
      </c>
      <c r="Q256">
        <v>2.52999999999999</v>
      </c>
      <c r="R256">
        <v>199999.953125</v>
      </c>
      <c r="S256">
        <v>2.52999999999999</v>
      </c>
      <c r="T256">
        <v>12.6184539794921</v>
      </c>
      <c r="V256">
        <v>2.52999999999999</v>
      </c>
      <c r="W256">
        <v>-6.2994211912155099E-3</v>
      </c>
      <c r="X256">
        <v>2.52999999999999</v>
      </c>
      <c r="Y256">
        <v>9.1286659240722601E-2</v>
      </c>
      <c r="Z256">
        <v>2.52999999999999</v>
      </c>
      <c r="AA256">
        <v>2.2972906008362701E-2</v>
      </c>
      <c r="AB256">
        <v>2.52999999999999</v>
      </c>
      <c r="AC256">
        <v>-1.39341771136969E-3</v>
      </c>
      <c r="AD256">
        <v>2.52999999999999</v>
      </c>
      <c r="AE256">
        <v>0</v>
      </c>
      <c r="AF256">
        <v>2.52999999999999</v>
      </c>
      <c r="AG256">
        <v>1628755241</v>
      </c>
      <c r="AH256">
        <v>2.52999999999999</v>
      </c>
      <c r="AI256">
        <v>1628755257</v>
      </c>
      <c r="AJ256">
        <v>2.52999999999999</v>
      </c>
      <c r="AK256">
        <v>15.1025848388671</v>
      </c>
      <c r="AL256">
        <v>2.52999999999999</v>
      </c>
      <c r="AM256">
        <v>201530.453125</v>
      </c>
      <c r="AN256">
        <v>2.52999999999999</v>
      </c>
      <c r="AO256">
        <v>199999.953125</v>
      </c>
      <c r="AR256">
        <v>2.52999999999999</v>
      </c>
      <c r="AS256">
        <v>0.239128217101097</v>
      </c>
      <c r="AT256">
        <v>2.52999999999999</v>
      </c>
      <c r="AU256">
        <v>0.23447094857692699</v>
      </c>
      <c r="AV256">
        <v>2.52999999999999</v>
      </c>
      <c r="AW256">
        <v>6.7887768149375902E-2</v>
      </c>
      <c r="AX256">
        <v>2.52999999999999</v>
      </c>
      <c r="AY256">
        <v>-4.66536992462351E-4</v>
      </c>
      <c r="AZ256">
        <v>2.52999999999999</v>
      </c>
      <c r="BA256">
        <v>0</v>
      </c>
      <c r="BB256">
        <v>2.52999999999999</v>
      </c>
      <c r="BC256">
        <v>939459427</v>
      </c>
      <c r="BD256">
        <v>2.52999999999999</v>
      </c>
      <c r="BE256">
        <v>939459462</v>
      </c>
      <c r="BF256">
        <v>2.52999999999999</v>
      </c>
      <c r="BG256">
        <v>34.4744873046875</v>
      </c>
      <c r="BH256">
        <v>2.52999999999999</v>
      </c>
      <c r="BI256">
        <v>99277.4921875</v>
      </c>
      <c r="BJ256">
        <v>2.52999999999999</v>
      </c>
      <c r="BK256">
        <v>99999.9765625</v>
      </c>
      <c r="BM256">
        <v>2.52999999999999</v>
      </c>
      <c r="BN256">
        <v>0.205284878611564</v>
      </c>
      <c r="BO256">
        <v>2.52999999999999</v>
      </c>
      <c r="BP256">
        <v>0.28386116027831998</v>
      </c>
      <c r="BQ256">
        <v>2.52999999999999</v>
      </c>
      <c r="BR256">
        <v>3.5726834088563898E-2</v>
      </c>
      <c r="BS256">
        <v>2.52999999999999</v>
      </c>
      <c r="BT256">
        <v>-1.0543037205934501E-3</v>
      </c>
      <c r="BU256">
        <v>2.52999999999999</v>
      </c>
      <c r="BV256">
        <v>0</v>
      </c>
      <c r="BW256">
        <v>2.52999999999999</v>
      </c>
      <c r="BX256">
        <v>936752751</v>
      </c>
      <c r="BY256">
        <v>2.52999999999999</v>
      </c>
      <c r="BZ256">
        <v>936752780</v>
      </c>
      <c r="CA256">
        <v>2.52999999999999</v>
      </c>
      <c r="CB256">
        <v>28.302965164184499</v>
      </c>
      <c r="CC256">
        <v>2.52999999999999</v>
      </c>
      <c r="CD256">
        <v>99134.4375</v>
      </c>
      <c r="CE256">
        <v>2.52999999999999</v>
      </c>
      <c r="CF256">
        <v>99999.9765625</v>
      </c>
    </row>
    <row r="257" spans="1:84" x14ac:dyDescent="0.3">
      <c r="A257">
        <v>2.54</v>
      </c>
      <c r="B257">
        <v>4.6798862516880001E-2</v>
      </c>
      <c r="C257">
        <v>2.54</v>
      </c>
      <c r="D257">
        <v>2.7723312377929601E-3</v>
      </c>
      <c r="E257">
        <v>2.54</v>
      </c>
      <c r="F257">
        <v>2.3514483124017702E-2</v>
      </c>
      <c r="G257">
        <v>2.54</v>
      </c>
      <c r="H257">
        <v>-3.7250493187457301E-3</v>
      </c>
      <c r="I257">
        <v>2.54</v>
      </c>
      <c r="J257">
        <v>0</v>
      </c>
      <c r="K257">
        <v>2.54</v>
      </c>
      <c r="L257">
        <v>1602900188</v>
      </c>
      <c r="M257">
        <v>2.54</v>
      </c>
      <c r="N257">
        <v>1602900200</v>
      </c>
      <c r="O257">
        <v>2.54</v>
      </c>
      <c r="P257">
        <v>199813.828125</v>
      </c>
      <c r="Q257">
        <v>2.54</v>
      </c>
      <c r="R257">
        <v>199999.953125</v>
      </c>
      <c r="S257">
        <v>2.54</v>
      </c>
      <c r="T257">
        <v>11.0464172363281</v>
      </c>
      <c r="V257">
        <v>2.54</v>
      </c>
      <c r="W257">
        <v>0.12612541019916501</v>
      </c>
      <c r="X257">
        <v>2.54</v>
      </c>
      <c r="Y257">
        <v>0.11533927917480399</v>
      </c>
      <c r="Z257">
        <v>2.54</v>
      </c>
      <c r="AA257">
        <v>2.2699350491166101E-2</v>
      </c>
      <c r="AB257">
        <v>2.54</v>
      </c>
      <c r="AC257">
        <v>1.53468111529946E-2</v>
      </c>
      <c r="AD257">
        <v>2.54</v>
      </c>
      <c r="AE257">
        <v>0</v>
      </c>
      <c r="AF257">
        <v>2.54</v>
      </c>
      <c r="AG257">
        <v>1628757245</v>
      </c>
      <c r="AH257">
        <v>2.54</v>
      </c>
      <c r="AI257">
        <v>1628757257</v>
      </c>
      <c r="AJ257">
        <v>2.54</v>
      </c>
      <c r="AK257">
        <v>10.7839660644531</v>
      </c>
      <c r="AL257">
        <v>2.54</v>
      </c>
      <c r="AM257">
        <v>197753.90625</v>
      </c>
      <c r="AN257">
        <v>2.54</v>
      </c>
      <c r="AO257">
        <v>199999.953125</v>
      </c>
      <c r="AR257">
        <v>2.54</v>
      </c>
      <c r="AS257">
        <v>0.24825672805309201</v>
      </c>
      <c r="AT257">
        <v>2.54</v>
      </c>
      <c r="AU257">
        <v>0.26279434561729398</v>
      </c>
      <c r="AV257">
        <v>2.54</v>
      </c>
      <c r="AW257">
        <v>7.5145021080970695E-2</v>
      </c>
      <c r="AX257">
        <v>2.54</v>
      </c>
      <c r="AY257">
        <v>1.0939747095107999E-2</v>
      </c>
      <c r="AZ257">
        <v>2.54</v>
      </c>
      <c r="BA257">
        <v>0</v>
      </c>
      <c r="BB257">
        <v>2.54</v>
      </c>
      <c r="BC257">
        <v>939460423</v>
      </c>
      <c r="BD257">
        <v>2.54</v>
      </c>
      <c r="BE257">
        <v>939460462</v>
      </c>
      <c r="BF257">
        <v>2.54</v>
      </c>
      <c r="BG257">
        <v>38.723869323730398</v>
      </c>
      <c r="BH257">
        <v>2.54</v>
      </c>
      <c r="BI257">
        <v>99706.6484375</v>
      </c>
      <c r="BJ257">
        <v>2.54</v>
      </c>
      <c r="BK257">
        <v>99999.9765625</v>
      </c>
      <c r="BM257">
        <v>2.54</v>
      </c>
      <c r="BN257">
        <v>0.22362752258777599</v>
      </c>
      <c r="BO257">
        <v>2.54</v>
      </c>
      <c r="BP257">
        <v>0.212817192077636</v>
      </c>
      <c r="BQ257">
        <v>2.54</v>
      </c>
      <c r="BR257">
        <v>6.3970282673835699E-2</v>
      </c>
      <c r="BS257">
        <v>2.54</v>
      </c>
      <c r="BT257">
        <v>2.8201265260577198E-2</v>
      </c>
      <c r="BU257">
        <v>2.54</v>
      </c>
      <c r="BV257">
        <v>0</v>
      </c>
      <c r="BW257">
        <v>2.54</v>
      </c>
      <c r="BX257">
        <v>936753750</v>
      </c>
      <c r="BY257">
        <v>2.54</v>
      </c>
      <c r="BZ257">
        <v>936753780</v>
      </c>
      <c r="CA257">
        <v>2.54</v>
      </c>
      <c r="CB257">
        <v>29.1763401031494</v>
      </c>
      <c r="CC257">
        <v>2.54</v>
      </c>
      <c r="CD257">
        <v>98705.2890625</v>
      </c>
      <c r="CE257">
        <v>2.54</v>
      </c>
      <c r="CF257">
        <v>99999.9765625</v>
      </c>
    </row>
    <row r="258" spans="1:84" x14ac:dyDescent="0.3">
      <c r="A258">
        <v>2.5499999999999901</v>
      </c>
      <c r="B258">
        <v>7.6336115598678506E-2</v>
      </c>
      <c r="C258">
        <v>2.5499999999999901</v>
      </c>
      <c r="D258">
        <v>6.9427490234375E-4</v>
      </c>
      <c r="E258">
        <v>2.5499999999999901</v>
      </c>
      <c r="F258">
        <v>2.29943031445145E-3</v>
      </c>
      <c r="G258">
        <v>2.5499999999999901</v>
      </c>
      <c r="H258">
        <v>8.6293919011950406E-3</v>
      </c>
      <c r="I258">
        <v>2.5499999999999901</v>
      </c>
      <c r="J258">
        <v>0</v>
      </c>
      <c r="K258">
        <v>2.5499999999999901</v>
      </c>
      <c r="L258">
        <v>1602902188</v>
      </c>
      <c r="M258">
        <v>2.5499999999999901</v>
      </c>
      <c r="N258">
        <v>1602902200</v>
      </c>
      <c r="O258">
        <v>2.5499999999999901</v>
      </c>
      <c r="P258">
        <v>199127.1875</v>
      </c>
      <c r="Q258">
        <v>2.5499999999999901</v>
      </c>
      <c r="R258">
        <v>199999.953125</v>
      </c>
      <c r="S258">
        <v>2.5499999999999901</v>
      </c>
      <c r="T258">
        <v>10.4356842041015</v>
      </c>
      <c r="V258">
        <v>2.5499999999999901</v>
      </c>
      <c r="W258">
        <v>4.6900242567062302E-2</v>
      </c>
      <c r="X258">
        <v>2.5499999999999901</v>
      </c>
      <c r="Y258">
        <v>0.122035026550292</v>
      </c>
      <c r="Z258">
        <v>2.5499999999999901</v>
      </c>
      <c r="AA258">
        <v>8.0401562154293008E-3</v>
      </c>
      <c r="AB258">
        <v>2.5499999999999901</v>
      </c>
      <c r="AC258">
        <v>7.2270072996616303E-3</v>
      </c>
      <c r="AD258">
        <v>2.5499999999999901</v>
      </c>
      <c r="AE258">
        <v>0</v>
      </c>
      <c r="AF258">
        <v>2.5499999999999901</v>
      </c>
      <c r="AG258">
        <v>1628759243</v>
      </c>
      <c r="AH258">
        <v>2.5499999999999901</v>
      </c>
      <c r="AI258">
        <v>1628759257</v>
      </c>
      <c r="AJ258">
        <v>2.5499999999999901</v>
      </c>
      <c r="AK258">
        <v>12.782485961914</v>
      </c>
      <c r="AL258">
        <v>2.5499999999999901</v>
      </c>
      <c r="AM258">
        <v>199813.828125</v>
      </c>
      <c r="AN258">
        <v>2.5499999999999901</v>
      </c>
      <c r="AO258">
        <v>199999.953125</v>
      </c>
      <c r="AR258">
        <v>2.5499999999999901</v>
      </c>
      <c r="AS258">
        <v>0.262946456670761</v>
      </c>
      <c r="AT258">
        <v>2.5499999999999901</v>
      </c>
      <c r="AU258">
        <v>0.25653752684593201</v>
      </c>
      <c r="AV258">
        <v>2.5499999999999901</v>
      </c>
      <c r="AW258">
        <v>7.3426716029643999E-2</v>
      </c>
      <c r="AX258">
        <v>2.5499999999999901</v>
      </c>
      <c r="AY258">
        <v>1.3170342426746999E-3</v>
      </c>
      <c r="AZ258">
        <v>2.5499999999999901</v>
      </c>
      <c r="BA258">
        <v>0</v>
      </c>
      <c r="BB258">
        <v>2.5499999999999901</v>
      </c>
      <c r="BC258">
        <v>939461424</v>
      </c>
      <c r="BD258">
        <v>2.5499999999999901</v>
      </c>
      <c r="BE258">
        <v>939461462</v>
      </c>
      <c r="BF258">
        <v>2.5499999999999901</v>
      </c>
      <c r="BG258">
        <v>37.823410034179602</v>
      </c>
      <c r="BH258">
        <v>2.5499999999999901</v>
      </c>
      <c r="BI258">
        <v>99420.546875</v>
      </c>
      <c r="BJ258">
        <v>2.5499999999999901</v>
      </c>
      <c r="BK258">
        <v>99999.9765625</v>
      </c>
      <c r="BM258">
        <v>2.5499999999999901</v>
      </c>
      <c r="BN258">
        <v>8.0910994438454498E-4</v>
      </c>
      <c r="BO258">
        <v>2.5499999999999901</v>
      </c>
      <c r="BP258">
        <v>0.38286304473876898</v>
      </c>
      <c r="BQ258">
        <v>2.5499999999999901</v>
      </c>
      <c r="BR258">
        <v>4.8735577613115297E-2</v>
      </c>
      <c r="BS258">
        <v>2.5499999999999901</v>
      </c>
      <c r="BT258">
        <v>-2.02131737023592E-3</v>
      </c>
      <c r="BU258">
        <v>2.5499999999999901</v>
      </c>
      <c r="BV258">
        <v>0</v>
      </c>
      <c r="BW258">
        <v>2.5499999999999901</v>
      </c>
      <c r="BX258">
        <v>936754748</v>
      </c>
      <c r="BY258">
        <v>2.5499999999999901</v>
      </c>
      <c r="BZ258">
        <v>936754780</v>
      </c>
      <c r="CA258">
        <v>2.5499999999999901</v>
      </c>
      <c r="CB258">
        <v>31.251344680786101</v>
      </c>
      <c r="CC258">
        <v>2.5499999999999901</v>
      </c>
      <c r="CD258">
        <v>101423.2578125</v>
      </c>
      <c r="CE258">
        <v>2.5499999999999901</v>
      </c>
      <c r="CF258">
        <v>99999.9765625</v>
      </c>
    </row>
    <row r="259" spans="1:84" x14ac:dyDescent="0.3">
      <c r="A259">
        <v>2.56</v>
      </c>
      <c r="B259">
        <v>-8.7975904345512307E-2</v>
      </c>
      <c r="C259">
        <v>2.56</v>
      </c>
      <c r="D259">
        <v>8.2921028137207003E-2</v>
      </c>
      <c r="E259">
        <v>2.56</v>
      </c>
      <c r="F259">
        <v>-9.8504535853862693E-3</v>
      </c>
      <c r="G259">
        <v>2.56</v>
      </c>
      <c r="H259">
        <v>-8.2099698483943905E-3</v>
      </c>
      <c r="I259">
        <v>2.56</v>
      </c>
      <c r="J259">
        <v>0</v>
      </c>
      <c r="K259">
        <v>2.56</v>
      </c>
      <c r="L259">
        <v>1602904187</v>
      </c>
      <c r="M259">
        <v>2.56</v>
      </c>
      <c r="N259">
        <v>1602904200</v>
      </c>
      <c r="O259">
        <v>2.56</v>
      </c>
      <c r="P259">
        <v>203247.0625</v>
      </c>
      <c r="Q259">
        <v>2.56</v>
      </c>
      <c r="R259">
        <v>199999.953125</v>
      </c>
      <c r="S259">
        <v>2.56</v>
      </c>
      <c r="T259">
        <v>11.74755859375</v>
      </c>
      <c r="V259">
        <v>2.56</v>
      </c>
      <c r="W259">
        <v>8.0898310989141395E-3</v>
      </c>
      <c r="X259">
        <v>2.56</v>
      </c>
      <c r="Y259">
        <v>-4.0831565856933497E-2</v>
      </c>
      <c r="Z259">
        <v>2.56</v>
      </c>
      <c r="AA259">
        <v>-1.8115865066647498E-2</v>
      </c>
      <c r="AB259">
        <v>2.56</v>
      </c>
      <c r="AC259">
        <v>-3.96619504317641E-3</v>
      </c>
      <c r="AD259">
        <v>2.56</v>
      </c>
      <c r="AE259">
        <v>0</v>
      </c>
      <c r="AF259">
        <v>2.56</v>
      </c>
      <c r="AG259">
        <v>1628761247</v>
      </c>
      <c r="AH259">
        <v>2.56</v>
      </c>
      <c r="AI259">
        <v>1628761257</v>
      </c>
      <c r="AJ259">
        <v>2.56</v>
      </c>
      <c r="AK259">
        <v>9.01318359375</v>
      </c>
      <c r="AL259">
        <v>2.56</v>
      </c>
      <c r="AM259">
        <v>200157.15625</v>
      </c>
      <c r="AN259">
        <v>2.56</v>
      </c>
      <c r="AO259">
        <v>199999.953125</v>
      </c>
      <c r="AR259">
        <v>2.56</v>
      </c>
      <c r="AS259">
        <v>0.201823741197586</v>
      </c>
      <c r="AT259">
        <v>2.56</v>
      </c>
      <c r="AU259">
        <v>0.22384488582611001</v>
      </c>
      <c r="AV259">
        <v>2.56</v>
      </c>
      <c r="AW259">
        <v>6.3152804970741203E-2</v>
      </c>
      <c r="AX259">
        <v>2.56</v>
      </c>
      <c r="AY259">
        <v>3.47165297716856E-3</v>
      </c>
      <c r="AZ259">
        <v>2.56</v>
      </c>
      <c r="BA259">
        <v>0</v>
      </c>
      <c r="BB259">
        <v>2.56</v>
      </c>
      <c r="BC259">
        <v>939462427</v>
      </c>
      <c r="BD259">
        <v>2.56</v>
      </c>
      <c r="BE259">
        <v>939462462</v>
      </c>
      <c r="BF259">
        <v>2.56</v>
      </c>
      <c r="BG259">
        <v>34.634132385253899</v>
      </c>
      <c r="BH259">
        <v>2.56</v>
      </c>
      <c r="BI259">
        <v>100564.953125</v>
      </c>
      <c r="BJ259">
        <v>2.56</v>
      </c>
      <c r="BK259">
        <v>99999.9765625</v>
      </c>
      <c r="BM259">
        <v>2.56</v>
      </c>
      <c r="BN259">
        <v>0.11657633632421401</v>
      </c>
      <c r="BO259">
        <v>2.56</v>
      </c>
      <c r="BP259">
        <v>0.39536094665527299</v>
      </c>
      <c r="BQ259">
        <v>2.56</v>
      </c>
      <c r="BR259">
        <v>2.2111684083938501E-2</v>
      </c>
      <c r="BS259">
        <v>2.56</v>
      </c>
      <c r="BT259">
        <v>-1.23373223468661E-2</v>
      </c>
      <c r="BU259">
        <v>2.56</v>
      </c>
      <c r="BV259">
        <v>0</v>
      </c>
      <c r="BW259">
        <v>2.56</v>
      </c>
      <c r="BX259">
        <v>936755746</v>
      </c>
      <c r="BY259">
        <v>2.56</v>
      </c>
      <c r="BZ259">
        <v>936755780</v>
      </c>
      <c r="CA259">
        <v>2.56</v>
      </c>
      <c r="CB259">
        <v>33.612449645996001</v>
      </c>
      <c r="CC259">
        <v>2.56</v>
      </c>
      <c r="CD259">
        <v>98991.390625</v>
      </c>
      <c r="CE259">
        <v>2.56</v>
      </c>
      <c r="CF259">
        <v>99999.9765625</v>
      </c>
    </row>
    <row r="260" spans="1:84" x14ac:dyDescent="0.3">
      <c r="A260">
        <v>2.5699999999999901</v>
      </c>
      <c r="B260">
        <v>-1.95248629897832E-2</v>
      </c>
      <c r="C260">
        <v>2.5699999999999901</v>
      </c>
      <c r="D260">
        <v>-2.9211044311523399E-2</v>
      </c>
      <c r="E260">
        <v>2.5699999999999901</v>
      </c>
      <c r="F260">
        <v>4.0600677020847702E-3</v>
      </c>
      <c r="G260">
        <v>2.5699999999999901</v>
      </c>
      <c r="H260">
        <v>-8.1508066505193693E-3</v>
      </c>
      <c r="I260">
        <v>2.5699999999999901</v>
      </c>
      <c r="J260">
        <v>0</v>
      </c>
      <c r="K260">
        <v>2.5699999999999901</v>
      </c>
      <c r="L260">
        <v>1602906186</v>
      </c>
      <c r="M260">
        <v>2.5699999999999901</v>
      </c>
      <c r="N260">
        <v>1602906200</v>
      </c>
      <c r="O260">
        <v>2.5699999999999901</v>
      </c>
      <c r="P260">
        <v>200843.796875</v>
      </c>
      <c r="Q260">
        <v>2.5699999999999901</v>
      </c>
      <c r="R260">
        <v>199999.953125</v>
      </c>
      <c r="S260">
        <v>2.5699999999999901</v>
      </c>
      <c r="T260">
        <v>13.0594329833984</v>
      </c>
      <c r="V260">
        <v>2.5699999999999901</v>
      </c>
      <c r="W260">
        <v>3.25432457029819E-2</v>
      </c>
      <c r="X260">
        <v>2.5699999999999901</v>
      </c>
      <c r="Y260">
        <v>-0.14285469055175701</v>
      </c>
      <c r="Z260">
        <v>2.5699999999999901</v>
      </c>
      <c r="AA260">
        <v>6.6230297088623004E-3</v>
      </c>
      <c r="AB260">
        <v>2.5699999999999901</v>
      </c>
      <c r="AC260">
        <v>-1.06201199814677E-2</v>
      </c>
      <c r="AD260">
        <v>2.5699999999999901</v>
      </c>
      <c r="AE260">
        <v>0</v>
      </c>
      <c r="AF260">
        <v>2.5699999999999901</v>
      </c>
      <c r="AG260">
        <v>1628763242</v>
      </c>
      <c r="AH260">
        <v>2.5699999999999901</v>
      </c>
      <c r="AI260">
        <v>1628763257</v>
      </c>
      <c r="AJ260">
        <v>2.5699999999999901</v>
      </c>
      <c r="AK260">
        <v>13.4836273193359</v>
      </c>
      <c r="AL260">
        <v>2.5699999999999901</v>
      </c>
      <c r="AM260">
        <v>200157.15625</v>
      </c>
      <c r="AN260">
        <v>2.5699999999999901</v>
      </c>
      <c r="AO260">
        <v>199999.953125</v>
      </c>
      <c r="AR260">
        <v>2.5699999999999901</v>
      </c>
      <c r="AS260">
        <v>0.188828960061073</v>
      </c>
      <c r="AT260">
        <v>2.5699999999999901</v>
      </c>
      <c r="AU260">
        <v>0.16789400577545099</v>
      </c>
      <c r="AV260">
        <v>2.5699999999999901</v>
      </c>
      <c r="AW260">
        <v>5.5461101233959101E-2</v>
      </c>
      <c r="AX260">
        <v>2.5699999999999901</v>
      </c>
      <c r="AY260">
        <v>-1.94115005433559E-2</v>
      </c>
      <c r="AZ260">
        <v>2.5699999999999901</v>
      </c>
      <c r="BA260">
        <v>0</v>
      </c>
      <c r="BB260">
        <v>2.5699999999999901</v>
      </c>
      <c r="BC260">
        <v>939463431</v>
      </c>
      <c r="BD260">
        <v>2.5699999999999901</v>
      </c>
      <c r="BE260">
        <v>939463462</v>
      </c>
      <c r="BF260">
        <v>2.5699999999999901</v>
      </c>
      <c r="BG260">
        <v>30.1860046386718</v>
      </c>
      <c r="BH260">
        <v>2.5699999999999901</v>
      </c>
      <c r="BI260">
        <v>100421.8984375</v>
      </c>
      <c r="BJ260">
        <v>2.5699999999999901</v>
      </c>
      <c r="BK260">
        <v>99999.9765625</v>
      </c>
      <c r="BM260">
        <v>2.5699999999999901</v>
      </c>
      <c r="BN260">
        <v>0.192713618278503</v>
      </c>
      <c r="BO260">
        <v>2.5699999999999901</v>
      </c>
      <c r="BP260">
        <v>6.8732261657714802E-2</v>
      </c>
      <c r="BQ260">
        <v>2.5699999999999901</v>
      </c>
      <c r="BR260">
        <v>7.6243259012699099E-2</v>
      </c>
      <c r="BS260">
        <v>2.5699999999999901</v>
      </c>
      <c r="BT260">
        <v>5.7247332297265504E-3</v>
      </c>
      <c r="BU260">
        <v>2.5699999999999901</v>
      </c>
      <c r="BV260">
        <v>0</v>
      </c>
      <c r="BW260">
        <v>2.5699999999999901</v>
      </c>
      <c r="BX260">
        <v>936756743</v>
      </c>
      <c r="BY260">
        <v>2.5699999999999901</v>
      </c>
      <c r="BZ260">
        <v>936756780</v>
      </c>
      <c r="CA260">
        <v>2.5699999999999901</v>
      </c>
      <c r="CB260">
        <v>35.801895141601499</v>
      </c>
      <c r="CC260">
        <v>2.5699999999999901</v>
      </c>
      <c r="CD260">
        <v>100564.953125</v>
      </c>
      <c r="CE260">
        <v>2.5699999999999901</v>
      </c>
      <c r="CF260">
        <v>99999.9765625</v>
      </c>
    </row>
    <row r="261" spans="1:84" x14ac:dyDescent="0.3">
      <c r="A261">
        <v>2.58</v>
      </c>
      <c r="B261">
        <v>-5.4795529693365E-2</v>
      </c>
      <c r="C261">
        <v>2.58</v>
      </c>
      <c r="D261">
        <v>0.19492244720458901</v>
      </c>
      <c r="E261">
        <v>2.58</v>
      </c>
      <c r="F261">
        <v>1.56993437558412E-2</v>
      </c>
      <c r="G261">
        <v>2.58</v>
      </c>
      <c r="H261">
        <v>1.5627373009920099E-2</v>
      </c>
      <c r="I261">
        <v>2.58</v>
      </c>
      <c r="J261">
        <v>0</v>
      </c>
      <c r="K261">
        <v>2.58</v>
      </c>
      <c r="L261">
        <v>1602908187</v>
      </c>
      <c r="M261">
        <v>2.58</v>
      </c>
      <c r="N261">
        <v>1602908200</v>
      </c>
      <c r="O261">
        <v>2.58</v>
      </c>
      <c r="P261">
        <v>200157.15625</v>
      </c>
      <c r="Q261">
        <v>2.58</v>
      </c>
      <c r="R261">
        <v>199999.953125</v>
      </c>
      <c r="S261">
        <v>2.58</v>
      </c>
      <c r="T261">
        <v>11.4873962402343</v>
      </c>
      <c r="V261">
        <v>2.58</v>
      </c>
      <c r="W261">
        <v>0.10832255333662</v>
      </c>
      <c r="X261">
        <v>2.58</v>
      </c>
      <c r="Y261">
        <v>4.2219161987304601E-3</v>
      </c>
      <c r="Z261">
        <v>2.58</v>
      </c>
      <c r="AA261">
        <v>2.4203926324844301E-2</v>
      </c>
      <c r="AB261">
        <v>2.58</v>
      </c>
      <c r="AC261">
        <v>-3.2234024256467802E-3</v>
      </c>
      <c r="AD261">
        <v>2.58</v>
      </c>
      <c r="AE261">
        <v>0</v>
      </c>
      <c r="AF261">
        <v>2.58</v>
      </c>
      <c r="AG261">
        <v>1628765244</v>
      </c>
      <c r="AH261">
        <v>2.58</v>
      </c>
      <c r="AI261">
        <v>1628765257</v>
      </c>
      <c r="AJ261">
        <v>2.58</v>
      </c>
      <c r="AK261">
        <v>11.7742614746093</v>
      </c>
      <c r="AL261">
        <v>2.58</v>
      </c>
      <c r="AM261">
        <v>198783.859375</v>
      </c>
      <c r="AN261">
        <v>2.58</v>
      </c>
      <c r="AO261">
        <v>199999.953125</v>
      </c>
      <c r="AR261">
        <v>2.58</v>
      </c>
      <c r="AS261">
        <v>0.16160598397254899</v>
      </c>
      <c r="AT261">
        <v>2.58</v>
      </c>
      <c r="AU261">
        <v>0.185936644673347</v>
      </c>
      <c r="AV261">
        <v>2.58</v>
      </c>
      <c r="AW261">
        <v>4.8559840768575599E-2</v>
      </c>
      <c r="AX261">
        <v>2.58</v>
      </c>
      <c r="AY261">
        <v>-3.25827719643712E-3</v>
      </c>
      <c r="AZ261">
        <v>2.58</v>
      </c>
      <c r="BA261">
        <v>0</v>
      </c>
      <c r="BB261">
        <v>2.58</v>
      </c>
      <c r="BC261">
        <v>939464436</v>
      </c>
      <c r="BD261">
        <v>2.58</v>
      </c>
      <c r="BE261">
        <v>939464462</v>
      </c>
      <c r="BF261">
        <v>2.58</v>
      </c>
      <c r="BG261">
        <v>25.909538269042901</v>
      </c>
      <c r="BH261">
        <v>2.58</v>
      </c>
      <c r="BI261">
        <v>99849.6953125</v>
      </c>
      <c r="BJ261">
        <v>2.58</v>
      </c>
      <c r="BK261">
        <v>99999.9765625</v>
      </c>
      <c r="BM261">
        <v>2.58</v>
      </c>
      <c r="BN261">
        <v>0.19383580982685</v>
      </c>
      <c r="BO261">
        <v>2.58</v>
      </c>
      <c r="BP261">
        <v>0.53746891021728505</v>
      </c>
      <c r="BQ261">
        <v>2.58</v>
      </c>
      <c r="BR261">
        <v>4.2115930467844002E-2</v>
      </c>
      <c r="BS261">
        <v>2.58</v>
      </c>
      <c r="BT261">
        <v>-1.4300002949312299E-3</v>
      </c>
      <c r="BU261">
        <v>2.58</v>
      </c>
      <c r="BV261">
        <v>0</v>
      </c>
      <c r="BW261">
        <v>2.58</v>
      </c>
      <c r="BX261">
        <v>936757742</v>
      </c>
      <c r="BY261">
        <v>2.58</v>
      </c>
      <c r="BZ261">
        <v>936757780</v>
      </c>
      <c r="CA261">
        <v>2.58</v>
      </c>
      <c r="CB261">
        <v>37.533576965332003</v>
      </c>
      <c r="CC261">
        <v>2.58</v>
      </c>
      <c r="CD261">
        <v>100135.796875</v>
      </c>
      <c r="CE261">
        <v>2.58</v>
      </c>
      <c r="CF261">
        <v>99999.9765625</v>
      </c>
    </row>
    <row r="262" spans="1:84" x14ac:dyDescent="0.3">
      <c r="A262">
        <v>2.5899999999999901</v>
      </c>
      <c r="B262">
        <v>0.117722325026988</v>
      </c>
      <c r="C262">
        <v>2.5899999999999901</v>
      </c>
      <c r="D262">
        <v>2.4909973144531198E-3</v>
      </c>
      <c r="E262">
        <v>2.5899999999999901</v>
      </c>
      <c r="F262">
        <v>2.2492399439215601E-2</v>
      </c>
      <c r="G262">
        <v>2.5899999999999901</v>
      </c>
      <c r="H262">
        <v>8.0713452771306003E-3</v>
      </c>
      <c r="I262">
        <v>2.5899999999999901</v>
      </c>
      <c r="J262">
        <v>0</v>
      </c>
      <c r="K262">
        <v>2.5899999999999901</v>
      </c>
      <c r="L262">
        <v>1602910188</v>
      </c>
      <c r="M262">
        <v>2.5899999999999901</v>
      </c>
      <c r="N262">
        <v>1602910200</v>
      </c>
      <c r="O262">
        <v>2.5899999999999901</v>
      </c>
      <c r="P262">
        <v>198783.859375</v>
      </c>
      <c r="Q262">
        <v>2.5899999999999901</v>
      </c>
      <c r="R262">
        <v>199999.953125</v>
      </c>
      <c r="S262">
        <v>2.5899999999999901</v>
      </c>
      <c r="T262">
        <v>11.1513214111328</v>
      </c>
      <c r="V262">
        <v>2.5899999999999901</v>
      </c>
      <c r="W262">
        <v>2.3882515728473601E-2</v>
      </c>
      <c r="X262">
        <v>2.5899999999999901</v>
      </c>
      <c r="Y262">
        <v>0.234268188476562</v>
      </c>
      <c r="Z262">
        <v>2.5899999999999901</v>
      </c>
      <c r="AA262">
        <v>8.3988448604941299E-3</v>
      </c>
      <c r="AB262">
        <v>2.5899999999999901</v>
      </c>
      <c r="AC262">
        <v>-5.8038434945046902E-3</v>
      </c>
      <c r="AD262">
        <v>2.5899999999999901</v>
      </c>
      <c r="AE262">
        <v>0</v>
      </c>
      <c r="AF262">
        <v>2.5899999999999901</v>
      </c>
      <c r="AG262">
        <v>1628767244</v>
      </c>
      <c r="AH262">
        <v>2.5899999999999901</v>
      </c>
      <c r="AI262">
        <v>1628767257</v>
      </c>
      <c r="AJ262">
        <v>2.5899999999999901</v>
      </c>
      <c r="AK262">
        <v>11.7128448486328</v>
      </c>
      <c r="AL262">
        <v>2.5899999999999901</v>
      </c>
      <c r="AM262">
        <v>201187.125</v>
      </c>
      <c r="AN262">
        <v>2.5899999999999901</v>
      </c>
      <c r="AO262">
        <v>199999.953125</v>
      </c>
      <c r="AR262">
        <v>2.5899999999999901</v>
      </c>
      <c r="AS262">
        <v>0.103286445140838</v>
      </c>
      <c r="AT262">
        <v>2.5899999999999901</v>
      </c>
      <c r="AU262">
        <v>0.101253472268581</v>
      </c>
      <c r="AV262">
        <v>2.5899999999999901</v>
      </c>
      <c r="AW262">
        <v>2.61443462222814E-2</v>
      </c>
      <c r="AX262">
        <v>2.5899999999999901</v>
      </c>
      <c r="AY262">
        <v>-5.0053149461746198E-3</v>
      </c>
      <c r="AZ262">
        <v>2.5899999999999901</v>
      </c>
      <c r="BA262">
        <v>0</v>
      </c>
      <c r="BB262">
        <v>2.5899999999999901</v>
      </c>
      <c r="BC262">
        <v>939465444</v>
      </c>
      <c r="BD262">
        <v>2.5899999999999901</v>
      </c>
      <c r="BE262">
        <v>939465462</v>
      </c>
      <c r="BF262">
        <v>2.5899999999999901</v>
      </c>
      <c r="BG262">
        <v>17.856521606445298</v>
      </c>
      <c r="BH262">
        <v>2.5899999999999901</v>
      </c>
      <c r="BI262">
        <v>100851.0546875</v>
      </c>
      <c r="BJ262">
        <v>2.5899999999999901</v>
      </c>
      <c r="BK262">
        <v>99999.9765625</v>
      </c>
      <c r="BM262">
        <v>2.5899999999999901</v>
      </c>
      <c r="BN262">
        <v>0.25230643153190602</v>
      </c>
      <c r="BO262">
        <v>2.5899999999999901</v>
      </c>
      <c r="BP262">
        <v>4.07047271728515E-2</v>
      </c>
      <c r="BQ262">
        <v>2.5899999999999901</v>
      </c>
      <c r="BR262">
        <v>6.3312970101833302E-2</v>
      </c>
      <c r="BS262">
        <v>2.5899999999999901</v>
      </c>
      <c r="BT262">
        <v>5.2265491103753404E-4</v>
      </c>
      <c r="BU262">
        <v>2.5899999999999901</v>
      </c>
      <c r="BV262">
        <v>0</v>
      </c>
      <c r="BW262">
        <v>2.5899999999999901</v>
      </c>
      <c r="BX262">
        <v>936758741</v>
      </c>
      <c r="BY262">
        <v>2.5899999999999901</v>
      </c>
      <c r="BZ262">
        <v>936758780</v>
      </c>
      <c r="CA262">
        <v>2.5899999999999901</v>
      </c>
      <c r="CB262">
        <v>37.720306396484297</v>
      </c>
      <c r="CC262">
        <v>2.5899999999999901</v>
      </c>
      <c r="CD262">
        <v>98562.234375</v>
      </c>
      <c r="CE262">
        <v>2.5899999999999901</v>
      </c>
      <c r="CF262">
        <v>99999.9765625</v>
      </c>
    </row>
    <row r="263" spans="1:84" x14ac:dyDescent="0.3">
      <c r="A263">
        <v>2.6</v>
      </c>
      <c r="B263">
        <v>-5.4327506572008098E-2</v>
      </c>
      <c r="C263">
        <v>2.6</v>
      </c>
      <c r="D263">
        <v>-7.4355125427245997E-2</v>
      </c>
      <c r="E263">
        <v>2.6</v>
      </c>
      <c r="F263">
        <v>-9.0375551953911695E-3</v>
      </c>
      <c r="G263">
        <v>2.6</v>
      </c>
      <c r="H263">
        <v>5.5262059904634901E-3</v>
      </c>
      <c r="I263">
        <v>2.6</v>
      </c>
      <c r="J263">
        <v>0</v>
      </c>
      <c r="K263">
        <v>2.6</v>
      </c>
      <c r="L263">
        <v>1602912188</v>
      </c>
      <c r="M263">
        <v>2.6</v>
      </c>
      <c r="N263">
        <v>1602912200</v>
      </c>
      <c r="O263">
        <v>2.6</v>
      </c>
      <c r="P263">
        <v>201530.453125</v>
      </c>
      <c r="Q263">
        <v>2.6</v>
      </c>
      <c r="R263">
        <v>199999.953125</v>
      </c>
      <c r="S263">
        <v>2.6</v>
      </c>
      <c r="T263">
        <v>10.4032592773437</v>
      </c>
      <c r="V263">
        <v>2.6</v>
      </c>
      <c r="W263">
        <v>-4.0326383896172003E-3</v>
      </c>
      <c r="X263">
        <v>2.6</v>
      </c>
      <c r="Y263">
        <v>0.118321418762207</v>
      </c>
      <c r="Z263">
        <v>2.6</v>
      </c>
      <c r="AA263">
        <v>-1.2206766987219401E-3</v>
      </c>
      <c r="AB263">
        <v>2.6</v>
      </c>
      <c r="AC263">
        <v>-9.7157740965485503E-3</v>
      </c>
      <c r="AD263">
        <v>2.6</v>
      </c>
      <c r="AE263">
        <v>0</v>
      </c>
      <c r="AF263">
        <v>2.6</v>
      </c>
      <c r="AG263">
        <v>1628769245</v>
      </c>
      <c r="AH263">
        <v>2.6</v>
      </c>
      <c r="AI263">
        <v>1628769257</v>
      </c>
      <c r="AJ263">
        <v>2.6</v>
      </c>
      <c r="AK263">
        <v>11.2394409179687</v>
      </c>
      <c r="AL263">
        <v>2.6</v>
      </c>
      <c r="AM263">
        <v>200843.796875</v>
      </c>
      <c r="AN263">
        <v>2.6</v>
      </c>
      <c r="AO263">
        <v>199999.953125</v>
      </c>
      <c r="AR263">
        <v>2.6</v>
      </c>
      <c r="AS263">
        <v>0.15294319391250599</v>
      </c>
      <c r="AT263">
        <v>2.6</v>
      </c>
      <c r="AU263">
        <v>0.14631958305835699</v>
      </c>
      <c r="AV263">
        <v>2.6</v>
      </c>
      <c r="AW263">
        <v>4.5776121318340302E-2</v>
      </c>
      <c r="AX263">
        <v>2.6</v>
      </c>
      <c r="AY263">
        <v>3.8320486783050001E-4</v>
      </c>
      <c r="AZ263">
        <v>2.6</v>
      </c>
      <c r="BA263">
        <v>0</v>
      </c>
      <c r="BB263">
        <v>2.6</v>
      </c>
      <c r="BC263">
        <v>939466442</v>
      </c>
      <c r="BD263">
        <v>2.6</v>
      </c>
      <c r="BE263">
        <v>939466462</v>
      </c>
      <c r="BF263">
        <v>2.6</v>
      </c>
      <c r="BG263">
        <v>20.0459671020507</v>
      </c>
      <c r="BH263">
        <v>2.6</v>
      </c>
      <c r="BI263">
        <v>98848.3359375</v>
      </c>
      <c r="BJ263">
        <v>2.6</v>
      </c>
      <c r="BK263">
        <v>99999.9765625</v>
      </c>
      <c r="BM263">
        <v>2.6</v>
      </c>
      <c r="BN263">
        <v>8.6535654962062794E-2</v>
      </c>
      <c r="BO263">
        <v>2.6</v>
      </c>
      <c r="BP263">
        <v>0.481402397155761</v>
      </c>
      <c r="BQ263">
        <v>2.6</v>
      </c>
      <c r="BR263">
        <v>4.9619812518358203E-2</v>
      </c>
      <c r="BS263">
        <v>2.6</v>
      </c>
      <c r="BT263">
        <v>-7.35776498913764E-3</v>
      </c>
      <c r="BU263">
        <v>2.6</v>
      </c>
      <c r="BV263">
        <v>0</v>
      </c>
      <c r="BW263">
        <v>2.6</v>
      </c>
      <c r="BX263">
        <v>936759739</v>
      </c>
      <c r="BY263">
        <v>2.6</v>
      </c>
      <c r="BZ263">
        <v>936759780</v>
      </c>
      <c r="CA263">
        <v>2.6</v>
      </c>
      <c r="CB263">
        <v>40.367515563964801</v>
      </c>
      <c r="CC263">
        <v>2.6</v>
      </c>
      <c r="CD263">
        <v>101137.15625</v>
      </c>
      <c r="CE263">
        <v>2.6</v>
      </c>
      <c r="CF263">
        <v>99999.9765625</v>
      </c>
    </row>
    <row r="264" spans="1:84" x14ac:dyDescent="0.3">
      <c r="A264">
        <v>2.6099999999999901</v>
      </c>
      <c r="B264">
        <v>-2.02081520110368E-2</v>
      </c>
      <c r="C264">
        <v>2.6099999999999901</v>
      </c>
      <c r="D264">
        <v>7.8635215759277302E-2</v>
      </c>
      <c r="E264">
        <v>2.6099999999999901</v>
      </c>
      <c r="F264">
        <v>1.08367064967751E-2</v>
      </c>
      <c r="G264">
        <v>2.6099999999999901</v>
      </c>
      <c r="H264">
        <v>6.2677310779690699E-3</v>
      </c>
      <c r="I264">
        <v>2.6099999999999901</v>
      </c>
      <c r="J264">
        <v>0</v>
      </c>
      <c r="K264">
        <v>2.6099999999999901</v>
      </c>
      <c r="L264">
        <v>1602914188</v>
      </c>
      <c r="M264">
        <v>2.6099999999999901</v>
      </c>
      <c r="N264">
        <v>1602914200</v>
      </c>
      <c r="O264">
        <v>2.6099999999999901</v>
      </c>
      <c r="P264">
        <v>199813.828125</v>
      </c>
      <c r="Q264">
        <v>2.6099999999999901</v>
      </c>
      <c r="R264">
        <v>199999.953125</v>
      </c>
      <c r="S264">
        <v>2.6099999999999901</v>
      </c>
      <c r="T264">
        <v>10.8911590576171</v>
      </c>
      <c r="V264">
        <v>2.6099999999999901</v>
      </c>
      <c r="W264">
        <v>-3.1463373452425003E-2</v>
      </c>
      <c r="X264">
        <v>2.6099999999999901</v>
      </c>
      <c r="Y264">
        <v>-3.0813217163085899E-2</v>
      </c>
      <c r="Z264">
        <v>2.6099999999999901</v>
      </c>
      <c r="AA264">
        <v>1.4640882145613399E-3</v>
      </c>
      <c r="AB264">
        <v>2.6099999999999901</v>
      </c>
      <c r="AC264">
        <v>1.78861746098846E-3</v>
      </c>
      <c r="AD264">
        <v>2.6099999999999901</v>
      </c>
      <c r="AE264">
        <v>0</v>
      </c>
      <c r="AF264">
        <v>2.6099999999999901</v>
      </c>
      <c r="AG264">
        <v>1628771244</v>
      </c>
      <c r="AH264">
        <v>2.6099999999999901</v>
      </c>
      <c r="AI264">
        <v>1628771257</v>
      </c>
      <c r="AJ264">
        <v>2.6099999999999901</v>
      </c>
      <c r="AK264">
        <v>12.2766571044921</v>
      </c>
      <c r="AL264">
        <v>2.6099999999999901</v>
      </c>
      <c r="AM264">
        <v>201873.765625</v>
      </c>
      <c r="AN264">
        <v>2.6099999999999901</v>
      </c>
      <c r="AO264">
        <v>199999.953125</v>
      </c>
      <c r="AR264">
        <v>2.6099999999999901</v>
      </c>
      <c r="AS264">
        <v>0.106676205992698</v>
      </c>
      <c r="AT264">
        <v>2.6099999999999901</v>
      </c>
      <c r="AU264">
        <v>0.108366452157497</v>
      </c>
      <c r="AV264">
        <v>2.6099999999999901</v>
      </c>
      <c r="AW264">
        <v>2.85391677170991E-2</v>
      </c>
      <c r="AX264">
        <v>2.6099999999999901</v>
      </c>
      <c r="AY264">
        <v>-3.1869017984718002E-3</v>
      </c>
      <c r="AZ264">
        <v>2.6099999999999901</v>
      </c>
      <c r="BA264">
        <v>0</v>
      </c>
      <c r="BB264">
        <v>2.6099999999999901</v>
      </c>
      <c r="BC264">
        <v>939467443</v>
      </c>
      <c r="BD264">
        <v>2.6099999999999901</v>
      </c>
      <c r="BE264">
        <v>939467462</v>
      </c>
      <c r="BF264">
        <v>2.6099999999999901</v>
      </c>
      <c r="BG264">
        <v>18.9166259765625</v>
      </c>
      <c r="BH264">
        <v>2.6099999999999901</v>
      </c>
      <c r="BI264">
        <v>100994.109375</v>
      </c>
      <c r="BJ264">
        <v>2.6099999999999901</v>
      </c>
      <c r="BK264">
        <v>99999.9765625</v>
      </c>
      <c r="BM264">
        <v>2.6099999999999901</v>
      </c>
      <c r="BN264">
        <v>0.357917189598083</v>
      </c>
      <c r="BO264">
        <v>2.6099999999999901</v>
      </c>
      <c r="BP264">
        <v>0.59193897247314398</v>
      </c>
      <c r="BQ264">
        <v>2.6099999999999901</v>
      </c>
      <c r="BR264">
        <v>8.7956197559833499E-2</v>
      </c>
      <c r="BS264">
        <v>2.6099999999999901</v>
      </c>
      <c r="BT264">
        <v>-1.11403362825512E-2</v>
      </c>
      <c r="BU264">
        <v>2.6099999999999901</v>
      </c>
      <c r="BV264">
        <v>0</v>
      </c>
      <c r="BW264">
        <v>2.6099999999999901</v>
      </c>
      <c r="BX264">
        <v>936760733</v>
      </c>
      <c r="BY264">
        <v>2.6099999999999901</v>
      </c>
      <c r="BZ264">
        <v>936760780</v>
      </c>
      <c r="CA264">
        <v>2.6099999999999901</v>
      </c>
      <c r="CB264">
        <v>46.104629516601499</v>
      </c>
      <c r="CC264">
        <v>2.6099999999999901</v>
      </c>
      <c r="CD264">
        <v>98133.0859375</v>
      </c>
      <c r="CE264">
        <v>2.6099999999999901</v>
      </c>
      <c r="CF264">
        <v>99999.9765625</v>
      </c>
    </row>
    <row r="265" spans="1:84" x14ac:dyDescent="0.3">
      <c r="A265">
        <v>2.62</v>
      </c>
      <c r="B265">
        <v>-5.0182402133941602E-2</v>
      </c>
      <c r="C265">
        <v>2.62</v>
      </c>
      <c r="D265">
        <v>5.1189422607421799E-2</v>
      </c>
      <c r="E265">
        <v>2.62</v>
      </c>
      <c r="F265">
        <v>2.0353153347969E-2</v>
      </c>
      <c r="G265">
        <v>2.62</v>
      </c>
      <c r="H265">
        <v>1.6798378899693399E-2</v>
      </c>
      <c r="I265">
        <v>2.62</v>
      </c>
      <c r="J265">
        <v>0</v>
      </c>
      <c r="K265">
        <v>2.62</v>
      </c>
      <c r="L265">
        <v>1602916184</v>
      </c>
      <c r="M265">
        <v>2.62</v>
      </c>
      <c r="N265">
        <v>1602916200</v>
      </c>
      <c r="O265">
        <v>2.62</v>
      </c>
      <c r="P265">
        <v>200843.796875</v>
      </c>
      <c r="Q265">
        <v>2.62</v>
      </c>
      <c r="R265">
        <v>199999.953125</v>
      </c>
      <c r="S265">
        <v>2.62</v>
      </c>
      <c r="T265">
        <v>14.5376281738281</v>
      </c>
      <c r="V265">
        <v>2.62</v>
      </c>
      <c r="W265">
        <v>2.6039427146315498E-2</v>
      </c>
      <c r="X265">
        <v>2.62</v>
      </c>
      <c r="Y265">
        <v>5.0649642944335903E-3</v>
      </c>
      <c r="Z265">
        <v>2.62</v>
      </c>
      <c r="AA265">
        <v>2.1698800846934301E-2</v>
      </c>
      <c r="AB265">
        <v>2.62</v>
      </c>
      <c r="AC265">
        <v>2.4342702236026499E-3</v>
      </c>
      <c r="AD265">
        <v>2.62</v>
      </c>
      <c r="AE265">
        <v>0</v>
      </c>
      <c r="AF265">
        <v>2.62</v>
      </c>
      <c r="AG265">
        <v>1628773244</v>
      </c>
      <c r="AH265">
        <v>2.62</v>
      </c>
      <c r="AI265">
        <v>1628773257</v>
      </c>
      <c r="AJ265">
        <v>2.62</v>
      </c>
      <c r="AK265">
        <v>11.8032531738281</v>
      </c>
      <c r="AL265">
        <v>2.62</v>
      </c>
      <c r="AM265">
        <v>200157.15625</v>
      </c>
      <c r="AN265">
        <v>2.62</v>
      </c>
      <c r="AO265">
        <v>199999.953125</v>
      </c>
      <c r="AR265">
        <v>2.62</v>
      </c>
      <c r="AS265">
        <v>9.2539682984352098E-2</v>
      </c>
      <c r="AT265">
        <v>2.62</v>
      </c>
      <c r="AU265">
        <v>0.105367384850978</v>
      </c>
      <c r="AV265">
        <v>2.62</v>
      </c>
      <c r="AW265">
        <v>3.05209681391716E-2</v>
      </c>
      <c r="AX265">
        <v>2.62</v>
      </c>
      <c r="AY265">
        <v>-1.5224529488477799E-4</v>
      </c>
      <c r="AZ265">
        <v>2.62</v>
      </c>
      <c r="BA265">
        <v>0</v>
      </c>
      <c r="BB265">
        <v>2.62</v>
      </c>
      <c r="BC265">
        <v>939468445</v>
      </c>
      <c r="BD265">
        <v>2.62</v>
      </c>
      <c r="BE265">
        <v>939468462</v>
      </c>
      <c r="BF265">
        <v>2.62</v>
      </c>
      <c r="BG265">
        <v>16.413993835449201</v>
      </c>
      <c r="BH265">
        <v>2.62</v>
      </c>
      <c r="BI265">
        <v>100994.109375</v>
      </c>
      <c r="BJ265">
        <v>2.62</v>
      </c>
      <c r="BK265">
        <v>99999.9765625</v>
      </c>
      <c r="BM265">
        <v>2.62</v>
      </c>
      <c r="BN265">
        <v>0.15192863345146099</v>
      </c>
      <c r="BO265">
        <v>2.62</v>
      </c>
      <c r="BP265">
        <v>0.19588279724120999</v>
      </c>
      <c r="BQ265">
        <v>2.62</v>
      </c>
      <c r="BR265">
        <v>5.96577301621437E-2</v>
      </c>
      <c r="BS265">
        <v>2.62</v>
      </c>
      <c r="BT265">
        <v>9.9807344377040794E-3</v>
      </c>
      <c r="BU265">
        <v>2.62</v>
      </c>
      <c r="BV265">
        <v>0</v>
      </c>
      <c r="BW265">
        <v>2.62</v>
      </c>
      <c r="BX265">
        <v>936761730</v>
      </c>
      <c r="BY265">
        <v>2.62</v>
      </c>
      <c r="BZ265">
        <v>936761780</v>
      </c>
      <c r="CA265">
        <v>2.62</v>
      </c>
      <c r="CB265">
        <v>49.037940979003899</v>
      </c>
      <c r="CC265">
        <v>2.62</v>
      </c>
      <c r="CD265">
        <v>101137.15625</v>
      </c>
      <c r="CE265">
        <v>2.62</v>
      </c>
      <c r="CF265">
        <v>99999.9765625</v>
      </c>
    </row>
    <row r="266" spans="1:84" x14ac:dyDescent="0.3">
      <c r="A266">
        <v>2.6299999999999901</v>
      </c>
      <c r="B266">
        <v>0.11825331300497</v>
      </c>
      <c r="C266">
        <v>2.6299999999999901</v>
      </c>
      <c r="D266">
        <v>4.3389320373535101E-2</v>
      </c>
      <c r="E266">
        <v>2.6299999999999901</v>
      </c>
      <c r="F266">
        <v>3.4402005374431603E-2</v>
      </c>
      <c r="G266">
        <v>2.6299999999999901</v>
      </c>
      <c r="H266">
        <v>-1.13219143822789E-2</v>
      </c>
      <c r="I266">
        <v>2.6299999999999901</v>
      </c>
      <c r="J266">
        <v>0</v>
      </c>
      <c r="K266">
        <v>2.6299999999999901</v>
      </c>
      <c r="L266">
        <v>1602918187</v>
      </c>
      <c r="M266">
        <v>2.6299999999999901</v>
      </c>
      <c r="N266">
        <v>1602918200</v>
      </c>
      <c r="O266">
        <v>2.6299999999999901</v>
      </c>
      <c r="P266">
        <v>198783.859375</v>
      </c>
      <c r="Q266">
        <v>2.6299999999999901</v>
      </c>
      <c r="R266">
        <v>199999.953125</v>
      </c>
      <c r="S266">
        <v>2.6299999999999901</v>
      </c>
      <c r="T266">
        <v>12.141616821289</v>
      </c>
      <c r="V266">
        <v>2.6299999999999901</v>
      </c>
      <c r="W266">
        <v>0.17327623069286299</v>
      </c>
      <c r="X266">
        <v>2.6299999999999901</v>
      </c>
      <c r="Y266">
        <v>8.0806732177734306E-2</v>
      </c>
      <c r="Z266">
        <v>2.6299999999999901</v>
      </c>
      <c r="AA266">
        <v>3.0531153082847502E-2</v>
      </c>
      <c r="AB266">
        <v>2.6299999999999901</v>
      </c>
      <c r="AC266">
        <v>-5.7208118960261302E-3</v>
      </c>
      <c r="AD266">
        <v>2.6299999999999901</v>
      </c>
      <c r="AE266">
        <v>0</v>
      </c>
      <c r="AF266">
        <v>2.6299999999999901</v>
      </c>
      <c r="AG266">
        <v>1628775244</v>
      </c>
      <c r="AH266">
        <v>2.6299999999999901</v>
      </c>
      <c r="AI266">
        <v>1628775257</v>
      </c>
      <c r="AJ266">
        <v>2.6299999999999901</v>
      </c>
      <c r="AK266">
        <v>12.153823852539</v>
      </c>
      <c r="AL266">
        <v>2.6299999999999901</v>
      </c>
      <c r="AM266">
        <v>197410.578125</v>
      </c>
      <c r="AN266">
        <v>2.6299999999999901</v>
      </c>
      <c r="AO266">
        <v>199999.953125</v>
      </c>
      <c r="AR266">
        <v>2.6299999999999901</v>
      </c>
      <c r="AS266">
        <v>0.124175757169723</v>
      </c>
      <c r="AT266">
        <v>2.6299999999999901</v>
      </c>
      <c r="AU266">
        <v>0.12883086502551999</v>
      </c>
      <c r="AV266">
        <v>2.6299999999999901</v>
      </c>
      <c r="AW266">
        <v>4.0673974901437697E-2</v>
      </c>
      <c r="AX266">
        <v>2.6299999999999901</v>
      </c>
      <c r="AY266">
        <v>-5.3664003498852201E-3</v>
      </c>
      <c r="AZ266">
        <v>2.6299999999999901</v>
      </c>
      <c r="BA266">
        <v>0</v>
      </c>
      <c r="BB266">
        <v>2.6299999999999901</v>
      </c>
      <c r="BC266">
        <v>939469441</v>
      </c>
      <c r="BD266">
        <v>2.6299999999999901</v>
      </c>
      <c r="BE266">
        <v>939469462</v>
      </c>
      <c r="BF266">
        <v>2.6299999999999901</v>
      </c>
      <c r="BG266">
        <v>20.205612182617099</v>
      </c>
      <c r="BH266">
        <v>2.6299999999999901</v>
      </c>
      <c r="BI266">
        <v>99992.75</v>
      </c>
      <c r="BJ266">
        <v>2.6299999999999901</v>
      </c>
      <c r="BK266">
        <v>99999.9765625</v>
      </c>
      <c r="BM266">
        <v>2.6299999999999901</v>
      </c>
      <c r="BN266">
        <v>0.23298972845077501</v>
      </c>
      <c r="BO266">
        <v>2.6299999999999901</v>
      </c>
      <c r="BP266">
        <v>0.24957942962646401</v>
      </c>
      <c r="BQ266">
        <v>2.6299999999999901</v>
      </c>
      <c r="BR266">
        <v>5.8626856654882403E-2</v>
      </c>
      <c r="BS266">
        <v>2.6299999999999901</v>
      </c>
      <c r="BT266">
        <v>-1.7233123071491699E-4</v>
      </c>
      <c r="BU266">
        <v>2.6299999999999901</v>
      </c>
      <c r="BV266">
        <v>0</v>
      </c>
      <c r="BW266">
        <v>2.6299999999999901</v>
      </c>
      <c r="BX266">
        <v>936762733</v>
      </c>
      <c r="BY266">
        <v>2.6299999999999901</v>
      </c>
      <c r="BZ266">
        <v>936762780</v>
      </c>
      <c r="CA266">
        <v>2.6299999999999901</v>
      </c>
      <c r="CB266">
        <v>45.848663330078097</v>
      </c>
      <c r="CC266">
        <v>2.6299999999999901</v>
      </c>
      <c r="CD266">
        <v>100135.796875</v>
      </c>
      <c r="CE266">
        <v>2.6299999999999901</v>
      </c>
      <c r="CF266">
        <v>99999.9765625</v>
      </c>
    </row>
    <row r="267" spans="1:84" x14ac:dyDescent="0.3">
      <c r="A267">
        <v>2.64</v>
      </c>
      <c r="B267">
        <v>1.06482822448015E-2</v>
      </c>
      <c r="C267">
        <v>2.64</v>
      </c>
      <c r="D267">
        <v>0.12580680847167899</v>
      </c>
      <c r="E267">
        <v>2.64</v>
      </c>
      <c r="F267">
        <v>-2.15658685192465E-3</v>
      </c>
      <c r="G267">
        <v>2.64</v>
      </c>
      <c r="H267">
        <v>-1.0052680736407601E-3</v>
      </c>
      <c r="I267">
        <v>2.64</v>
      </c>
      <c r="J267">
        <v>0</v>
      </c>
      <c r="K267">
        <v>2.64</v>
      </c>
      <c r="L267">
        <v>1602920185</v>
      </c>
      <c r="M267">
        <v>2.64</v>
      </c>
      <c r="N267">
        <v>1602920200</v>
      </c>
      <c r="O267">
        <v>2.64</v>
      </c>
      <c r="P267">
        <v>200500.484375</v>
      </c>
      <c r="Q267">
        <v>2.64</v>
      </c>
      <c r="R267">
        <v>199999.953125</v>
      </c>
      <c r="S267">
        <v>2.64</v>
      </c>
      <c r="T267">
        <v>14.0028076171875</v>
      </c>
      <c r="V267">
        <v>2.64</v>
      </c>
      <c r="W267">
        <v>1.5423332341015301E-2</v>
      </c>
      <c r="X267">
        <v>2.64</v>
      </c>
      <c r="Y267">
        <v>0.111725807189941</v>
      </c>
      <c r="Z267">
        <v>2.64</v>
      </c>
      <c r="AA267">
        <v>1.2999736936762901E-3</v>
      </c>
      <c r="AB267">
        <v>2.64</v>
      </c>
      <c r="AC267">
        <v>-7.2440342046320395E-4</v>
      </c>
      <c r="AD267">
        <v>2.64</v>
      </c>
      <c r="AE267">
        <v>0</v>
      </c>
      <c r="AF267">
        <v>2.64</v>
      </c>
      <c r="AG267">
        <v>1628777247</v>
      </c>
      <c r="AH267">
        <v>2.64</v>
      </c>
      <c r="AI267">
        <v>1628777257</v>
      </c>
      <c r="AJ267">
        <v>2.64</v>
      </c>
      <c r="AK267">
        <v>8.933837890625</v>
      </c>
      <c r="AL267">
        <v>2.64</v>
      </c>
      <c r="AM267">
        <v>200500.484375</v>
      </c>
      <c r="AN267">
        <v>2.64</v>
      </c>
      <c r="AO267">
        <v>199999.953125</v>
      </c>
      <c r="AR267">
        <v>2.64</v>
      </c>
      <c r="AS267">
        <v>0.15286199748515999</v>
      </c>
      <c r="AT267">
        <v>2.64</v>
      </c>
      <c r="AU267">
        <v>0.13728733360767301</v>
      </c>
      <c r="AV267">
        <v>2.64</v>
      </c>
      <c r="AW267">
        <v>3.9172597229480702E-2</v>
      </c>
      <c r="AX267">
        <v>2.64</v>
      </c>
      <c r="AY267">
        <v>5.2056778222322403E-3</v>
      </c>
      <c r="AZ267">
        <v>2.64</v>
      </c>
      <c r="BA267">
        <v>0</v>
      </c>
      <c r="BB267">
        <v>2.64</v>
      </c>
      <c r="BC267">
        <v>939470441</v>
      </c>
      <c r="BD267">
        <v>2.64</v>
      </c>
      <c r="BE267">
        <v>939470462</v>
      </c>
      <c r="BF267">
        <v>2.64</v>
      </c>
      <c r="BG267">
        <v>20.7356643676757</v>
      </c>
      <c r="BH267">
        <v>2.64</v>
      </c>
      <c r="BI267">
        <v>98705.2890625</v>
      </c>
      <c r="BJ267">
        <v>2.64</v>
      </c>
      <c r="BK267">
        <v>99999.9765625</v>
      </c>
      <c r="BM267">
        <v>2.64</v>
      </c>
      <c r="BN267">
        <v>0.101986177265644</v>
      </c>
      <c r="BO267">
        <v>2.64</v>
      </c>
      <c r="BP267">
        <v>-6.5413475036620997E-2</v>
      </c>
      <c r="BQ267">
        <v>2.64</v>
      </c>
      <c r="BR267">
        <v>5.0530787557363503E-2</v>
      </c>
      <c r="BS267">
        <v>2.64</v>
      </c>
      <c r="BT267">
        <v>-7.2247185744345101E-4</v>
      </c>
      <c r="BU267">
        <v>2.64</v>
      </c>
      <c r="BV267">
        <v>0</v>
      </c>
      <c r="BW267">
        <v>2.64</v>
      </c>
      <c r="BX267">
        <v>936763741</v>
      </c>
      <c r="BY267">
        <v>2.64</v>
      </c>
      <c r="BZ267">
        <v>936763780</v>
      </c>
      <c r="CA267">
        <v>2.64</v>
      </c>
      <c r="CB267">
        <v>38.425071716308501</v>
      </c>
      <c r="CC267">
        <v>2.64</v>
      </c>
      <c r="CD267">
        <v>101280.2109375</v>
      </c>
      <c r="CE267">
        <v>2.64</v>
      </c>
      <c r="CF267">
        <v>99999.9765625</v>
      </c>
    </row>
    <row r="268" spans="1:84" x14ac:dyDescent="0.3">
      <c r="A268">
        <v>2.6499999999999901</v>
      </c>
      <c r="B268">
        <v>-8.2482278347015298E-2</v>
      </c>
      <c r="C268">
        <v>2.6499999999999901</v>
      </c>
      <c r="D268">
        <v>0.234545707702636</v>
      </c>
      <c r="E268">
        <v>2.6499999999999901</v>
      </c>
      <c r="F268">
        <v>-5.9350040828576298E-5</v>
      </c>
      <c r="G268">
        <v>2.6499999999999901</v>
      </c>
      <c r="H268">
        <v>1.8275838345289199E-2</v>
      </c>
      <c r="I268">
        <v>2.6499999999999901</v>
      </c>
      <c r="J268">
        <v>0</v>
      </c>
      <c r="K268">
        <v>2.6499999999999901</v>
      </c>
      <c r="L268">
        <v>1602922187</v>
      </c>
      <c r="M268">
        <v>2.6499999999999901</v>
      </c>
      <c r="N268">
        <v>1602922200</v>
      </c>
      <c r="O268">
        <v>2.6499999999999901</v>
      </c>
      <c r="P268">
        <v>202217.09375</v>
      </c>
      <c r="Q268">
        <v>2.6499999999999901</v>
      </c>
      <c r="R268">
        <v>199999.953125</v>
      </c>
      <c r="S268">
        <v>2.6499999999999901</v>
      </c>
      <c r="T268">
        <v>11.6067962646484</v>
      </c>
      <c r="V268">
        <v>2.6499999999999901</v>
      </c>
      <c r="W268">
        <v>8.0822017043828895E-3</v>
      </c>
      <c r="X268">
        <v>2.6499999999999901</v>
      </c>
      <c r="Y268">
        <v>-7.1167945861816406E-2</v>
      </c>
      <c r="Z268">
        <v>2.6499999999999901</v>
      </c>
      <c r="AA268">
        <v>-1.34644201025366E-2</v>
      </c>
      <c r="AB268">
        <v>2.6499999999999901</v>
      </c>
      <c r="AC268">
        <v>-3.98172019049525E-3</v>
      </c>
      <c r="AD268">
        <v>2.6499999999999901</v>
      </c>
      <c r="AE268">
        <v>0</v>
      </c>
      <c r="AF268">
        <v>2.6499999999999901</v>
      </c>
      <c r="AG268">
        <v>1628779244</v>
      </c>
      <c r="AH268">
        <v>2.6499999999999901</v>
      </c>
      <c r="AI268">
        <v>1628779257</v>
      </c>
      <c r="AJ268">
        <v>2.6499999999999901</v>
      </c>
      <c r="AK268">
        <v>11.7563323974609</v>
      </c>
      <c r="AL268">
        <v>2.6499999999999901</v>
      </c>
      <c r="AM268">
        <v>200500.484375</v>
      </c>
      <c r="AN268">
        <v>2.6499999999999901</v>
      </c>
      <c r="AO268">
        <v>199999.953125</v>
      </c>
      <c r="AR268">
        <v>2.6499999999999901</v>
      </c>
      <c r="AS268">
        <v>0.16698919236660001</v>
      </c>
      <c r="AT268">
        <v>2.6499999999999901</v>
      </c>
      <c r="AU268">
        <v>0.13872094452381101</v>
      </c>
      <c r="AV268">
        <v>2.6499999999999901</v>
      </c>
      <c r="AW268">
        <v>5.1548309624195002E-2</v>
      </c>
      <c r="AX268">
        <v>2.6499999999999901</v>
      </c>
      <c r="AY268">
        <v>1.09221215825527E-3</v>
      </c>
      <c r="AZ268">
        <v>2.6499999999999901</v>
      </c>
      <c r="BA268">
        <v>0</v>
      </c>
      <c r="BB268">
        <v>2.6499999999999901</v>
      </c>
      <c r="BC268">
        <v>939471437</v>
      </c>
      <c r="BD268">
        <v>2.6499999999999901</v>
      </c>
      <c r="BE268">
        <v>939471462</v>
      </c>
      <c r="BF268">
        <v>2.6499999999999901</v>
      </c>
      <c r="BG268">
        <v>24.8133850097656</v>
      </c>
      <c r="BH268">
        <v>2.6499999999999901</v>
      </c>
      <c r="BI268">
        <v>99849.6953125</v>
      </c>
      <c r="BJ268">
        <v>2.6499999999999901</v>
      </c>
      <c r="BK268">
        <v>99999.9765625</v>
      </c>
      <c r="BM268">
        <v>2.6499999999999901</v>
      </c>
      <c r="BN268">
        <v>0.170712664723396</v>
      </c>
      <c r="BO268">
        <v>2.6499999999999901</v>
      </c>
      <c r="BP268">
        <v>0.21544837951660101</v>
      </c>
      <c r="BQ268">
        <v>2.6499999999999901</v>
      </c>
      <c r="BR268">
        <v>3.1751107424497597E-2</v>
      </c>
      <c r="BS268">
        <v>2.6499999999999901</v>
      </c>
      <c r="BT268">
        <v>3.0236551538109701E-3</v>
      </c>
      <c r="BU268">
        <v>2.6499999999999901</v>
      </c>
      <c r="BV268">
        <v>0</v>
      </c>
      <c r="BW268">
        <v>2.6499999999999901</v>
      </c>
      <c r="BX268">
        <v>936764744</v>
      </c>
      <c r="BY268">
        <v>2.6499999999999901</v>
      </c>
      <c r="BZ268">
        <v>936764780</v>
      </c>
      <c r="CA268">
        <v>2.6499999999999901</v>
      </c>
      <c r="CB268">
        <v>35.006912231445298</v>
      </c>
      <c r="CC268">
        <v>2.6499999999999901</v>
      </c>
      <c r="CD268">
        <v>100135.796875</v>
      </c>
      <c r="CE268">
        <v>2.6499999999999901</v>
      </c>
      <c r="CF268">
        <v>99999.9765625</v>
      </c>
    </row>
    <row r="269" spans="1:84" x14ac:dyDescent="0.3">
      <c r="A269">
        <v>2.66</v>
      </c>
      <c r="B269">
        <v>-1.6016686335206001E-2</v>
      </c>
      <c r="C269">
        <v>2.66</v>
      </c>
      <c r="D269">
        <v>-6.3743591308593694E-2</v>
      </c>
      <c r="E269">
        <v>2.66</v>
      </c>
      <c r="F269">
        <v>5.66997984424233E-3</v>
      </c>
      <c r="G269">
        <v>2.66</v>
      </c>
      <c r="H269">
        <v>-5.3772572427988E-3</v>
      </c>
      <c r="I269">
        <v>2.66</v>
      </c>
      <c r="J269">
        <v>0</v>
      </c>
      <c r="K269">
        <v>2.66</v>
      </c>
      <c r="L269">
        <v>1602924185</v>
      </c>
      <c r="M269">
        <v>2.66</v>
      </c>
      <c r="N269">
        <v>1602924200</v>
      </c>
      <c r="O269">
        <v>2.66</v>
      </c>
      <c r="P269">
        <v>201187.125</v>
      </c>
      <c r="Q269">
        <v>2.66</v>
      </c>
      <c r="R269">
        <v>199999.953125</v>
      </c>
      <c r="S269">
        <v>2.66</v>
      </c>
      <c r="T269">
        <v>14.2919616699218</v>
      </c>
      <c r="V269">
        <v>2.66</v>
      </c>
      <c r="W269">
        <v>-1.47184880916029E-3</v>
      </c>
      <c r="X269">
        <v>2.66</v>
      </c>
      <c r="Y269">
        <v>-0.25902175903320301</v>
      </c>
      <c r="Z269">
        <v>2.66</v>
      </c>
      <c r="AA269">
        <v>1.60596997011452E-3</v>
      </c>
      <c r="AB269">
        <v>2.66</v>
      </c>
      <c r="AC269">
        <v>1.46681978367269E-3</v>
      </c>
      <c r="AD269">
        <v>2.66</v>
      </c>
      <c r="AE269">
        <v>0</v>
      </c>
      <c r="AF269">
        <v>2.66</v>
      </c>
      <c r="AG269">
        <v>1628781243</v>
      </c>
      <c r="AH269">
        <v>2.66</v>
      </c>
      <c r="AI269">
        <v>1628781257</v>
      </c>
      <c r="AJ269">
        <v>2.66</v>
      </c>
      <c r="AK269">
        <v>12.9308776855468</v>
      </c>
      <c r="AL269">
        <v>2.66</v>
      </c>
      <c r="AM269">
        <v>199813.828125</v>
      </c>
      <c r="AN269">
        <v>2.66</v>
      </c>
      <c r="AO269">
        <v>199999.953125</v>
      </c>
      <c r="AR269">
        <v>2.66</v>
      </c>
      <c r="AS269">
        <v>0.166980996727943</v>
      </c>
      <c r="AT269">
        <v>2.66</v>
      </c>
      <c r="AU269">
        <v>0.205442920327186</v>
      </c>
      <c r="AV269">
        <v>2.66</v>
      </c>
      <c r="AW269">
        <v>5.0352301448583603E-2</v>
      </c>
      <c r="AX269">
        <v>2.66</v>
      </c>
      <c r="AY269">
        <v>9.7753126174211502E-3</v>
      </c>
      <c r="AZ269">
        <v>2.66</v>
      </c>
      <c r="BA269">
        <v>0</v>
      </c>
      <c r="BB269">
        <v>2.66</v>
      </c>
      <c r="BC269">
        <v>939472436</v>
      </c>
      <c r="BD269">
        <v>2.66</v>
      </c>
      <c r="BE269">
        <v>939472462</v>
      </c>
      <c r="BF269">
        <v>2.66</v>
      </c>
      <c r="BG269">
        <v>25.743980407714801</v>
      </c>
      <c r="BH269">
        <v>2.66</v>
      </c>
      <c r="BI269">
        <v>100278.8515625</v>
      </c>
      <c r="BJ269">
        <v>2.66</v>
      </c>
      <c r="BK269">
        <v>99999.9765625</v>
      </c>
      <c r="BM269">
        <v>2.66</v>
      </c>
      <c r="BN269">
        <v>7.5945340096950503E-2</v>
      </c>
      <c r="BO269">
        <v>2.66</v>
      </c>
      <c r="BP269">
        <v>0.45911693572998002</v>
      </c>
      <c r="BQ269">
        <v>2.66</v>
      </c>
      <c r="BR269">
        <v>2.7324646711349401E-2</v>
      </c>
      <c r="BS269">
        <v>2.66</v>
      </c>
      <c r="BT269">
        <v>-1.9014567136764499E-2</v>
      </c>
      <c r="BU269">
        <v>2.66</v>
      </c>
      <c r="BV269">
        <v>0</v>
      </c>
      <c r="BW269">
        <v>2.66</v>
      </c>
      <c r="BX269">
        <v>936765748</v>
      </c>
      <c r="BY269">
        <v>2.66</v>
      </c>
      <c r="BZ269">
        <v>936765780</v>
      </c>
      <c r="CA269">
        <v>2.66</v>
      </c>
      <c r="CB269">
        <v>31.4170932769775</v>
      </c>
      <c r="CC269">
        <v>2.66</v>
      </c>
      <c r="CD269">
        <v>100564.953125</v>
      </c>
      <c r="CE269">
        <v>2.66</v>
      </c>
      <c r="CF269">
        <v>99999.9765625</v>
      </c>
    </row>
    <row r="270" spans="1:84" x14ac:dyDescent="0.3">
      <c r="A270">
        <v>2.6699999999999902</v>
      </c>
      <c r="B270">
        <v>4.3727599084377199E-2</v>
      </c>
      <c r="C270">
        <v>2.6699999999999902</v>
      </c>
      <c r="D270">
        <v>0.158864021301269</v>
      </c>
      <c r="E270">
        <v>2.6699999999999902</v>
      </c>
      <c r="F270">
        <v>2.8676815330982201E-2</v>
      </c>
      <c r="G270">
        <v>2.6699999999999902</v>
      </c>
      <c r="H270">
        <v>5.7061202824115701E-3</v>
      </c>
      <c r="I270">
        <v>2.6699999999999902</v>
      </c>
      <c r="J270">
        <v>0</v>
      </c>
      <c r="K270">
        <v>2.6699999999999902</v>
      </c>
      <c r="L270">
        <v>1602926187</v>
      </c>
      <c r="M270">
        <v>2.6699999999999902</v>
      </c>
      <c r="N270">
        <v>1602926200</v>
      </c>
      <c r="O270">
        <v>2.6699999999999902</v>
      </c>
      <c r="P270">
        <v>199813.828125</v>
      </c>
      <c r="Q270">
        <v>2.6699999999999902</v>
      </c>
      <c r="R270">
        <v>199999.953125</v>
      </c>
      <c r="S270">
        <v>2.6699999999999902</v>
      </c>
      <c r="T270">
        <v>12.3079376220703</v>
      </c>
      <c r="V270">
        <v>2.6699999999999902</v>
      </c>
      <c r="W270">
        <v>0.14194537699222501</v>
      </c>
      <c r="X270">
        <v>2.6699999999999902</v>
      </c>
      <c r="Y270">
        <v>0.16347599029540999</v>
      </c>
      <c r="Z270">
        <v>2.6699999999999902</v>
      </c>
      <c r="AA270">
        <v>3.01874000579118E-2</v>
      </c>
      <c r="AB270">
        <v>2.6699999999999902</v>
      </c>
      <c r="AC270">
        <v>8.7810046970844199E-3</v>
      </c>
      <c r="AD270">
        <v>2.6699999999999902</v>
      </c>
      <c r="AE270">
        <v>0</v>
      </c>
      <c r="AF270">
        <v>2.6699999999999902</v>
      </c>
      <c r="AG270">
        <v>1628783242</v>
      </c>
      <c r="AH270">
        <v>2.6699999999999902</v>
      </c>
      <c r="AI270">
        <v>1628783257</v>
      </c>
      <c r="AJ270">
        <v>2.6699999999999902</v>
      </c>
      <c r="AK270">
        <v>14.1054229736328</v>
      </c>
      <c r="AL270">
        <v>2.6699999999999902</v>
      </c>
      <c r="AM270">
        <v>199127.1875</v>
      </c>
      <c r="AN270">
        <v>2.6699999999999902</v>
      </c>
      <c r="AO270">
        <v>199999.953125</v>
      </c>
      <c r="AR270">
        <v>2.6699999999999902</v>
      </c>
      <c r="AS270">
        <v>0.227994740009307</v>
      </c>
      <c r="AT270">
        <v>2.6699999999999902</v>
      </c>
      <c r="AU270">
        <v>0.177236333489418</v>
      </c>
      <c r="AV270">
        <v>2.6699999999999902</v>
      </c>
      <c r="AW270">
        <v>6.5186098217964103E-2</v>
      </c>
      <c r="AX270">
        <v>2.6699999999999902</v>
      </c>
      <c r="AY270">
        <v>-8.3963628858327796E-3</v>
      </c>
      <c r="AZ270">
        <v>2.6699999999999902</v>
      </c>
      <c r="BA270">
        <v>0</v>
      </c>
      <c r="BB270">
        <v>2.6699999999999902</v>
      </c>
      <c r="BC270">
        <v>939473431</v>
      </c>
      <c r="BD270">
        <v>2.6699999999999902</v>
      </c>
      <c r="BE270">
        <v>939473462</v>
      </c>
      <c r="BF270">
        <v>2.6699999999999902</v>
      </c>
      <c r="BG270">
        <v>30.908889770507798</v>
      </c>
      <c r="BH270">
        <v>2.6699999999999902</v>
      </c>
      <c r="BI270">
        <v>98848.3359375</v>
      </c>
      <c r="BJ270">
        <v>2.6699999999999902</v>
      </c>
      <c r="BK270">
        <v>99999.9765625</v>
      </c>
      <c r="BM270">
        <v>2.6699999999999902</v>
      </c>
      <c r="BN270">
        <v>5.3728695958852699E-2</v>
      </c>
      <c r="BO270">
        <v>2.6699999999999902</v>
      </c>
      <c r="BP270">
        <v>0.135731697082519</v>
      </c>
      <c r="BQ270">
        <v>2.6699999999999902</v>
      </c>
      <c r="BR270">
        <v>2.80945114791393E-2</v>
      </c>
      <c r="BS270">
        <v>2.6699999999999902</v>
      </c>
      <c r="BT270">
        <v>-4.6006985940039097E-3</v>
      </c>
      <c r="BU270">
        <v>2.6699999999999902</v>
      </c>
      <c r="BV270">
        <v>0</v>
      </c>
      <c r="BW270">
        <v>2.6699999999999902</v>
      </c>
      <c r="BX270">
        <v>936766751</v>
      </c>
      <c r="BY270">
        <v>2.6699999999999902</v>
      </c>
      <c r="BZ270">
        <v>936766780</v>
      </c>
      <c r="CA270">
        <v>2.6699999999999902</v>
      </c>
      <c r="CB270">
        <v>28.571138381958001</v>
      </c>
      <c r="CC270">
        <v>2.6699999999999902</v>
      </c>
      <c r="CD270">
        <v>101137.15625</v>
      </c>
      <c r="CE270">
        <v>2.6699999999999902</v>
      </c>
      <c r="CF270">
        <v>99999.9765625</v>
      </c>
    </row>
    <row r="271" spans="1:84" x14ac:dyDescent="0.3">
      <c r="A271">
        <v>2.68</v>
      </c>
      <c r="B271">
        <v>7.2791948914527796E-2</v>
      </c>
      <c r="C271">
        <v>2.68</v>
      </c>
      <c r="D271">
        <v>0.15545082092285101</v>
      </c>
      <c r="E271">
        <v>2.68</v>
      </c>
      <c r="F271">
        <v>1.0871658101677799E-2</v>
      </c>
      <c r="G271">
        <v>2.68</v>
      </c>
      <c r="H271">
        <v>1.5564442146569399E-3</v>
      </c>
      <c r="I271">
        <v>2.68</v>
      </c>
      <c r="J271">
        <v>0</v>
      </c>
      <c r="K271">
        <v>2.68</v>
      </c>
      <c r="L271">
        <v>1602928188</v>
      </c>
      <c r="M271">
        <v>2.68</v>
      </c>
      <c r="N271">
        <v>1602928200</v>
      </c>
      <c r="O271">
        <v>2.68</v>
      </c>
      <c r="P271">
        <v>200157.15625</v>
      </c>
      <c r="Q271">
        <v>2.68</v>
      </c>
      <c r="R271">
        <v>199999.953125</v>
      </c>
      <c r="S271">
        <v>2.68</v>
      </c>
      <c r="T271">
        <v>11.0105590820312</v>
      </c>
      <c r="V271">
        <v>2.68</v>
      </c>
      <c r="W271">
        <v>6.0843225568532902E-2</v>
      </c>
      <c r="X271">
        <v>2.68</v>
      </c>
      <c r="Y271">
        <v>0.22872734069824199</v>
      </c>
      <c r="Z271">
        <v>2.68</v>
      </c>
      <c r="AA271">
        <v>2.3530365899205201E-2</v>
      </c>
      <c r="AB271">
        <v>2.68</v>
      </c>
      <c r="AC271">
        <v>3.93335614353418E-3</v>
      </c>
      <c r="AD271">
        <v>2.68</v>
      </c>
      <c r="AE271">
        <v>0</v>
      </c>
      <c r="AF271">
        <v>2.68</v>
      </c>
      <c r="AG271">
        <v>1628785246</v>
      </c>
      <c r="AH271">
        <v>2.68</v>
      </c>
      <c r="AI271">
        <v>1628785257</v>
      </c>
      <c r="AJ271">
        <v>2.68</v>
      </c>
      <c r="AK271">
        <v>9.92413330078125</v>
      </c>
      <c r="AL271">
        <v>2.68</v>
      </c>
      <c r="AM271">
        <v>200157.15625</v>
      </c>
      <c r="AN271">
        <v>2.68</v>
      </c>
      <c r="AO271">
        <v>199999.953125</v>
      </c>
      <c r="AR271">
        <v>2.68</v>
      </c>
      <c r="AS271">
        <v>0.17691698670387199</v>
      </c>
      <c r="AT271">
        <v>2.68</v>
      </c>
      <c r="AU271">
        <v>0.19514562189578999</v>
      </c>
      <c r="AV271">
        <v>2.68</v>
      </c>
      <c r="AW271">
        <v>5.0408929586410502E-2</v>
      </c>
      <c r="AX271">
        <v>2.68</v>
      </c>
      <c r="AY271">
        <v>7.1917856112122501E-3</v>
      </c>
      <c r="AZ271">
        <v>2.68</v>
      </c>
      <c r="BA271">
        <v>0</v>
      </c>
      <c r="BB271">
        <v>2.68</v>
      </c>
      <c r="BC271">
        <v>939474434</v>
      </c>
      <c r="BD271">
        <v>2.68</v>
      </c>
      <c r="BE271">
        <v>939474462</v>
      </c>
      <c r="BF271">
        <v>2.68</v>
      </c>
      <c r="BG271">
        <v>27.204627990722599</v>
      </c>
      <c r="BH271">
        <v>2.68</v>
      </c>
      <c r="BI271">
        <v>100421.8984375</v>
      </c>
      <c r="BJ271">
        <v>2.68</v>
      </c>
      <c r="BK271">
        <v>99999.9765625</v>
      </c>
      <c r="BM271">
        <v>2.68</v>
      </c>
      <c r="BN271">
        <v>0.200890243053436</v>
      </c>
      <c r="BO271">
        <v>2.68</v>
      </c>
      <c r="BP271">
        <v>0.40953636169433499</v>
      </c>
      <c r="BQ271">
        <v>2.68</v>
      </c>
      <c r="BR271">
        <v>4.0857046842574997E-2</v>
      </c>
      <c r="BS271">
        <v>2.68</v>
      </c>
      <c r="BT271">
        <v>-5.6085461983457197E-4</v>
      </c>
      <c r="BU271">
        <v>2.68</v>
      </c>
      <c r="BV271">
        <v>0</v>
      </c>
      <c r="BW271">
        <v>2.68</v>
      </c>
      <c r="BX271">
        <v>936767749</v>
      </c>
      <c r="BY271">
        <v>2.68</v>
      </c>
      <c r="BZ271">
        <v>936767780</v>
      </c>
      <c r="CA271">
        <v>2.68</v>
      </c>
      <c r="CB271">
        <v>29.902276992797798</v>
      </c>
      <c r="CC271">
        <v>2.68</v>
      </c>
      <c r="CD271">
        <v>99563.59375</v>
      </c>
      <c r="CE271">
        <v>2.68</v>
      </c>
      <c r="CF271">
        <v>99999.9765625</v>
      </c>
    </row>
    <row r="272" spans="1:84" x14ac:dyDescent="0.3">
      <c r="A272">
        <v>2.6899999999999902</v>
      </c>
      <c r="B272">
        <v>-6.0244943015277299E-3</v>
      </c>
      <c r="C272">
        <v>2.6899999999999902</v>
      </c>
      <c r="D272">
        <v>-7.0740699768066406E-2</v>
      </c>
      <c r="E272">
        <v>2.6899999999999902</v>
      </c>
      <c r="F272">
        <v>-4.4079176150262304E-3</v>
      </c>
      <c r="G272">
        <v>2.6899999999999902</v>
      </c>
      <c r="H272">
        <v>-6.6157284891232805E-4</v>
      </c>
      <c r="I272">
        <v>2.6899999999999902</v>
      </c>
      <c r="J272">
        <v>0</v>
      </c>
      <c r="K272">
        <v>2.6899999999999902</v>
      </c>
      <c r="L272">
        <v>1602930187</v>
      </c>
      <c r="M272">
        <v>2.6899999999999902</v>
      </c>
      <c r="N272">
        <v>1602930200</v>
      </c>
      <c r="O272">
        <v>2.6899999999999902</v>
      </c>
      <c r="P272">
        <v>201187.125</v>
      </c>
      <c r="Q272">
        <v>2.6899999999999902</v>
      </c>
      <c r="R272">
        <v>199999.953125</v>
      </c>
      <c r="S272">
        <v>2.6899999999999902</v>
      </c>
      <c r="T272">
        <v>11.7731170654296</v>
      </c>
      <c r="V272">
        <v>2.6899999999999902</v>
      </c>
      <c r="W272">
        <v>-6.2674358487129198E-2</v>
      </c>
      <c r="X272">
        <v>2.6899999999999902</v>
      </c>
      <c r="Y272">
        <v>0.155695915222167</v>
      </c>
      <c r="Z272">
        <v>2.6899999999999902</v>
      </c>
      <c r="AA272">
        <v>-9.1588711366057292E-3</v>
      </c>
      <c r="AB272">
        <v>2.6899999999999902</v>
      </c>
      <c r="AC272">
        <v>6.2780715525150204E-3</v>
      </c>
      <c r="AD272">
        <v>2.6899999999999902</v>
      </c>
      <c r="AE272">
        <v>0</v>
      </c>
      <c r="AF272">
        <v>2.6899999999999902</v>
      </c>
      <c r="AG272">
        <v>1628787245</v>
      </c>
      <c r="AH272">
        <v>2.6899999999999902</v>
      </c>
      <c r="AI272">
        <v>1628787257</v>
      </c>
      <c r="AJ272">
        <v>2.6899999999999902</v>
      </c>
      <c r="AK272">
        <v>10.6866912841796</v>
      </c>
      <c r="AL272">
        <v>2.6899999999999902</v>
      </c>
      <c r="AM272">
        <v>202217.09375</v>
      </c>
      <c r="AN272">
        <v>2.6899999999999902</v>
      </c>
      <c r="AO272">
        <v>199999.953125</v>
      </c>
      <c r="AR272">
        <v>2.6899999999999902</v>
      </c>
      <c r="AS272">
        <v>0.26229321956634499</v>
      </c>
      <c r="AT272">
        <v>2.6899999999999902</v>
      </c>
      <c r="AU272">
        <v>0.228435769677162</v>
      </c>
      <c r="AV272">
        <v>2.6899999999999902</v>
      </c>
      <c r="AW272">
        <v>7.2264574468135806E-2</v>
      </c>
      <c r="AX272">
        <v>2.6899999999999902</v>
      </c>
      <c r="AY272">
        <v>5.8213239535689302E-3</v>
      </c>
      <c r="AZ272">
        <v>2.6899999999999902</v>
      </c>
      <c r="BA272">
        <v>0</v>
      </c>
      <c r="BB272">
        <v>2.6899999999999902</v>
      </c>
      <c r="BC272">
        <v>939475427</v>
      </c>
      <c r="BD272">
        <v>2.6899999999999902</v>
      </c>
      <c r="BE272">
        <v>939475462</v>
      </c>
      <c r="BF272">
        <v>2.6899999999999902</v>
      </c>
      <c r="BG272">
        <v>34.715576171875</v>
      </c>
      <c r="BH272">
        <v>2.6899999999999902</v>
      </c>
      <c r="BI272">
        <v>98562.234375</v>
      </c>
      <c r="BJ272">
        <v>2.6899999999999902</v>
      </c>
      <c r="BK272">
        <v>99999.9765625</v>
      </c>
      <c r="BM272">
        <v>2.6899999999999902</v>
      </c>
      <c r="BN272">
        <v>0.245519399642944</v>
      </c>
      <c r="BO272">
        <v>2.6899999999999902</v>
      </c>
      <c r="BP272">
        <v>0.15290737152099601</v>
      </c>
      <c r="BQ272">
        <v>2.6899999999999902</v>
      </c>
      <c r="BR272">
        <v>5.4755117744207299E-2</v>
      </c>
      <c r="BS272">
        <v>2.6899999999999902</v>
      </c>
      <c r="BT272">
        <v>1.12532638013362E-2</v>
      </c>
      <c r="BU272">
        <v>2.6899999999999902</v>
      </c>
      <c r="BV272">
        <v>0</v>
      </c>
      <c r="BW272">
        <v>2.6899999999999902</v>
      </c>
      <c r="BX272">
        <v>936768747</v>
      </c>
      <c r="BY272">
        <v>2.6899999999999902</v>
      </c>
      <c r="BZ272">
        <v>936768780</v>
      </c>
      <c r="CA272">
        <v>2.6899999999999902</v>
      </c>
      <c r="CB272">
        <v>31.691179275512599</v>
      </c>
      <c r="CC272">
        <v>2.6899999999999902</v>
      </c>
      <c r="CD272">
        <v>98419.1875</v>
      </c>
      <c r="CE272">
        <v>2.6899999999999902</v>
      </c>
      <c r="CF272">
        <v>99999.9765625</v>
      </c>
    </row>
    <row r="273" spans="1:84" x14ac:dyDescent="0.3">
      <c r="A273">
        <v>2.7</v>
      </c>
      <c r="B273">
        <v>-0.10739330947399101</v>
      </c>
      <c r="C273">
        <v>2.7</v>
      </c>
      <c r="D273">
        <v>8.3966255187988198E-2</v>
      </c>
      <c r="E273">
        <v>2.7</v>
      </c>
      <c r="F273">
        <v>-3.08799440972507E-3</v>
      </c>
      <c r="G273">
        <v>2.7</v>
      </c>
      <c r="H273">
        <v>4.98349219560623E-3</v>
      </c>
      <c r="I273">
        <v>2.7</v>
      </c>
      <c r="J273">
        <v>0</v>
      </c>
      <c r="K273">
        <v>2.7</v>
      </c>
      <c r="L273">
        <v>1602932187</v>
      </c>
      <c r="M273">
        <v>2.7</v>
      </c>
      <c r="N273">
        <v>1602932200</v>
      </c>
      <c r="O273">
        <v>2.7</v>
      </c>
      <c r="P273">
        <v>202560.421875</v>
      </c>
      <c r="Q273">
        <v>2.7</v>
      </c>
      <c r="R273">
        <v>199999.953125</v>
      </c>
      <c r="S273">
        <v>2.7</v>
      </c>
      <c r="T273">
        <v>12.2610168457031</v>
      </c>
      <c r="V273">
        <v>2.7</v>
      </c>
      <c r="W273">
        <v>-6.9521656259894302E-3</v>
      </c>
      <c r="X273">
        <v>2.7</v>
      </c>
      <c r="Y273">
        <v>-3.7117004394531201E-2</v>
      </c>
      <c r="Z273">
        <v>2.7</v>
      </c>
      <c r="AA273">
        <v>-2.0831681322306299E-3</v>
      </c>
      <c r="AB273">
        <v>2.7</v>
      </c>
      <c r="AC273">
        <v>5.9094387106597398E-3</v>
      </c>
      <c r="AD273">
        <v>2.7</v>
      </c>
      <c r="AE273">
        <v>0</v>
      </c>
      <c r="AF273">
        <v>2.7</v>
      </c>
      <c r="AG273">
        <v>1628789246</v>
      </c>
      <c r="AH273">
        <v>2.7</v>
      </c>
      <c r="AI273">
        <v>1628789257</v>
      </c>
      <c r="AJ273">
        <v>2.7</v>
      </c>
      <c r="AK273">
        <v>10.2132873535156</v>
      </c>
      <c r="AL273">
        <v>2.7</v>
      </c>
      <c r="AM273">
        <v>200843.796875</v>
      </c>
      <c r="AN273">
        <v>2.7</v>
      </c>
      <c r="AO273">
        <v>199999.953125</v>
      </c>
      <c r="AR273">
        <v>2.7</v>
      </c>
      <c r="AS273">
        <v>0.23240774869918801</v>
      </c>
      <c r="AT273">
        <v>2.7</v>
      </c>
      <c r="AU273">
        <v>0.21454192698001801</v>
      </c>
      <c r="AV273">
        <v>2.7</v>
      </c>
      <c r="AW273">
        <v>6.7840963602065998E-2</v>
      </c>
      <c r="AX273">
        <v>2.7</v>
      </c>
      <c r="AY273">
        <v>-3.6603112239390599E-3</v>
      </c>
      <c r="AZ273">
        <v>2.7</v>
      </c>
      <c r="BA273">
        <v>0</v>
      </c>
      <c r="BB273">
        <v>2.7</v>
      </c>
      <c r="BC273">
        <v>939476425</v>
      </c>
      <c r="BD273">
        <v>2.7</v>
      </c>
      <c r="BE273">
        <v>939476462</v>
      </c>
      <c r="BF273">
        <v>2.7</v>
      </c>
      <c r="BG273">
        <v>36.332817077636697</v>
      </c>
      <c r="BH273">
        <v>2.7</v>
      </c>
      <c r="BI273">
        <v>100278.8515625</v>
      </c>
      <c r="BJ273">
        <v>2.7</v>
      </c>
      <c r="BK273">
        <v>99999.9765625</v>
      </c>
      <c r="BM273">
        <v>2.7</v>
      </c>
      <c r="BN273">
        <v>0.15117879211902599</v>
      </c>
      <c r="BO273">
        <v>2.7</v>
      </c>
      <c r="BP273">
        <v>0.12535190582275299</v>
      </c>
      <c r="BQ273">
        <v>2.7</v>
      </c>
      <c r="BR273">
        <v>5.4004266858100801E-2</v>
      </c>
      <c r="BS273">
        <v>2.7</v>
      </c>
      <c r="BT273">
        <v>1.39167159795761E-3</v>
      </c>
      <c r="BU273">
        <v>2.7</v>
      </c>
      <c r="BV273">
        <v>0</v>
      </c>
      <c r="BW273">
        <v>2.7</v>
      </c>
      <c r="BX273">
        <v>936769746</v>
      </c>
      <c r="BY273">
        <v>2.7</v>
      </c>
      <c r="BZ273">
        <v>936769780</v>
      </c>
      <c r="CA273">
        <v>2.7</v>
      </c>
      <c r="CB273">
        <v>32.850654602050703</v>
      </c>
      <c r="CC273">
        <v>2.7</v>
      </c>
      <c r="CD273">
        <v>100564.953125</v>
      </c>
      <c r="CE273">
        <v>2.7</v>
      </c>
      <c r="CF273">
        <v>99999.9765625</v>
      </c>
    </row>
    <row r="274" spans="1:84" x14ac:dyDescent="0.3">
      <c r="A274">
        <v>2.71</v>
      </c>
      <c r="B274">
        <v>8.5216611623763996E-2</v>
      </c>
      <c r="C274">
        <v>2.71</v>
      </c>
      <c r="D274">
        <v>8.5702896118163993E-2</v>
      </c>
      <c r="E274">
        <v>2.71</v>
      </c>
      <c r="F274">
        <v>3.0929179862141599E-2</v>
      </c>
      <c r="G274">
        <v>2.71</v>
      </c>
      <c r="H274">
        <v>-3.9664912037551403E-3</v>
      </c>
      <c r="I274">
        <v>2.71</v>
      </c>
      <c r="J274">
        <v>0</v>
      </c>
      <c r="K274">
        <v>2.71</v>
      </c>
      <c r="L274">
        <v>1602934185</v>
      </c>
      <c r="M274">
        <v>2.71</v>
      </c>
      <c r="N274">
        <v>1602934200</v>
      </c>
      <c r="O274">
        <v>2.71</v>
      </c>
      <c r="P274">
        <v>199127.1875</v>
      </c>
      <c r="Q274">
        <v>2.71</v>
      </c>
      <c r="R274">
        <v>199999.953125</v>
      </c>
      <c r="S274">
        <v>2.71</v>
      </c>
      <c r="T274">
        <v>13.5728912353515</v>
      </c>
      <c r="V274">
        <v>2.71</v>
      </c>
      <c r="W274">
        <v>5.6439214386045898E-3</v>
      </c>
      <c r="X274">
        <v>2.71</v>
      </c>
      <c r="Y274">
        <v>8.7071418762207003E-2</v>
      </c>
      <c r="Z274">
        <v>2.71</v>
      </c>
      <c r="AA274">
        <v>1.8934298306703502E-2</v>
      </c>
      <c r="AB274">
        <v>2.71</v>
      </c>
      <c r="AC274">
        <v>-1.07683788519352E-3</v>
      </c>
      <c r="AD274">
        <v>2.71</v>
      </c>
      <c r="AE274">
        <v>0</v>
      </c>
      <c r="AF274">
        <v>2.71</v>
      </c>
      <c r="AG274">
        <v>1628791242</v>
      </c>
      <c r="AH274">
        <v>2.71</v>
      </c>
      <c r="AI274">
        <v>1628791257</v>
      </c>
      <c r="AJ274">
        <v>2.71</v>
      </c>
      <c r="AK274">
        <v>13.722427368164</v>
      </c>
      <c r="AL274">
        <v>2.71</v>
      </c>
      <c r="AM274">
        <v>200843.796875</v>
      </c>
      <c r="AN274">
        <v>2.71</v>
      </c>
      <c r="AO274">
        <v>199999.953125</v>
      </c>
      <c r="AR274">
        <v>2.71</v>
      </c>
      <c r="AS274">
        <v>0.18231295049190499</v>
      </c>
      <c r="AT274">
        <v>2.71</v>
      </c>
      <c r="AU274">
        <v>0.19124867022037501</v>
      </c>
      <c r="AV274">
        <v>2.71</v>
      </c>
      <c r="AW274">
        <v>5.2175849676132202E-2</v>
      </c>
      <c r="AX274">
        <v>2.71</v>
      </c>
      <c r="AY274">
        <v>7.2684837505221297E-3</v>
      </c>
      <c r="AZ274">
        <v>2.71</v>
      </c>
      <c r="BA274">
        <v>0</v>
      </c>
      <c r="BB274">
        <v>2.71</v>
      </c>
      <c r="BC274">
        <v>939477433</v>
      </c>
      <c r="BD274">
        <v>2.71</v>
      </c>
      <c r="BE274">
        <v>939477462</v>
      </c>
      <c r="BF274">
        <v>2.71</v>
      </c>
      <c r="BG274">
        <v>28.680343627929599</v>
      </c>
      <c r="BH274">
        <v>2.71</v>
      </c>
      <c r="BI274">
        <v>100278.8515625</v>
      </c>
      <c r="BJ274">
        <v>2.71</v>
      </c>
      <c r="BK274">
        <v>99999.9765625</v>
      </c>
      <c r="BM274">
        <v>2.71</v>
      </c>
      <c r="BN274">
        <v>9.8326168954372406E-2</v>
      </c>
      <c r="BO274">
        <v>2.71</v>
      </c>
      <c r="BP274">
        <v>0.18057441711425701</v>
      </c>
      <c r="BQ274">
        <v>2.71</v>
      </c>
      <c r="BR274">
        <v>2.8544684872031201E-2</v>
      </c>
      <c r="BS274">
        <v>2.71</v>
      </c>
      <c r="BT274">
        <v>1.36394370347261E-2</v>
      </c>
      <c r="BU274">
        <v>2.71</v>
      </c>
      <c r="BV274">
        <v>0</v>
      </c>
      <c r="BW274">
        <v>2.71</v>
      </c>
      <c r="BX274">
        <v>936770749</v>
      </c>
      <c r="BY274">
        <v>2.71</v>
      </c>
      <c r="BZ274">
        <v>936770780</v>
      </c>
      <c r="CA274">
        <v>2.71</v>
      </c>
      <c r="CB274">
        <v>29.890260696411101</v>
      </c>
      <c r="CC274">
        <v>2.71</v>
      </c>
      <c r="CD274">
        <v>99563.59375</v>
      </c>
      <c r="CE274">
        <v>2.71</v>
      </c>
      <c r="CF274">
        <v>99999.9765625</v>
      </c>
    </row>
    <row r="275" spans="1:84" x14ac:dyDescent="0.3">
      <c r="A275">
        <v>2.72</v>
      </c>
      <c r="B275">
        <v>1.07409600168466E-2</v>
      </c>
      <c r="C275">
        <v>2.72</v>
      </c>
      <c r="D275">
        <v>0.118147850036621</v>
      </c>
      <c r="E275">
        <v>2.72</v>
      </c>
      <c r="F275">
        <v>1.55298197641968E-2</v>
      </c>
      <c r="G275">
        <v>2.72</v>
      </c>
      <c r="H275">
        <v>2.2380859591066798E-3</v>
      </c>
      <c r="I275">
        <v>2.72</v>
      </c>
      <c r="J275">
        <v>0</v>
      </c>
      <c r="K275">
        <v>2.72</v>
      </c>
      <c r="L275">
        <v>1602936188</v>
      </c>
      <c r="M275">
        <v>2.72</v>
      </c>
      <c r="N275">
        <v>1602936200</v>
      </c>
      <c r="O275">
        <v>2.72</v>
      </c>
      <c r="P275">
        <v>200157.15625</v>
      </c>
      <c r="Q275">
        <v>2.72</v>
      </c>
      <c r="R275">
        <v>199999.953125</v>
      </c>
      <c r="S275">
        <v>2.72</v>
      </c>
      <c r="T275">
        <v>11.314208984375</v>
      </c>
      <c r="V275">
        <v>2.72</v>
      </c>
      <c r="W275">
        <v>0.100760325789451</v>
      </c>
      <c r="X275">
        <v>2.72</v>
      </c>
      <c r="Y275">
        <v>-7.5223922729492104E-2</v>
      </c>
      <c r="Z275">
        <v>2.72</v>
      </c>
      <c r="AA275">
        <v>1.20240710675716E-2</v>
      </c>
      <c r="AB275">
        <v>2.72</v>
      </c>
      <c r="AC275">
        <v>3.4535555168986299E-3</v>
      </c>
      <c r="AD275">
        <v>2.72</v>
      </c>
      <c r="AE275">
        <v>0</v>
      </c>
      <c r="AF275">
        <v>2.72</v>
      </c>
      <c r="AG275">
        <v>1628793245</v>
      </c>
      <c r="AH275">
        <v>2.72</v>
      </c>
      <c r="AI275">
        <v>1628793257</v>
      </c>
      <c r="AJ275">
        <v>2.72</v>
      </c>
      <c r="AK275">
        <v>11.1890869140625</v>
      </c>
      <c r="AL275">
        <v>2.72</v>
      </c>
      <c r="AM275">
        <v>196037.28125</v>
      </c>
      <c r="AN275">
        <v>2.72</v>
      </c>
      <c r="AO275">
        <v>199999.953125</v>
      </c>
      <c r="AR275">
        <v>2.72</v>
      </c>
      <c r="AS275">
        <v>0.16379386186599701</v>
      </c>
      <c r="AT275">
        <v>2.72</v>
      </c>
      <c r="AU275">
        <v>0.14680674672126701</v>
      </c>
      <c r="AV275">
        <v>2.72</v>
      </c>
      <c r="AW275">
        <v>5.0519563257694203E-2</v>
      </c>
      <c r="AX275">
        <v>2.72</v>
      </c>
      <c r="AY275">
        <v>-3.7086167139932502E-4</v>
      </c>
      <c r="AZ275">
        <v>2.72</v>
      </c>
      <c r="BA275">
        <v>0</v>
      </c>
      <c r="BB275">
        <v>2.72</v>
      </c>
      <c r="BC275">
        <v>939478434</v>
      </c>
      <c r="BD275">
        <v>2.72</v>
      </c>
      <c r="BE275">
        <v>939478462</v>
      </c>
      <c r="BF275">
        <v>2.72</v>
      </c>
      <c r="BG275">
        <v>27.894325256347599</v>
      </c>
      <c r="BH275">
        <v>2.72</v>
      </c>
      <c r="BI275">
        <v>100851.0546875</v>
      </c>
      <c r="BJ275">
        <v>2.72</v>
      </c>
      <c r="BK275">
        <v>99999.9765625</v>
      </c>
      <c r="BM275">
        <v>2.72</v>
      </c>
      <c r="BN275">
        <v>0.10601335018873199</v>
      </c>
      <c r="BO275">
        <v>2.72</v>
      </c>
      <c r="BP275">
        <v>0.192690849304199</v>
      </c>
      <c r="BQ275">
        <v>2.72</v>
      </c>
      <c r="BR275">
        <v>3.5486716777086202E-2</v>
      </c>
      <c r="BS275">
        <v>2.72</v>
      </c>
      <c r="BT275">
        <v>4.6208538115024497E-3</v>
      </c>
      <c r="BU275">
        <v>2.72</v>
      </c>
      <c r="BV275">
        <v>0</v>
      </c>
      <c r="BW275">
        <v>2.72</v>
      </c>
      <c r="BX275">
        <v>936771748</v>
      </c>
      <c r="BY275">
        <v>2.72</v>
      </c>
      <c r="BZ275">
        <v>936771780</v>
      </c>
      <c r="CA275">
        <v>2.72</v>
      </c>
      <c r="CB275">
        <v>31.679162979125898</v>
      </c>
      <c r="CC275">
        <v>2.72</v>
      </c>
      <c r="CD275">
        <v>99706.6484375</v>
      </c>
      <c r="CE275">
        <v>2.72</v>
      </c>
      <c r="CF275">
        <v>99999.9765625</v>
      </c>
    </row>
    <row r="276" spans="1:84" x14ac:dyDescent="0.3">
      <c r="A276">
        <v>2.73</v>
      </c>
      <c r="B276">
        <v>5.34020774066448E-2</v>
      </c>
      <c r="C276">
        <v>2.73</v>
      </c>
      <c r="D276">
        <v>-2.78472900390625E-4</v>
      </c>
      <c r="E276">
        <v>2.73</v>
      </c>
      <c r="F276">
        <v>-1.0186831932514899E-3</v>
      </c>
      <c r="G276">
        <v>2.73</v>
      </c>
      <c r="H276">
        <v>-6.15218747407197E-3</v>
      </c>
      <c r="I276">
        <v>2.73</v>
      </c>
      <c r="J276">
        <v>0</v>
      </c>
      <c r="K276">
        <v>2.73</v>
      </c>
      <c r="L276">
        <v>1602938189</v>
      </c>
      <c r="M276">
        <v>2.73</v>
      </c>
      <c r="N276">
        <v>1602938200</v>
      </c>
      <c r="O276">
        <v>2.73</v>
      </c>
      <c r="P276">
        <v>199470.515625</v>
      </c>
      <c r="Q276">
        <v>2.73</v>
      </c>
      <c r="R276">
        <v>199999.953125</v>
      </c>
      <c r="S276">
        <v>2.73</v>
      </c>
      <c r="T276">
        <v>10.0168304443359</v>
      </c>
      <c r="V276">
        <v>2.73</v>
      </c>
      <c r="W276">
        <v>9.6639975905418299E-2</v>
      </c>
      <c r="X276">
        <v>2.73</v>
      </c>
      <c r="Y276">
        <v>0.12983608245849601</v>
      </c>
      <c r="Z276">
        <v>2.73</v>
      </c>
      <c r="AA276">
        <v>1.39987394213676E-2</v>
      </c>
      <c r="AB276">
        <v>2.73</v>
      </c>
      <c r="AC276">
        <v>-3.4458795562386502E-4</v>
      </c>
      <c r="AD276">
        <v>2.73</v>
      </c>
      <c r="AE276">
        <v>0</v>
      </c>
      <c r="AF276">
        <v>2.73</v>
      </c>
      <c r="AG276">
        <v>1628795240</v>
      </c>
      <c r="AH276">
        <v>2.73</v>
      </c>
      <c r="AI276">
        <v>1628795257</v>
      </c>
      <c r="AJ276">
        <v>2.73</v>
      </c>
      <c r="AK276">
        <v>15.6595306396484</v>
      </c>
      <c r="AL276">
        <v>2.73</v>
      </c>
      <c r="AM276">
        <v>199470.515625</v>
      </c>
      <c r="AN276">
        <v>2.73</v>
      </c>
      <c r="AO276">
        <v>199999.953125</v>
      </c>
      <c r="AR276">
        <v>2.73</v>
      </c>
      <c r="AS276">
        <v>0.146049380302429</v>
      </c>
      <c r="AT276">
        <v>2.73</v>
      </c>
      <c r="AU276">
        <v>0.192860692739486</v>
      </c>
      <c r="AV276">
        <v>2.73</v>
      </c>
      <c r="AW276">
        <v>4.2901221662759698E-2</v>
      </c>
      <c r="AX276">
        <v>2.73</v>
      </c>
      <c r="AY276">
        <v>1.8649736884981301E-3</v>
      </c>
      <c r="AZ276">
        <v>2.73</v>
      </c>
      <c r="BA276">
        <v>0</v>
      </c>
      <c r="BB276">
        <v>2.73</v>
      </c>
      <c r="BC276">
        <v>939479438</v>
      </c>
      <c r="BD276">
        <v>2.73</v>
      </c>
      <c r="BE276">
        <v>939479462</v>
      </c>
      <c r="BF276">
        <v>2.73</v>
      </c>
      <c r="BG276">
        <v>23.6750793457031</v>
      </c>
      <c r="BH276">
        <v>2.73</v>
      </c>
      <c r="BI276">
        <v>100994.109375</v>
      </c>
      <c r="BJ276">
        <v>2.73</v>
      </c>
      <c r="BK276">
        <v>99999.9765625</v>
      </c>
      <c r="BM276">
        <v>2.73</v>
      </c>
      <c r="BN276">
        <v>0.115965083241462</v>
      </c>
      <c r="BO276">
        <v>2.73</v>
      </c>
      <c r="BP276">
        <v>0.32878589630126898</v>
      </c>
      <c r="BQ276">
        <v>2.73</v>
      </c>
      <c r="BR276">
        <v>3.0443293973803499E-2</v>
      </c>
      <c r="BS276">
        <v>2.73</v>
      </c>
      <c r="BT276">
        <v>6.3246238278224999E-4</v>
      </c>
      <c r="BU276">
        <v>2.73</v>
      </c>
      <c r="BV276">
        <v>0</v>
      </c>
      <c r="BW276">
        <v>2.73</v>
      </c>
      <c r="BX276">
        <v>936772744</v>
      </c>
      <c r="BY276">
        <v>2.73</v>
      </c>
      <c r="BZ276">
        <v>936772780</v>
      </c>
      <c r="CA276">
        <v>2.73</v>
      </c>
      <c r="CB276">
        <v>34.841354370117102</v>
      </c>
      <c r="CC276">
        <v>2.73</v>
      </c>
      <c r="CD276">
        <v>100135.796875</v>
      </c>
      <c r="CE276">
        <v>2.73</v>
      </c>
      <c r="CF276">
        <v>99999.9765625</v>
      </c>
    </row>
    <row r="277" spans="1:84" x14ac:dyDescent="0.3">
      <c r="A277">
        <v>2.74</v>
      </c>
      <c r="B277">
        <v>-0.133498385548591</v>
      </c>
      <c r="C277">
        <v>2.74</v>
      </c>
      <c r="D277">
        <v>4.3229103088378899E-2</v>
      </c>
      <c r="E277">
        <v>2.74</v>
      </c>
      <c r="F277">
        <v>-1.6385575756430602E-2</v>
      </c>
      <c r="G277">
        <v>2.74</v>
      </c>
      <c r="H277">
        <v>8.4731919923797196E-4</v>
      </c>
      <c r="I277">
        <v>2.74</v>
      </c>
      <c r="J277">
        <v>0</v>
      </c>
      <c r="K277">
        <v>2.74</v>
      </c>
      <c r="L277">
        <v>1602940187</v>
      </c>
      <c r="M277">
        <v>2.74</v>
      </c>
      <c r="N277">
        <v>1602940200</v>
      </c>
      <c r="O277">
        <v>2.74</v>
      </c>
      <c r="P277">
        <v>202560.421875</v>
      </c>
      <c r="Q277">
        <v>2.74</v>
      </c>
      <c r="R277">
        <v>199999.953125</v>
      </c>
      <c r="S277">
        <v>2.74</v>
      </c>
      <c r="T277">
        <v>11.3287048339843</v>
      </c>
      <c r="V277">
        <v>2.74</v>
      </c>
      <c r="W277">
        <v>-2.9770843684673298E-4</v>
      </c>
      <c r="X277">
        <v>2.74</v>
      </c>
      <c r="Y277">
        <v>-0.112566947937011</v>
      </c>
      <c r="Z277">
        <v>2.74</v>
      </c>
      <c r="AA277">
        <v>-1.9811721518635701E-2</v>
      </c>
      <c r="AB277">
        <v>2.74</v>
      </c>
      <c r="AC277">
        <v>-7.1959551423788001E-3</v>
      </c>
      <c r="AD277">
        <v>2.74</v>
      </c>
      <c r="AE277">
        <v>0</v>
      </c>
      <c r="AF277">
        <v>2.74</v>
      </c>
      <c r="AG277">
        <v>1628797245</v>
      </c>
      <c r="AH277">
        <v>2.74</v>
      </c>
      <c r="AI277">
        <v>1628797257</v>
      </c>
      <c r="AJ277">
        <v>2.74</v>
      </c>
      <c r="AK277">
        <v>10.5169372558593</v>
      </c>
      <c r="AL277">
        <v>2.74</v>
      </c>
      <c r="AM277">
        <v>200843.796875</v>
      </c>
      <c r="AN277">
        <v>2.74</v>
      </c>
      <c r="AO277">
        <v>199999.953125</v>
      </c>
      <c r="AR277">
        <v>2.74</v>
      </c>
      <c r="AS277">
        <v>0.17197743058204601</v>
      </c>
      <c r="AT277">
        <v>2.74</v>
      </c>
      <c r="AU277">
        <v>0.104439124464988</v>
      </c>
      <c r="AV277">
        <v>2.74</v>
      </c>
      <c r="AW277">
        <v>3.7150017917156199E-2</v>
      </c>
      <c r="AX277">
        <v>2.74</v>
      </c>
      <c r="AY277">
        <v>5.3570023737847796E-3</v>
      </c>
      <c r="AZ277">
        <v>2.74</v>
      </c>
      <c r="BA277">
        <v>0</v>
      </c>
      <c r="BB277">
        <v>2.74</v>
      </c>
      <c r="BC277">
        <v>939480439</v>
      </c>
      <c r="BD277">
        <v>2.74</v>
      </c>
      <c r="BE277">
        <v>939480462</v>
      </c>
      <c r="BF277">
        <v>2.74</v>
      </c>
      <c r="BG277">
        <v>22.660179138183501</v>
      </c>
      <c r="BH277">
        <v>2.74</v>
      </c>
      <c r="BI277">
        <v>99706.6484375</v>
      </c>
      <c r="BJ277">
        <v>2.74</v>
      </c>
      <c r="BK277">
        <v>99999.9765625</v>
      </c>
      <c r="BM277">
        <v>2.74</v>
      </c>
      <c r="BN277">
        <v>0.342964977025985</v>
      </c>
      <c r="BO277">
        <v>2.74</v>
      </c>
      <c r="BP277">
        <v>0.25144767761230402</v>
      </c>
      <c r="BQ277">
        <v>2.74</v>
      </c>
      <c r="BR277">
        <v>8.7946593761443995E-2</v>
      </c>
      <c r="BS277">
        <v>2.74</v>
      </c>
      <c r="BT277">
        <v>4.0076789446175003E-3</v>
      </c>
      <c r="BU277">
        <v>2.74</v>
      </c>
      <c r="BV277">
        <v>0</v>
      </c>
      <c r="BW277">
        <v>2.74</v>
      </c>
      <c r="BX277">
        <v>936773738</v>
      </c>
      <c r="BY277">
        <v>2.74</v>
      </c>
      <c r="BZ277">
        <v>936773780</v>
      </c>
      <c r="CA277">
        <v>2.74</v>
      </c>
      <c r="CB277">
        <v>40.692909240722599</v>
      </c>
      <c r="CC277">
        <v>2.74</v>
      </c>
      <c r="CD277">
        <v>98705.2890625</v>
      </c>
      <c r="CE277">
        <v>2.74</v>
      </c>
      <c r="CF277">
        <v>99999.9765625</v>
      </c>
    </row>
    <row r="278" spans="1:84" x14ac:dyDescent="0.3">
      <c r="A278">
        <v>2.75</v>
      </c>
      <c r="B278">
        <v>2.24929619580507E-2</v>
      </c>
      <c r="C278">
        <v>2.75</v>
      </c>
      <c r="D278">
        <v>0.19965171813964799</v>
      </c>
      <c r="E278">
        <v>2.75</v>
      </c>
      <c r="F278">
        <v>1.8419487401843002E-2</v>
      </c>
      <c r="G278">
        <v>2.75</v>
      </c>
      <c r="H278">
        <v>4.0128365071723197E-5</v>
      </c>
      <c r="I278">
        <v>2.75</v>
      </c>
      <c r="J278">
        <v>0</v>
      </c>
      <c r="K278">
        <v>2.75</v>
      </c>
      <c r="L278">
        <v>1602942186</v>
      </c>
      <c r="M278">
        <v>2.75</v>
      </c>
      <c r="N278">
        <v>1602942200</v>
      </c>
      <c r="O278">
        <v>2.75</v>
      </c>
      <c r="P278">
        <v>200843.796875</v>
      </c>
      <c r="Q278">
        <v>2.75</v>
      </c>
      <c r="R278">
        <v>199999.953125</v>
      </c>
      <c r="S278">
        <v>2.75</v>
      </c>
      <c r="T278">
        <v>13.0525665283203</v>
      </c>
      <c r="V278">
        <v>2.75</v>
      </c>
      <c r="W278">
        <v>-2.18821130692958E-2</v>
      </c>
      <c r="X278">
        <v>2.75</v>
      </c>
      <c r="Y278">
        <v>-0.14287376403808499</v>
      </c>
      <c r="Z278">
        <v>2.75</v>
      </c>
      <c r="AA278">
        <v>2.3096103686839299E-3</v>
      </c>
      <c r="AB278">
        <v>2.75</v>
      </c>
      <c r="AC278">
        <v>4.60038939490914E-3</v>
      </c>
      <c r="AD278">
        <v>2.75</v>
      </c>
      <c r="AE278">
        <v>0</v>
      </c>
      <c r="AF278">
        <v>2.75</v>
      </c>
      <c r="AG278">
        <v>1628799242</v>
      </c>
      <c r="AH278">
        <v>2.75</v>
      </c>
      <c r="AI278">
        <v>1628799257</v>
      </c>
      <c r="AJ278">
        <v>2.75</v>
      </c>
      <c r="AK278">
        <v>13.4767608642578</v>
      </c>
      <c r="AL278">
        <v>2.75</v>
      </c>
      <c r="AM278">
        <v>200157.15625</v>
      </c>
      <c r="AN278">
        <v>2.75</v>
      </c>
      <c r="AO278">
        <v>199999.953125</v>
      </c>
      <c r="AR278">
        <v>2.75</v>
      </c>
      <c r="AS278">
        <v>0.13873060047626401</v>
      </c>
      <c r="AT278">
        <v>2.75</v>
      </c>
      <c r="AU278">
        <v>0.14042626321315699</v>
      </c>
      <c r="AV278">
        <v>2.75</v>
      </c>
      <c r="AW278">
        <v>3.8097042590379701E-2</v>
      </c>
      <c r="AX278">
        <v>2.75</v>
      </c>
      <c r="AY278">
        <v>-7.4021788313984802E-3</v>
      </c>
      <c r="AZ278">
        <v>2.75</v>
      </c>
      <c r="BA278">
        <v>0</v>
      </c>
      <c r="BB278">
        <v>2.75</v>
      </c>
      <c r="BC278">
        <v>939481441</v>
      </c>
      <c r="BD278">
        <v>2.75</v>
      </c>
      <c r="BE278">
        <v>939481462</v>
      </c>
      <c r="BF278">
        <v>2.75</v>
      </c>
      <c r="BG278">
        <v>20.901412963867099</v>
      </c>
      <c r="BH278">
        <v>2.75</v>
      </c>
      <c r="BI278">
        <v>100278.8515625</v>
      </c>
      <c r="BJ278">
        <v>2.75</v>
      </c>
      <c r="BK278">
        <v>99999.9765625</v>
      </c>
      <c r="BM278">
        <v>2.75</v>
      </c>
      <c r="BN278">
        <v>6.4034625887870705E-2</v>
      </c>
      <c r="BO278">
        <v>2.75</v>
      </c>
      <c r="BP278">
        <v>0.24658870697021401</v>
      </c>
      <c r="BQ278">
        <v>2.75</v>
      </c>
      <c r="BR278">
        <v>4.8269957304000799E-2</v>
      </c>
      <c r="BS278">
        <v>2.75</v>
      </c>
      <c r="BT278">
        <v>-7.5387172400951299E-3</v>
      </c>
      <c r="BU278">
        <v>2.75</v>
      </c>
      <c r="BV278">
        <v>0</v>
      </c>
      <c r="BW278">
        <v>2.75</v>
      </c>
      <c r="BX278">
        <v>936774734</v>
      </c>
      <c r="BY278">
        <v>2.75</v>
      </c>
      <c r="BZ278">
        <v>936774780</v>
      </c>
      <c r="CA278">
        <v>2.75</v>
      </c>
      <c r="CB278">
        <v>45.056732177734297</v>
      </c>
      <c r="CC278">
        <v>2.75</v>
      </c>
      <c r="CD278">
        <v>101852.4140625</v>
      </c>
      <c r="CE278">
        <v>2.75</v>
      </c>
      <c r="CF278">
        <v>99999.9765625</v>
      </c>
    </row>
    <row r="279" spans="1:84" x14ac:dyDescent="0.3">
      <c r="A279">
        <v>2.75999999999999</v>
      </c>
      <c r="B279">
        <v>5.95814026892185E-2</v>
      </c>
      <c r="C279">
        <v>2.75999999999999</v>
      </c>
      <c r="D279">
        <v>0.237246513366699</v>
      </c>
      <c r="E279">
        <v>2.75999999999999</v>
      </c>
      <c r="F279">
        <v>1.35914655402302E-2</v>
      </c>
      <c r="G279">
        <v>2.75999999999999</v>
      </c>
      <c r="H279">
        <v>9.1762468218803406E-3</v>
      </c>
      <c r="I279">
        <v>2.75999999999999</v>
      </c>
      <c r="J279">
        <v>0</v>
      </c>
      <c r="K279">
        <v>2.75999999999999</v>
      </c>
      <c r="L279">
        <v>1602944186</v>
      </c>
      <c r="M279">
        <v>2.75999999999999</v>
      </c>
      <c r="N279">
        <v>1602944200</v>
      </c>
      <c r="O279">
        <v>2.75999999999999</v>
      </c>
      <c r="P279">
        <v>200157.15625</v>
      </c>
      <c r="Q279">
        <v>2.75999999999999</v>
      </c>
      <c r="R279">
        <v>199999.953125</v>
      </c>
      <c r="S279">
        <v>2.75999999999999</v>
      </c>
      <c r="T279">
        <v>12.9911499023437</v>
      </c>
      <c r="V279">
        <v>2.75999999999999</v>
      </c>
      <c r="W279">
        <v>4.9908384680747903E-2</v>
      </c>
      <c r="X279">
        <v>2.75999999999999</v>
      </c>
      <c r="Y279">
        <v>0.15545558929443301</v>
      </c>
      <c r="Z279">
        <v>2.75999999999999</v>
      </c>
      <c r="AA279">
        <v>2.2657180204987502E-2</v>
      </c>
      <c r="AB279">
        <v>2.75999999999999</v>
      </c>
      <c r="AC279">
        <v>3.6096221301704602E-3</v>
      </c>
      <c r="AD279">
        <v>2.75999999999999</v>
      </c>
      <c r="AE279">
        <v>0</v>
      </c>
      <c r="AF279">
        <v>2.75999999999999</v>
      </c>
      <c r="AG279">
        <v>1628801245</v>
      </c>
      <c r="AH279">
        <v>2.75999999999999</v>
      </c>
      <c r="AI279">
        <v>1628801257</v>
      </c>
      <c r="AJ279">
        <v>2.75999999999999</v>
      </c>
      <c r="AK279">
        <v>11.0807495117187</v>
      </c>
      <c r="AL279">
        <v>2.75999999999999</v>
      </c>
      <c r="AM279">
        <v>199813.828125</v>
      </c>
      <c r="AN279">
        <v>2.75999999999999</v>
      </c>
      <c r="AO279">
        <v>199999.953125</v>
      </c>
      <c r="AR279">
        <v>2.75999999999999</v>
      </c>
      <c r="AS279">
        <v>0.107555821537971</v>
      </c>
      <c r="AT279">
        <v>2.75999999999999</v>
      </c>
      <c r="AU279">
        <v>0.110350474715232</v>
      </c>
      <c r="AV279">
        <v>2.75999999999999</v>
      </c>
      <c r="AW279">
        <v>3.2713923603296197E-2</v>
      </c>
      <c r="AX279">
        <v>2.75999999999999</v>
      </c>
      <c r="AY279">
        <v>1.3464746298268401E-3</v>
      </c>
      <c r="AZ279">
        <v>2.75999999999999</v>
      </c>
      <c r="BA279">
        <v>0</v>
      </c>
      <c r="BB279">
        <v>2.75999999999999</v>
      </c>
      <c r="BC279">
        <v>939482443</v>
      </c>
      <c r="BD279">
        <v>2.75999999999999</v>
      </c>
      <c r="BE279">
        <v>939482462</v>
      </c>
      <c r="BF279">
        <v>2.75999999999999</v>
      </c>
      <c r="BG279">
        <v>18.341560363769499</v>
      </c>
      <c r="BH279">
        <v>2.75999999999999</v>
      </c>
      <c r="BI279">
        <v>100278.8515625</v>
      </c>
      <c r="BJ279">
        <v>2.75999999999999</v>
      </c>
      <c r="BK279">
        <v>99999.9765625</v>
      </c>
      <c r="BM279">
        <v>2.75999999999999</v>
      </c>
      <c r="BN279">
        <v>0.24427089095115601</v>
      </c>
      <c r="BO279">
        <v>2.75999999999999</v>
      </c>
      <c r="BP279">
        <v>0.45840549468994102</v>
      </c>
      <c r="BQ279">
        <v>2.75999999999999</v>
      </c>
      <c r="BR279">
        <v>5.8940526098012903E-2</v>
      </c>
      <c r="BS279">
        <v>2.75999999999999</v>
      </c>
      <c r="BT279">
        <v>-5.3342450410127596E-3</v>
      </c>
      <c r="BU279">
        <v>2.75999999999999</v>
      </c>
      <c r="BV279">
        <v>0</v>
      </c>
      <c r="BW279">
        <v>2.75999999999999</v>
      </c>
      <c r="BX279">
        <v>936775730</v>
      </c>
      <c r="BY279">
        <v>2.75999999999999</v>
      </c>
      <c r="BZ279">
        <v>936775780</v>
      </c>
      <c r="CA279">
        <v>2.75999999999999</v>
      </c>
      <c r="CB279">
        <v>48.791130065917898</v>
      </c>
      <c r="CC279">
        <v>2.75999999999999</v>
      </c>
      <c r="CD279">
        <v>98991.390625</v>
      </c>
      <c r="CE279">
        <v>2.75999999999999</v>
      </c>
      <c r="CF279">
        <v>99999.9765625</v>
      </c>
    </row>
    <row r="280" spans="1:84" x14ac:dyDescent="0.3">
      <c r="A280">
        <v>2.77</v>
      </c>
      <c r="B280">
        <v>0.110990032553672</v>
      </c>
      <c r="C280">
        <v>2.77</v>
      </c>
      <c r="D280">
        <v>4.1191101074218701E-2</v>
      </c>
      <c r="E280">
        <v>2.77</v>
      </c>
      <c r="F280">
        <v>2.12621316313743E-2</v>
      </c>
      <c r="G280">
        <v>2.77</v>
      </c>
      <c r="H280">
        <v>1.41177708283066E-2</v>
      </c>
      <c r="I280">
        <v>2.77</v>
      </c>
      <c r="J280">
        <v>0</v>
      </c>
      <c r="K280">
        <v>2.77</v>
      </c>
      <c r="L280">
        <v>1602946187</v>
      </c>
      <c r="M280">
        <v>2.77</v>
      </c>
      <c r="N280">
        <v>1602946200</v>
      </c>
      <c r="O280">
        <v>2.77</v>
      </c>
      <c r="P280">
        <v>197753.90625</v>
      </c>
      <c r="Q280">
        <v>2.77</v>
      </c>
      <c r="R280">
        <v>199999.953125</v>
      </c>
      <c r="S280">
        <v>2.77</v>
      </c>
      <c r="T280">
        <v>11.5564422607421</v>
      </c>
      <c r="V280">
        <v>2.77</v>
      </c>
      <c r="W280">
        <v>9.2926077544689095E-2</v>
      </c>
      <c r="X280">
        <v>2.77</v>
      </c>
      <c r="Y280">
        <v>8.0326080322265597E-2</v>
      </c>
      <c r="Z280">
        <v>2.77</v>
      </c>
      <c r="AA280">
        <v>1.8565148115158001E-2</v>
      </c>
      <c r="AB280">
        <v>2.77</v>
      </c>
      <c r="AC280">
        <v>7.4739432893693404E-3</v>
      </c>
      <c r="AD280">
        <v>2.77</v>
      </c>
      <c r="AE280">
        <v>0</v>
      </c>
      <c r="AF280">
        <v>2.77</v>
      </c>
      <c r="AG280">
        <v>1628803244</v>
      </c>
      <c r="AH280">
        <v>2.77</v>
      </c>
      <c r="AI280">
        <v>1628803257</v>
      </c>
      <c r="AJ280">
        <v>2.77</v>
      </c>
      <c r="AK280">
        <v>11.7059783935546</v>
      </c>
      <c r="AL280">
        <v>2.77</v>
      </c>
      <c r="AM280">
        <v>198783.859375</v>
      </c>
      <c r="AN280">
        <v>2.77</v>
      </c>
      <c r="AO280">
        <v>199999.953125</v>
      </c>
      <c r="AR280">
        <v>2.77</v>
      </c>
      <c r="AS280">
        <v>0.12642237544059701</v>
      </c>
      <c r="AT280">
        <v>2.77</v>
      </c>
      <c r="AU280">
        <v>0.102918729186058</v>
      </c>
      <c r="AV280">
        <v>2.77</v>
      </c>
      <c r="AW280">
        <v>3.5213749855756697E-2</v>
      </c>
      <c r="AX280">
        <v>2.77</v>
      </c>
      <c r="AY280">
        <v>6.3991261413320801E-4</v>
      </c>
      <c r="AZ280">
        <v>2.77</v>
      </c>
      <c r="BA280">
        <v>0</v>
      </c>
      <c r="BB280">
        <v>2.77</v>
      </c>
      <c r="BC280">
        <v>939483445</v>
      </c>
      <c r="BD280">
        <v>2.77</v>
      </c>
      <c r="BE280">
        <v>939483462</v>
      </c>
      <c r="BF280">
        <v>2.77</v>
      </c>
      <c r="BG280">
        <v>16.2966918945312</v>
      </c>
      <c r="BH280">
        <v>2.77</v>
      </c>
      <c r="BI280">
        <v>99706.6484375</v>
      </c>
      <c r="BJ280">
        <v>2.77</v>
      </c>
      <c r="BK280">
        <v>99999.9765625</v>
      </c>
      <c r="BM280">
        <v>2.77</v>
      </c>
      <c r="BN280">
        <v>0.27241581678390497</v>
      </c>
      <c r="BO280">
        <v>2.77</v>
      </c>
      <c r="BP280">
        <v>0.18670845031738201</v>
      </c>
      <c r="BQ280">
        <v>2.77</v>
      </c>
      <c r="BR280">
        <v>8.3354614675045E-2</v>
      </c>
      <c r="BS280">
        <v>2.77</v>
      </c>
      <c r="BT280">
        <v>1.26326782628893E-2</v>
      </c>
      <c r="BU280">
        <v>2.77</v>
      </c>
      <c r="BV280">
        <v>0</v>
      </c>
      <c r="BW280">
        <v>2.77</v>
      </c>
      <c r="BX280">
        <v>936776731</v>
      </c>
      <c r="BY280">
        <v>2.77</v>
      </c>
      <c r="BZ280">
        <v>936776780</v>
      </c>
      <c r="CA280">
        <v>2.77</v>
      </c>
      <c r="CB280">
        <v>47.776229858398402</v>
      </c>
      <c r="CC280">
        <v>2.77</v>
      </c>
      <c r="CD280">
        <v>100564.953125</v>
      </c>
      <c r="CE280">
        <v>2.77</v>
      </c>
      <c r="CF280">
        <v>99999.9765625</v>
      </c>
    </row>
    <row r="281" spans="1:84" x14ac:dyDescent="0.3">
      <c r="A281">
        <v>2.77999999999999</v>
      </c>
      <c r="B281">
        <v>2.34604487195611E-3</v>
      </c>
      <c r="C281">
        <v>2.77999999999999</v>
      </c>
      <c r="D281">
        <v>-7.1703910827636705E-2</v>
      </c>
      <c r="E281">
        <v>2.77999999999999</v>
      </c>
      <c r="F281">
        <v>-7.7515197917818997E-3</v>
      </c>
      <c r="G281">
        <v>2.77999999999999</v>
      </c>
      <c r="H281">
        <v>-3.9159320294856999E-3</v>
      </c>
      <c r="I281">
        <v>2.77999999999999</v>
      </c>
      <c r="J281">
        <v>0</v>
      </c>
      <c r="K281">
        <v>2.77999999999999</v>
      </c>
      <c r="L281">
        <v>1602948187</v>
      </c>
      <c r="M281">
        <v>2.77999999999999</v>
      </c>
      <c r="N281">
        <v>1602948200</v>
      </c>
      <c r="O281">
        <v>2.77999999999999</v>
      </c>
      <c r="P281">
        <v>200843.796875</v>
      </c>
      <c r="Q281">
        <v>2.77999999999999</v>
      </c>
      <c r="R281">
        <v>199999.953125</v>
      </c>
      <c r="S281">
        <v>2.77999999999999</v>
      </c>
      <c r="T281">
        <v>11.4950256347656</v>
      </c>
      <c r="V281">
        <v>2.77999999999999</v>
      </c>
      <c r="W281">
        <v>4.4485140591859797E-2</v>
      </c>
      <c r="X281">
        <v>2.77999999999999</v>
      </c>
      <c r="Y281">
        <v>0.111817359924316</v>
      </c>
      <c r="Z281">
        <v>2.77999999999999</v>
      </c>
      <c r="AA281">
        <v>-6.1213360168039703E-3</v>
      </c>
      <c r="AB281">
        <v>2.77999999999999</v>
      </c>
      <c r="AC281">
        <v>-1.40087455511093E-2</v>
      </c>
      <c r="AD281">
        <v>2.77999999999999</v>
      </c>
      <c r="AE281">
        <v>0</v>
      </c>
      <c r="AF281">
        <v>2.77999999999999</v>
      </c>
      <c r="AG281">
        <v>1628805247</v>
      </c>
      <c r="AH281">
        <v>2.77999999999999</v>
      </c>
      <c r="AI281">
        <v>1628805257</v>
      </c>
      <c r="AJ281">
        <v>2.77999999999999</v>
      </c>
      <c r="AK281">
        <v>9.0353088378906197</v>
      </c>
      <c r="AL281">
        <v>2.77999999999999</v>
      </c>
      <c r="AM281">
        <v>200157.15625</v>
      </c>
      <c r="AN281">
        <v>2.77999999999999</v>
      </c>
      <c r="AO281">
        <v>199999.953125</v>
      </c>
      <c r="AR281">
        <v>2.77999999999999</v>
      </c>
      <c r="AS281">
        <v>0.151360243558883</v>
      </c>
      <c r="AT281">
        <v>2.77999999999999</v>
      </c>
      <c r="AU281">
        <v>0.128411635756492</v>
      </c>
      <c r="AV281">
        <v>2.77999999999999</v>
      </c>
      <c r="AW281">
        <v>4.2075876146554898E-2</v>
      </c>
      <c r="AX281">
        <v>2.77999999999999</v>
      </c>
      <c r="AY281">
        <v>-8.2484344020485809E-3</v>
      </c>
      <c r="AZ281">
        <v>2.77999999999999</v>
      </c>
      <c r="BA281">
        <v>0</v>
      </c>
      <c r="BB281">
        <v>2.77999999999999</v>
      </c>
      <c r="BC281">
        <v>939484438</v>
      </c>
      <c r="BD281">
        <v>2.77999999999999</v>
      </c>
      <c r="BE281">
        <v>939484462</v>
      </c>
      <c r="BF281">
        <v>2.77999999999999</v>
      </c>
      <c r="BG281">
        <v>23.178215026855401</v>
      </c>
      <c r="BH281">
        <v>2.77999999999999</v>
      </c>
      <c r="BI281">
        <v>100135.796875</v>
      </c>
      <c r="BJ281">
        <v>2.77999999999999</v>
      </c>
      <c r="BK281">
        <v>99999.9765625</v>
      </c>
      <c r="BM281">
        <v>2.77999999999999</v>
      </c>
      <c r="BN281">
        <v>0.12531812489032701</v>
      </c>
      <c r="BO281">
        <v>2.77999999999999</v>
      </c>
      <c r="BP281">
        <v>0.566561698913574</v>
      </c>
      <c r="BQ281">
        <v>2.77999999999999</v>
      </c>
      <c r="BR281">
        <v>3.4722309559583601E-2</v>
      </c>
      <c r="BS281">
        <v>2.77999999999999</v>
      </c>
      <c r="BT281">
        <v>-6.6490322351455602E-3</v>
      </c>
      <c r="BU281">
        <v>2.77999999999999</v>
      </c>
      <c r="BV281">
        <v>0</v>
      </c>
      <c r="BW281">
        <v>2.77999999999999</v>
      </c>
      <c r="BX281">
        <v>936777732</v>
      </c>
      <c r="BY281">
        <v>2.77999999999999</v>
      </c>
      <c r="BZ281">
        <v>936777780</v>
      </c>
      <c r="CA281">
        <v>2.77999999999999</v>
      </c>
      <c r="CB281">
        <v>47.447975158691399</v>
      </c>
      <c r="CC281">
        <v>2.77999999999999</v>
      </c>
      <c r="CD281">
        <v>100994.109375</v>
      </c>
      <c r="CE281">
        <v>2.77999999999999</v>
      </c>
      <c r="CF281">
        <v>99999.9765625</v>
      </c>
    </row>
    <row r="282" spans="1:84" x14ac:dyDescent="0.3">
      <c r="A282">
        <v>2.79</v>
      </c>
      <c r="B282">
        <v>-1.0427400411572301E-5</v>
      </c>
      <c r="C282">
        <v>2.79</v>
      </c>
      <c r="D282">
        <v>7.9188346862792899E-2</v>
      </c>
      <c r="E282">
        <v>2.79</v>
      </c>
      <c r="F282">
        <v>3.54236038401722E-3</v>
      </c>
      <c r="G282">
        <v>2.79</v>
      </c>
      <c r="H282">
        <v>9.5787560567259702E-3</v>
      </c>
      <c r="I282">
        <v>2.79</v>
      </c>
      <c r="J282">
        <v>0</v>
      </c>
      <c r="K282">
        <v>2.79</v>
      </c>
      <c r="L282">
        <v>1602950188</v>
      </c>
      <c r="M282">
        <v>2.79</v>
      </c>
      <c r="N282">
        <v>1602950200</v>
      </c>
      <c r="O282">
        <v>2.79</v>
      </c>
      <c r="P282">
        <v>200843.796875</v>
      </c>
      <c r="Q282">
        <v>2.79</v>
      </c>
      <c r="R282">
        <v>199999.953125</v>
      </c>
      <c r="S282">
        <v>2.79</v>
      </c>
      <c r="T282">
        <v>10.884292602539</v>
      </c>
      <c r="V282">
        <v>2.79</v>
      </c>
      <c r="W282">
        <v>6.4577911980450101E-3</v>
      </c>
      <c r="X282">
        <v>2.79</v>
      </c>
      <c r="Y282">
        <v>4.2791366577148403E-2</v>
      </c>
      <c r="Z282">
        <v>2.79</v>
      </c>
      <c r="AA282">
        <v>9.3423137441277504E-3</v>
      </c>
      <c r="AB282">
        <v>2.79</v>
      </c>
      <c r="AC282">
        <v>6.0377879999577904E-3</v>
      </c>
      <c r="AD282">
        <v>2.79</v>
      </c>
      <c r="AE282">
        <v>0</v>
      </c>
      <c r="AF282">
        <v>2.79</v>
      </c>
      <c r="AG282">
        <v>1628807244</v>
      </c>
      <c r="AH282">
        <v>2.79</v>
      </c>
      <c r="AI282">
        <v>1628807257</v>
      </c>
      <c r="AJ282">
        <v>2.79</v>
      </c>
      <c r="AK282">
        <v>11.5831451416015</v>
      </c>
      <c r="AL282">
        <v>2.79</v>
      </c>
      <c r="AM282">
        <v>200500.484375</v>
      </c>
      <c r="AN282">
        <v>2.79</v>
      </c>
      <c r="AO282">
        <v>199999.953125</v>
      </c>
      <c r="AR282">
        <v>2.79</v>
      </c>
      <c r="AS282">
        <v>0.15648278594017001</v>
      </c>
      <c r="AT282">
        <v>2.79</v>
      </c>
      <c r="AU282">
        <v>0.19078120589256201</v>
      </c>
      <c r="AV282">
        <v>2.79</v>
      </c>
      <c r="AW282">
        <v>4.0701322257518699E-2</v>
      </c>
      <c r="AX282">
        <v>2.79</v>
      </c>
      <c r="AY282">
        <v>1.30738215520977E-2</v>
      </c>
      <c r="AZ282">
        <v>2.79</v>
      </c>
      <c r="BA282">
        <v>0</v>
      </c>
      <c r="BB282">
        <v>2.79</v>
      </c>
      <c r="BC282">
        <v>939485439</v>
      </c>
      <c r="BD282">
        <v>2.79</v>
      </c>
      <c r="BE282">
        <v>939485462</v>
      </c>
      <c r="BF282">
        <v>2.79</v>
      </c>
      <c r="BG282">
        <v>22.563858032226499</v>
      </c>
      <c r="BH282">
        <v>2.79</v>
      </c>
      <c r="BI282">
        <v>99849.6953125</v>
      </c>
      <c r="BJ282">
        <v>2.79</v>
      </c>
      <c r="BK282">
        <v>99999.9765625</v>
      </c>
      <c r="BM282">
        <v>2.79</v>
      </c>
      <c r="BN282">
        <v>5.0986107438802698E-2</v>
      </c>
      <c r="BO282">
        <v>2.79</v>
      </c>
      <c r="BP282">
        <v>0.220860481262207</v>
      </c>
      <c r="BQ282">
        <v>2.79</v>
      </c>
      <c r="BR282">
        <v>6.0542456805706003E-2</v>
      </c>
      <c r="BS282">
        <v>2.79</v>
      </c>
      <c r="BT282">
        <v>-2.2325243335217198E-3</v>
      </c>
      <c r="BU282">
        <v>2.79</v>
      </c>
      <c r="BV282">
        <v>0</v>
      </c>
      <c r="BW282">
        <v>2.79</v>
      </c>
      <c r="BX282">
        <v>936778732</v>
      </c>
      <c r="BY282">
        <v>2.79</v>
      </c>
      <c r="BZ282">
        <v>936778780</v>
      </c>
      <c r="CA282">
        <v>2.79</v>
      </c>
      <c r="CB282">
        <v>47.005279541015597</v>
      </c>
      <c r="CC282">
        <v>2.79</v>
      </c>
      <c r="CD282">
        <v>101423.2578125</v>
      </c>
      <c r="CE282">
        <v>2.79</v>
      </c>
      <c r="CF282">
        <v>99999.9765625</v>
      </c>
    </row>
    <row r="283" spans="1:84" x14ac:dyDescent="0.3">
      <c r="A283">
        <v>2.7999999999999901</v>
      </c>
      <c r="B283">
        <v>3.1603835523128503E-2</v>
      </c>
      <c r="C283">
        <v>2.7999999999999901</v>
      </c>
      <c r="D283">
        <v>-0.145668029785156</v>
      </c>
      <c r="E283">
        <v>2.7999999999999901</v>
      </c>
      <c r="F283">
        <v>2.5106467306613901E-2</v>
      </c>
      <c r="G283">
        <v>2.7999999999999901</v>
      </c>
      <c r="H283">
        <v>7.0160129107534799E-3</v>
      </c>
      <c r="I283">
        <v>2.7999999999999901</v>
      </c>
      <c r="J283">
        <v>0</v>
      </c>
      <c r="K283">
        <v>2.7999999999999901</v>
      </c>
      <c r="L283">
        <v>1602952186</v>
      </c>
      <c r="M283">
        <v>2.7999999999999901</v>
      </c>
      <c r="N283">
        <v>1602952200</v>
      </c>
      <c r="O283">
        <v>2.7999999999999901</v>
      </c>
      <c r="P283">
        <v>199470.515625</v>
      </c>
      <c r="Q283">
        <v>2.7999999999999901</v>
      </c>
      <c r="R283">
        <v>199999.953125</v>
      </c>
      <c r="S283">
        <v>2.7999999999999901</v>
      </c>
      <c r="T283">
        <v>12.608154296875</v>
      </c>
      <c r="V283">
        <v>2.7999999999999901</v>
      </c>
      <c r="W283">
        <v>-2.24605668336153E-2</v>
      </c>
      <c r="X283">
        <v>2.7999999999999901</v>
      </c>
      <c r="Y283">
        <v>1.8033981323242101E-3</v>
      </c>
      <c r="Z283">
        <v>2.7999999999999901</v>
      </c>
      <c r="AA283">
        <v>1.51450177654623E-2</v>
      </c>
      <c r="AB283">
        <v>2.7999999999999901</v>
      </c>
      <c r="AC283">
        <v>-3.3530793152749499E-3</v>
      </c>
      <c r="AD283">
        <v>2.7999999999999901</v>
      </c>
      <c r="AE283">
        <v>0</v>
      </c>
      <c r="AF283">
        <v>2.7999999999999901</v>
      </c>
      <c r="AG283">
        <v>1628809245</v>
      </c>
      <c r="AH283">
        <v>2.7999999999999901</v>
      </c>
      <c r="AI283">
        <v>1628809257</v>
      </c>
      <c r="AJ283">
        <v>2.7999999999999901</v>
      </c>
      <c r="AK283">
        <v>10.423095703125</v>
      </c>
      <c r="AL283">
        <v>2.7999999999999901</v>
      </c>
      <c r="AM283">
        <v>201187.125</v>
      </c>
      <c r="AN283">
        <v>2.7999999999999901</v>
      </c>
      <c r="AO283">
        <v>199999.953125</v>
      </c>
      <c r="AR283">
        <v>2.7999999999999901</v>
      </c>
      <c r="AS283">
        <v>0.15606652200221999</v>
      </c>
      <c r="AT283">
        <v>2.7999999999999901</v>
      </c>
      <c r="AU283">
        <v>0.21427139639854401</v>
      </c>
      <c r="AV283">
        <v>2.7999999999999901</v>
      </c>
      <c r="AW283">
        <v>4.7727648168802199E-2</v>
      </c>
      <c r="AX283">
        <v>2.7999999999999901</v>
      </c>
      <c r="AY283">
        <v>-2.9250127263367098E-3</v>
      </c>
      <c r="AZ283">
        <v>2.7999999999999901</v>
      </c>
      <c r="BA283">
        <v>0</v>
      </c>
      <c r="BB283">
        <v>2.7999999999999901</v>
      </c>
      <c r="BC283">
        <v>939486439</v>
      </c>
      <c r="BD283">
        <v>2.7999999999999901</v>
      </c>
      <c r="BE283">
        <v>939486462</v>
      </c>
      <c r="BF283">
        <v>2.7999999999999901</v>
      </c>
      <c r="BG283">
        <v>23.151130676269499</v>
      </c>
      <c r="BH283">
        <v>2.7999999999999901</v>
      </c>
      <c r="BI283">
        <v>99563.59375</v>
      </c>
      <c r="BJ283">
        <v>2.7999999999999901</v>
      </c>
      <c r="BK283">
        <v>99999.9765625</v>
      </c>
      <c r="BM283">
        <v>2.7999999999999901</v>
      </c>
      <c r="BN283">
        <v>0.19302627444267201</v>
      </c>
      <c r="BO283">
        <v>2.7999999999999901</v>
      </c>
      <c r="BP283">
        <v>0.38136863708495999</v>
      </c>
      <c r="BQ283">
        <v>2.7999999999999901</v>
      </c>
      <c r="BR283">
        <v>4.5403018593788098E-2</v>
      </c>
      <c r="BS283">
        <v>2.7999999999999901</v>
      </c>
      <c r="BT283">
        <v>-7.4101751670241304E-3</v>
      </c>
      <c r="BU283">
        <v>2.7999999999999901</v>
      </c>
      <c r="BV283">
        <v>0</v>
      </c>
      <c r="BW283">
        <v>2.7999999999999901</v>
      </c>
      <c r="BX283">
        <v>936779736</v>
      </c>
      <c r="BY283">
        <v>2.7999999999999901</v>
      </c>
      <c r="BZ283">
        <v>936779780</v>
      </c>
      <c r="CA283">
        <v>2.7999999999999901</v>
      </c>
      <c r="CB283">
        <v>42.728813171386697</v>
      </c>
      <c r="CC283">
        <v>2.7999999999999901</v>
      </c>
      <c r="CD283">
        <v>100135.796875</v>
      </c>
      <c r="CE283">
        <v>2.7999999999999901</v>
      </c>
      <c r="CF283">
        <v>99999.9765625</v>
      </c>
    </row>
    <row r="284" spans="1:84" x14ac:dyDescent="0.3">
      <c r="A284">
        <v>2.81</v>
      </c>
      <c r="B284">
        <v>7.4559368193149497E-2</v>
      </c>
      <c r="C284">
        <v>2.81</v>
      </c>
      <c r="D284">
        <v>0.151326179504394</v>
      </c>
      <c r="E284">
        <v>2.81</v>
      </c>
      <c r="F284">
        <v>2.0322950556874199E-2</v>
      </c>
      <c r="G284">
        <v>2.81</v>
      </c>
      <c r="H284">
        <v>-6.3354945741593803E-3</v>
      </c>
      <c r="I284">
        <v>2.81</v>
      </c>
      <c r="J284">
        <v>0</v>
      </c>
      <c r="K284">
        <v>2.81</v>
      </c>
      <c r="L284">
        <v>1602954189</v>
      </c>
      <c r="M284">
        <v>2.81</v>
      </c>
      <c r="N284">
        <v>1602954200</v>
      </c>
      <c r="O284">
        <v>2.81</v>
      </c>
      <c r="P284">
        <v>199470.515625</v>
      </c>
      <c r="Q284">
        <v>2.81</v>
      </c>
      <c r="R284">
        <v>199999.953125</v>
      </c>
      <c r="S284">
        <v>2.81</v>
      </c>
      <c r="T284">
        <v>9.6628265380859304</v>
      </c>
      <c r="V284">
        <v>2.81</v>
      </c>
      <c r="W284">
        <v>8.9764989912509904E-2</v>
      </c>
      <c r="X284">
        <v>2.81</v>
      </c>
      <c r="Y284">
        <v>0.344573974609375</v>
      </c>
      <c r="Z284">
        <v>2.81</v>
      </c>
      <c r="AA284">
        <v>2.2054495289921702E-2</v>
      </c>
      <c r="AB284">
        <v>2.81</v>
      </c>
      <c r="AC284">
        <v>-7.7632849570363695E-4</v>
      </c>
      <c r="AD284">
        <v>2.81</v>
      </c>
      <c r="AE284">
        <v>0</v>
      </c>
      <c r="AF284">
        <v>2.81</v>
      </c>
      <c r="AG284">
        <v>1628811245</v>
      </c>
      <c r="AH284">
        <v>2.81</v>
      </c>
      <c r="AI284">
        <v>1628811257</v>
      </c>
      <c r="AJ284">
        <v>2.81</v>
      </c>
      <c r="AK284">
        <v>10.6363372802734</v>
      </c>
      <c r="AL284">
        <v>2.81</v>
      </c>
      <c r="AM284">
        <v>199127.1875</v>
      </c>
      <c r="AN284">
        <v>2.81</v>
      </c>
      <c r="AO284">
        <v>199999.953125</v>
      </c>
      <c r="AR284">
        <v>2.81</v>
      </c>
      <c r="AS284">
        <v>0.17794908583164201</v>
      </c>
      <c r="AT284">
        <v>2.81</v>
      </c>
      <c r="AU284">
        <v>0.221499368548393</v>
      </c>
      <c r="AV284">
        <v>2.81</v>
      </c>
      <c r="AW284">
        <v>5.7976279407739598E-2</v>
      </c>
      <c r="AX284">
        <v>2.81</v>
      </c>
      <c r="AY284">
        <v>4.4187260791659303E-3</v>
      </c>
      <c r="AZ284">
        <v>2.81</v>
      </c>
      <c r="BA284">
        <v>0</v>
      </c>
      <c r="BB284">
        <v>2.81</v>
      </c>
      <c r="BC284">
        <v>939487434</v>
      </c>
      <c r="BD284">
        <v>2.81</v>
      </c>
      <c r="BE284">
        <v>939487462</v>
      </c>
      <c r="BF284">
        <v>2.81</v>
      </c>
      <c r="BG284">
        <v>28.1443786621093</v>
      </c>
      <c r="BH284">
        <v>2.81</v>
      </c>
      <c r="BI284">
        <v>100564.953125</v>
      </c>
      <c r="BJ284">
        <v>2.81</v>
      </c>
      <c r="BK284">
        <v>99999.9765625</v>
      </c>
      <c r="BM284">
        <v>2.81</v>
      </c>
      <c r="BN284">
        <v>0.10952320694923399</v>
      </c>
      <c r="BO284">
        <v>2.81</v>
      </c>
      <c r="BP284">
        <v>0.30326747894287098</v>
      </c>
      <c r="BQ284">
        <v>2.81</v>
      </c>
      <c r="BR284">
        <v>2.17647571116685E-2</v>
      </c>
      <c r="BS284">
        <v>2.81</v>
      </c>
      <c r="BT284">
        <v>-5.2142506465315801E-3</v>
      </c>
      <c r="BU284">
        <v>2.81</v>
      </c>
      <c r="BV284">
        <v>0</v>
      </c>
      <c r="BW284">
        <v>2.81</v>
      </c>
      <c r="BX284">
        <v>936780743</v>
      </c>
      <c r="BY284">
        <v>2.81</v>
      </c>
      <c r="BZ284">
        <v>936780780</v>
      </c>
      <c r="CA284">
        <v>2.81</v>
      </c>
      <c r="CB284">
        <v>36.621292114257798</v>
      </c>
      <c r="CC284">
        <v>2.81</v>
      </c>
      <c r="CD284">
        <v>100708.0078125</v>
      </c>
      <c r="CE284">
        <v>2.81</v>
      </c>
      <c r="CF284">
        <v>99999.9765625</v>
      </c>
    </row>
    <row r="285" spans="1:84" x14ac:dyDescent="0.3">
      <c r="A285">
        <v>2.8199999999999901</v>
      </c>
      <c r="B285">
        <v>-9.5513518899679097E-3</v>
      </c>
      <c r="C285">
        <v>2.8199999999999901</v>
      </c>
      <c r="D285">
        <v>2.7637481689453099E-3</v>
      </c>
      <c r="E285">
        <v>2.8199999999999901</v>
      </c>
      <c r="F285">
        <v>-1.23266922309994E-2</v>
      </c>
      <c r="G285">
        <v>2.8199999999999901</v>
      </c>
      <c r="H285">
        <v>3.4997970797121499E-3</v>
      </c>
      <c r="I285">
        <v>2.8199999999999901</v>
      </c>
      <c r="J285">
        <v>0</v>
      </c>
      <c r="K285">
        <v>2.8199999999999901</v>
      </c>
      <c r="L285">
        <v>1602956188</v>
      </c>
      <c r="M285">
        <v>2.8199999999999901</v>
      </c>
      <c r="N285">
        <v>1602956200</v>
      </c>
      <c r="O285">
        <v>2.8199999999999901</v>
      </c>
      <c r="P285">
        <v>199470.515625</v>
      </c>
      <c r="Q285">
        <v>2.8199999999999901</v>
      </c>
      <c r="R285">
        <v>199999.953125</v>
      </c>
      <c r="S285">
        <v>2.8199999999999901</v>
      </c>
      <c r="T285">
        <v>11.1120300292968</v>
      </c>
      <c r="V285">
        <v>2.8199999999999901</v>
      </c>
      <c r="W285">
        <v>9.8838575184345204E-2</v>
      </c>
      <c r="X285">
        <v>2.8199999999999901</v>
      </c>
      <c r="Y285">
        <v>-4.4536590576171799E-4</v>
      </c>
      <c r="Z285">
        <v>2.8199999999999901</v>
      </c>
      <c r="AA285">
        <v>9.2897340655326809E-3</v>
      </c>
      <c r="AB285">
        <v>2.8199999999999901</v>
      </c>
      <c r="AC285">
        <v>3.8988611195236401E-3</v>
      </c>
      <c r="AD285">
        <v>2.8199999999999901</v>
      </c>
      <c r="AE285">
        <v>0</v>
      </c>
      <c r="AF285">
        <v>2.8199999999999901</v>
      </c>
      <c r="AG285">
        <v>1628813246</v>
      </c>
      <c r="AH285">
        <v>2.8199999999999901</v>
      </c>
      <c r="AI285">
        <v>1628813257</v>
      </c>
      <c r="AJ285">
        <v>2.8199999999999901</v>
      </c>
      <c r="AK285">
        <v>10.1629333496093</v>
      </c>
      <c r="AL285">
        <v>2.8199999999999901</v>
      </c>
      <c r="AM285">
        <v>198440.546875</v>
      </c>
      <c r="AN285">
        <v>2.8199999999999901</v>
      </c>
      <c r="AO285">
        <v>199999.953125</v>
      </c>
      <c r="AR285">
        <v>2.8199999999999901</v>
      </c>
      <c r="AS285">
        <v>0.20390997827053001</v>
      </c>
      <c r="AT285">
        <v>2.8199999999999901</v>
      </c>
      <c r="AU285">
        <v>0.198312923312187</v>
      </c>
      <c r="AV285">
        <v>2.8199999999999901</v>
      </c>
      <c r="AW285">
        <v>6.37658610939979E-2</v>
      </c>
      <c r="AX285">
        <v>2.8199999999999901</v>
      </c>
      <c r="AY285">
        <v>-1.32423697505146E-3</v>
      </c>
      <c r="AZ285">
        <v>2.8199999999999901</v>
      </c>
      <c r="BA285">
        <v>0</v>
      </c>
      <c r="BB285">
        <v>2.8199999999999901</v>
      </c>
      <c r="BC285">
        <v>939488432</v>
      </c>
      <c r="BD285">
        <v>2.8199999999999901</v>
      </c>
      <c r="BE285">
        <v>939488462</v>
      </c>
      <c r="BF285">
        <v>2.8199999999999901</v>
      </c>
      <c r="BG285">
        <v>29.933280944824201</v>
      </c>
      <c r="BH285">
        <v>2.8199999999999901</v>
      </c>
      <c r="BI285">
        <v>99420.546875</v>
      </c>
      <c r="BJ285">
        <v>2.8199999999999901</v>
      </c>
      <c r="BK285">
        <v>99999.9765625</v>
      </c>
      <c r="BM285">
        <v>2.8199999999999901</v>
      </c>
      <c r="BN285">
        <v>-1.8398217856883999E-2</v>
      </c>
      <c r="BO285">
        <v>2.8199999999999901</v>
      </c>
      <c r="BP285">
        <v>0.21811008453369099</v>
      </c>
      <c r="BQ285">
        <v>2.8199999999999901</v>
      </c>
      <c r="BR285">
        <v>3.78655157983303E-2</v>
      </c>
      <c r="BS285">
        <v>2.8199999999999901</v>
      </c>
      <c r="BT285">
        <v>-1.5370330947916901E-4</v>
      </c>
      <c r="BU285">
        <v>2.8199999999999901</v>
      </c>
      <c r="BV285">
        <v>0</v>
      </c>
      <c r="BW285">
        <v>2.8199999999999901</v>
      </c>
      <c r="BX285">
        <v>936781744</v>
      </c>
      <c r="BY285">
        <v>2.8199999999999901</v>
      </c>
      <c r="BZ285">
        <v>936781780</v>
      </c>
      <c r="CA285">
        <v>2.8199999999999901</v>
      </c>
      <c r="CB285">
        <v>35.034187316894503</v>
      </c>
      <c r="CC285">
        <v>2.8199999999999901</v>
      </c>
      <c r="CD285">
        <v>101995.4609375</v>
      </c>
      <c r="CE285">
        <v>2.8199999999999901</v>
      </c>
      <c r="CF285">
        <v>99999.9765625</v>
      </c>
    </row>
    <row r="286" spans="1:84" x14ac:dyDescent="0.3">
      <c r="A286">
        <v>2.83</v>
      </c>
      <c r="B286">
        <v>-2.1781422197818701E-2</v>
      </c>
      <c r="C286">
        <v>2.83</v>
      </c>
      <c r="D286">
        <v>7.9077720642089802E-2</v>
      </c>
      <c r="E286">
        <v>2.83</v>
      </c>
      <c r="F286">
        <v>-5.10883564129471E-3</v>
      </c>
      <c r="G286">
        <v>2.83</v>
      </c>
      <c r="H286">
        <v>6.0691754333674899E-3</v>
      </c>
      <c r="I286">
        <v>2.83</v>
      </c>
      <c r="J286">
        <v>0</v>
      </c>
      <c r="K286">
        <v>2.83</v>
      </c>
      <c r="L286">
        <v>1602958188</v>
      </c>
      <c r="M286">
        <v>2.83</v>
      </c>
      <c r="N286">
        <v>1602958200</v>
      </c>
      <c r="O286">
        <v>2.83</v>
      </c>
      <c r="P286">
        <v>201873.765625</v>
      </c>
      <c r="Q286">
        <v>2.83</v>
      </c>
      <c r="R286">
        <v>199999.953125</v>
      </c>
      <c r="S286">
        <v>2.83</v>
      </c>
      <c r="T286">
        <v>10.6386260986328</v>
      </c>
      <c r="V286">
        <v>2.83</v>
      </c>
      <c r="W286">
        <v>3.13920387998223E-3</v>
      </c>
      <c r="X286">
        <v>2.83</v>
      </c>
      <c r="Y286">
        <v>8.3308219909667899E-2</v>
      </c>
      <c r="Z286">
        <v>2.83</v>
      </c>
      <c r="AA286">
        <v>-1.7147894948720901E-2</v>
      </c>
      <c r="AB286">
        <v>2.83</v>
      </c>
      <c r="AC286">
        <v>-1.00401118397712E-2</v>
      </c>
      <c r="AD286">
        <v>2.83</v>
      </c>
      <c r="AE286">
        <v>0</v>
      </c>
      <c r="AF286">
        <v>2.83</v>
      </c>
      <c r="AG286">
        <v>1628815244</v>
      </c>
      <c r="AH286">
        <v>2.83</v>
      </c>
      <c r="AI286">
        <v>1628815257</v>
      </c>
      <c r="AJ286">
        <v>2.83</v>
      </c>
      <c r="AK286">
        <v>12.2987823486328</v>
      </c>
      <c r="AL286">
        <v>2.83</v>
      </c>
      <c r="AM286">
        <v>201187.125</v>
      </c>
      <c r="AN286">
        <v>2.83</v>
      </c>
      <c r="AO286">
        <v>199999.953125</v>
      </c>
      <c r="AR286">
        <v>2.83</v>
      </c>
      <c r="AS286">
        <v>0.18460822105407701</v>
      </c>
      <c r="AT286">
        <v>2.83</v>
      </c>
      <c r="AU286">
        <v>0.237878248095512</v>
      </c>
      <c r="AV286">
        <v>2.83</v>
      </c>
      <c r="AW286">
        <v>6.4291134476661599E-2</v>
      </c>
      <c r="AX286">
        <v>2.83</v>
      </c>
      <c r="AY286">
        <v>-7.77519401162862E-3</v>
      </c>
      <c r="AZ286">
        <v>2.83</v>
      </c>
      <c r="BA286">
        <v>0</v>
      </c>
      <c r="BB286">
        <v>2.83</v>
      </c>
      <c r="BC286">
        <v>939489429</v>
      </c>
      <c r="BD286">
        <v>2.83</v>
      </c>
      <c r="BE286">
        <v>939489462</v>
      </c>
      <c r="BF286">
        <v>2.83</v>
      </c>
      <c r="BG286">
        <v>32.694931030273402</v>
      </c>
      <c r="BH286">
        <v>2.83</v>
      </c>
      <c r="BI286">
        <v>100564.953125</v>
      </c>
      <c r="BJ286">
        <v>2.83</v>
      </c>
      <c r="BK286">
        <v>99999.9765625</v>
      </c>
      <c r="BM286">
        <v>2.83</v>
      </c>
      <c r="BN286">
        <v>0.17894278466701499</v>
      </c>
      <c r="BO286">
        <v>2.83</v>
      </c>
      <c r="BP286">
        <v>0.27256965637206998</v>
      </c>
      <c r="BQ286">
        <v>2.83</v>
      </c>
      <c r="BR286">
        <v>5.8353740721940897E-2</v>
      </c>
      <c r="BS286">
        <v>2.83</v>
      </c>
      <c r="BT286">
        <v>3.4869476221501801E-3</v>
      </c>
      <c r="BU286">
        <v>2.83</v>
      </c>
      <c r="BV286">
        <v>0</v>
      </c>
      <c r="BW286">
        <v>2.83</v>
      </c>
      <c r="BX286">
        <v>936782747</v>
      </c>
      <c r="BY286">
        <v>2.83</v>
      </c>
      <c r="BZ286">
        <v>936782780</v>
      </c>
      <c r="CA286">
        <v>2.83</v>
      </c>
      <c r="CB286">
        <v>32.188232421875</v>
      </c>
      <c r="CC286">
        <v>2.83</v>
      </c>
      <c r="CD286">
        <v>99849.6953125</v>
      </c>
      <c r="CE286">
        <v>2.83</v>
      </c>
      <c r="CF286">
        <v>99999.9765625</v>
      </c>
    </row>
    <row r="287" spans="1:84" x14ac:dyDescent="0.3">
      <c r="A287">
        <v>2.8399999999999901</v>
      </c>
      <c r="B287">
        <v>1.12729864194989E-2</v>
      </c>
      <c r="C287">
        <v>2.8399999999999901</v>
      </c>
      <c r="D287">
        <v>0.12849807739257799</v>
      </c>
      <c r="E287">
        <v>2.8399999999999901</v>
      </c>
      <c r="F287">
        <v>8.1225996837019903E-3</v>
      </c>
      <c r="G287">
        <v>2.8399999999999901</v>
      </c>
      <c r="H287">
        <v>-3.82541818544268E-3</v>
      </c>
      <c r="I287">
        <v>2.8399999999999901</v>
      </c>
      <c r="J287">
        <v>0</v>
      </c>
      <c r="K287">
        <v>2.8399999999999901</v>
      </c>
      <c r="L287">
        <v>1602960184</v>
      </c>
      <c r="M287">
        <v>2.8399999999999901</v>
      </c>
      <c r="N287">
        <v>1602960200</v>
      </c>
      <c r="O287">
        <v>2.8399999999999901</v>
      </c>
      <c r="P287">
        <v>201187.125</v>
      </c>
      <c r="Q287">
        <v>2.8399999999999901</v>
      </c>
      <c r="R287">
        <v>199999.953125</v>
      </c>
      <c r="S287">
        <v>2.8399999999999901</v>
      </c>
      <c r="T287">
        <v>14.8344116210937</v>
      </c>
      <c r="V287">
        <v>2.8399999999999901</v>
      </c>
      <c r="W287">
        <v>-8.2689560949802295E-3</v>
      </c>
      <c r="X287">
        <v>2.8399999999999901</v>
      </c>
      <c r="Y287">
        <v>4.59442138671875E-2</v>
      </c>
      <c r="Z287">
        <v>2.8399999999999901</v>
      </c>
      <c r="AA287">
        <v>-6.5798107534646901E-3</v>
      </c>
      <c r="AB287">
        <v>2.8399999999999901</v>
      </c>
      <c r="AC287">
        <v>-4.3368642218410899E-3</v>
      </c>
      <c r="AD287">
        <v>2.8399999999999901</v>
      </c>
      <c r="AE287">
        <v>0</v>
      </c>
      <c r="AF287">
        <v>2.8399999999999901</v>
      </c>
      <c r="AG287">
        <v>1628817243</v>
      </c>
      <c r="AH287">
        <v>2.8399999999999901</v>
      </c>
      <c r="AI287">
        <v>1628817257</v>
      </c>
      <c r="AJ287">
        <v>2.8399999999999901</v>
      </c>
      <c r="AK287">
        <v>12.3746948242187</v>
      </c>
      <c r="AL287">
        <v>2.8399999999999901</v>
      </c>
      <c r="AM287">
        <v>202217.09375</v>
      </c>
      <c r="AN287">
        <v>2.8399999999999901</v>
      </c>
      <c r="AO287">
        <v>199999.953125</v>
      </c>
      <c r="AR287">
        <v>2.8399999999999901</v>
      </c>
      <c r="AS287">
        <v>0.214982435107231</v>
      </c>
      <c r="AT287">
        <v>2.8399999999999901</v>
      </c>
      <c r="AU287">
        <v>0.225746795535087</v>
      </c>
      <c r="AV287">
        <v>2.8399999999999901</v>
      </c>
      <c r="AW287">
        <v>6.0621906071901301E-2</v>
      </c>
      <c r="AX287">
        <v>2.8399999999999901</v>
      </c>
      <c r="AY287">
        <v>6.2925643287599E-3</v>
      </c>
      <c r="AZ287">
        <v>2.8399999999999901</v>
      </c>
      <c r="BA287">
        <v>0</v>
      </c>
      <c r="BB287">
        <v>2.8399999999999901</v>
      </c>
      <c r="BC287">
        <v>939490429</v>
      </c>
      <c r="BD287">
        <v>2.8399999999999901</v>
      </c>
      <c r="BE287">
        <v>939490462</v>
      </c>
      <c r="BF287">
        <v>2.8399999999999901</v>
      </c>
      <c r="BG287">
        <v>32.996101379394503</v>
      </c>
      <c r="BH287">
        <v>2.8399999999999901</v>
      </c>
      <c r="BI287">
        <v>99992.75</v>
      </c>
      <c r="BJ287">
        <v>2.8399999999999901</v>
      </c>
      <c r="BK287">
        <v>99999.9765625</v>
      </c>
      <c r="BM287">
        <v>2.8399999999999901</v>
      </c>
      <c r="BN287">
        <v>7.8827731311321203E-2</v>
      </c>
      <c r="BO287">
        <v>2.8399999999999901</v>
      </c>
      <c r="BP287">
        <v>0.272479057312011</v>
      </c>
      <c r="BQ287">
        <v>2.8399999999999901</v>
      </c>
      <c r="BR287">
        <v>1.4045555144548401E-2</v>
      </c>
      <c r="BS287">
        <v>2.8399999999999901</v>
      </c>
      <c r="BT287">
        <v>-1.16460481658577E-2</v>
      </c>
      <c r="BU287">
        <v>2.8399999999999901</v>
      </c>
      <c r="BV287">
        <v>0</v>
      </c>
      <c r="BW287">
        <v>2.8399999999999901</v>
      </c>
      <c r="BX287">
        <v>936783747</v>
      </c>
      <c r="BY287">
        <v>2.8399999999999901</v>
      </c>
      <c r="BZ287">
        <v>936783780</v>
      </c>
      <c r="CA287">
        <v>2.8399999999999901</v>
      </c>
      <c r="CB287">
        <v>32.317741394042898</v>
      </c>
      <c r="CC287">
        <v>2.8399999999999901</v>
      </c>
      <c r="CD287">
        <v>99134.4375</v>
      </c>
      <c r="CE287">
        <v>2.8399999999999901</v>
      </c>
      <c r="CF287">
        <v>99999.9765625</v>
      </c>
    </row>
    <row r="288" spans="1:84" x14ac:dyDescent="0.3">
      <c r="A288">
        <v>2.85</v>
      </c>
      <c r="B288">
        <v>0.142498433589935</v>
      </c>
      <c r="C288">
        <v>2.85</v>
      </c>
      <c r="D288">
        <v>4.6883583068847601E-2</v>
      </c>
      <c r="E288">
        <v>2.85</v>
      </c>
      <c r="F288">
        <v>3.26085165143013E-2</v>
      </c>
      <c r="G288">
        <v>2.85</v>
      </c>
      <c r="H288">
        <v>3.23808100074529E-3</v>
      </c>
      <c r="I288">
        <v>2.85</v>
      </c>
      <c r="J288">
        <v>0</v>
      </c>
      <c r="K288">
        <v>2.85</v>
      </c>
      <c r="L288">
        <v>1602962185</v>
      </c>
      <c r="M288">
        <v>2.85</v>
      </c>
      <c r="N288">
        <v>1602962200</v>
      </c>
      <c r="O288">
        <v>2.85</v>
      </c>
      <c r="P288">
        <v>198783.859375</v>
      </c>
      <c r="Q288">
        <v>2.85</v>
      </c>
      <c r="R288">
        <v>199999.953125</v>
      </c>
      <c r="S288">
        <v>2.85</v>
      </c>
      <c r="T288">
        <v>13.3997039794921</v>
      </c>
      <c r="V288">
        <v>2.85</v>
      </c>
      <c r="W288">
        <v>0.108285471796989</v>
      </c>
      <c r="X288">
        <v>2.85</v>
      </c>
      <c r="Y288">
        <v>8.4874153137207003E-2</v>
      </c>
      <c r="Z288">
        <v>2.85</v>
      </c>
      <c r="AA288">
        <v>2.4403641000390001E-2</v>
      </c>
      <c r="AB288">
        <v>2.85</v>
      </c>
      <c r="AC288">
        <v>4.3983026407659002E-3</v>
      </c>
      <c r="AD288">
        <v>2.85</v>
      </c>
      <c r="AE288">
        <v>0</v>
      </c>
      <c r="AF288">
        <v>2.85</v>
      </c>
      <c r="AG288">
        <v>1628819243</v>
      </c>
      <c r="AH288">
        <v>2.85</v>
      </c>
      <c r="AI288">
        <v>1628819257</v>
      </c>
      <c r="AJ288">
        <v>2.85</v>
      </c>
      <c r="AK288">
        <v>13.2745819091796</v>
      </c>
      <c r="AL288">
        <v>2.85</v>
      </c>
      <c r="AM288">
        <v>199127.1875</v>
      </c>
      <c r="AN288">
        <v>2.85</v>
      </c>
      <c r="AO288">
        <v>199999.953125</v>
      </c>
      <c r="AR288">
        <v>2.85</v>
      </c>
      <c r="AS288">
        <v>0.26038417220115601</v>
      </c>
      <c r="AT288">
        <v>2.85</v>
      </c>
      <c r="AU288">
        <v>0.231292650103569</v>
      </c>
      <c r="AV288">
        <v>2.85</v>
      </c>
      <c r="AW288">
        <v>7.5855307281017303E-2</v>
      </c>
      <c r="AX288">
        <v>2.85</v>
      </c>
      <c r="AY288">
        <v>-6.1495448462665003E-3</v>
      </c>
      <c r="AZ288">
        <v>2.85</v>
      </c>
      <c r="BA288">
        <v>0</v>
      </c>
      <c r="BB288">
        <v>2.85</v>
      </c>
      <c r="BC288">
        <v>939491424</v>
      </c>
      <c r="BD288">
        <v>2.85</v>
      </c>
      <c r="BE288">
        <v>939491462</v>
      </c>
      <c r="BF288">
        <v>2.85</v>
      </c>
      <c r="BG288">
        <v>38.103790283203097</v>
      </c>
      <c r="BH288">
        <v>2.85</v>
      </c>
      <c r="BI288">
        <v>99134.4375</v>
      </c>
      <c r="BJ288">
        <v>2.85</v>
      </c>
      <c r="BK288">
        <v>99999.9765625</v>
      </c>
      <c r="BM288">
        <v>2.85</v>
      </c>
      <c r="BN288">
        <v>0.21178552508354101</v>
      </c>
      <c r="BO288">
        <v>2.85</v>
      </c>
      <c r="BP288">
        <v>0.121899604797363</v>
      </c>
      <c r="BQ288">
        <v>2.85</v>
      </c>
      <c r="BR288">
        <v>4.56460677087306E-2</v>
      </c>
      <c r="BS288">
        <v>2.85</v>
      </c>
      <c r="BT288">
        <v>5.0893928855657499E-3</v>
      </c>
      <c r="BU288">
        <v>2.85</v>
      </c>
      <c r="BV288">
        <v>0</v>
      </c>
      <c r="BW288">
        <v>2.85</v>
      </c>
      <c r="BX288">
        <v>936784747</v>
      </c>
      <c r="BY288">
        <v>2.85</v>
      </c>
      <c r="BZ288">
        <v>936784780</v>
      </c>
      <c r="CA288">
        <v>2.85</v>
      </c>
      <c r="CB288">
        <v>32.618911743163999</v>
      </c>
      <c r="CC288">
        <v>2.85</v>
      </c>
      <c r="CD288">
        <v>99134.4375</v>
      </c>
      <c r="CE288">
        <v>2.85</v>
      </c>
      <c r="CF288">
        <v>99999.9765625</v>
      </c>
    </row>
    <row r="289" spans="1:84" x14ac:dyDescent="0.3">
      <c r="A289">
        <v>2.8599999999999901</v>
      </c>
      <c r="B289">
        <v>6.4301729202270494E-2</v>
      </c>
      <c r="C289">
        <v>2.8599999999999901</v>
      </c>
      <c r="D289">
        <v>-3.0916213989257799E-2</v>
      </c>
      <c r="E289">
        <v>2.8599999999999901</v>
      </c>
      <c r="F289">
        <v>7.48096173629164E-3</v>
      </c>
      <c r="G289">
        <v>2.8599999999999901</v>
      </c>
      <c r="H289">
        <v>-1.3568189460784099E-3</v>
      </c>
      <c r="I289">
        <v>2.8599999999999901</v>
      </c>
      <c r="J289">
        <v>0</v>
      </c>
      <c r="K289">
        <v>2.8599999999999901</v>
      </c>
      <c r="L289">
        <v>1602964186</v>
      </c>
      <c r="M289">
        <v>2.8599999999999901</v>
      </c>
      <c r="N289">
        <v>1602964200</v>
      </c>
      <c r="O289">
        <v>2.8599999999999901</v>
      </c>
      <c r="P289">
        <v>199127.1875</v>
      </c>
      <c r="Q289">
        <v>2.8599999999999901</v>
      </c>
      <c r="R289">
        <v>199999.953125</v>
      </c>
      <c r="S289">
        <v>2.8599999999999901</v>
      </c>
      <c r="T289">
        <v>12.7889709472656</v>
      </c>
      <c r="V289">
        <v>2.8599999999999901</v>
      </c>
      <c r="W289">
        <v>7.4776113033294594E-2</v>
      </c>
      <c r="X289">
        <v>2.8599999999999901</v>
      </c>
      <c r="Y289">
        <v>7.2305679321288993E-2</v>
      </c>
      <c r="Z289">
        <v>2.8599999999999901</v>
      </c>
      <c r="AA289">
        <v>2.2102054208517002E-2</v>
      </c>
      <c r="AB289">
        <v>2.8599999999999901</v>
      </c>
      <c r="AC289">
        <v>1.7566818743944099E-2</v>
      </c>
      <c r="AD289">
        <v>2.8599999999999901</v>
      </c>
      <c r="AE289">
        <v>0</v>
      </c>
      <c r="AF289">
        <v>2.8599999999999901</v>
      </c>
      <c r="AG289">
        <v>1628821247</v>
      </c>
      <c r="AH289">
        <v>2.8599999999999901</v>
      </c>
      <c r="AI289">
        <v>1628821257</v>
      </c>
      <c r="AJ289">
        <v>2.8599999999999901</v>
      </c>
      <c r="AK289">
        <v>8.9559631347656197</v>
      </c>
      <c r="AL289">
        <v>2.8599999999999901</v>
      </c>
      <c r="AM289">
        <v>198097.21875</v>
      </c>
      <c r="AN289">
        <v>2.8599999999999901</v>
      </c>
      <c r="AO289">
        <v>199999.953125</v>
      </c>
      <c r="AR289">
        <v>2.8599999999999901</v>
      </c>
      <c r="AS289">
        <v>0.21068499982357</v>
      </c>
      <c r="AT289">
        <v>2.8599999999999901</v>
      </c>
      <c r="AU289">
        <v>0.22778622806072199</v>
      </c>
      <c r="AV289">
        <v>2.8599999999999901</v>
      </c>
      <c r="AW289">
        <v>6.3149146735668099E-2</v>
      </c>
      <c r="AX289">
        <v>2.8599999999999901</v>
      </c>
      <c r="AY289">
        <v>-1.0622439906001001E-2</v>
      </c>
      <c r="AZ289">
        <v>2.8599999999999901</v>
      </c>
      <c r="BA289">
        <v>0</v>
      </c>
      <c r="BB289">
        <v>2.8599999999999901</v>
      </c>
      <c r="BC289">
        <v>939492426</v>
      </c>
      <c r="BD289">
        <v>2.8599999999999901</v>
      </c>
      <c r="BE289">
        <v>939492462</v>
      </c>
      <c r="BF289">
        <v>2.8599999999999901</v>
      </c>
      <c r="BG289">
        <v>36.116142272949197</v>
      </c>
      <c r="BH289">
        <v>2.8599999999999901</v>
      </c>
      <c r="BI289">
        <v>101280.2109375</v>
      </c>
      <c r="BJ289">
        <v>2.8599999999999901</v>
      </c>
      <c r="BK289">
        <v>99999.9765625</v>
      </c>
      <c r="BM289">
        <v>2.8599999999999901</v>
      </c>
      <c r="BN289">
        <v>0.120696440339088</v>
      </c>
      <c r="BO289">
        <v>2.8599999999999901</v>
      </c>
      <c r="BP289">
        <v>0.19581413269042899</v>
      </c>
      <c r="BQ289">
        <v>2.8599999999999901</v>
      </c>
      <c r="BR289">
        <v>1.7592847347259501E-2</v>
      </c>
      <c r="BS289">
        <v>2.8599999999999901</v>
      </c>
      <c r="BT289">
        <v>-1.39402765780687E-2</v>
      </c>
      <c r="BU289">
        <v>2.8599999999999901</v>
      </c>
      <c r="BV289">
        <v>0</v>
      </c>
      <c r="BW289">
        <v>2.8599999999999901</v>
      </c>
      <c r="BX289">
        <v>936785747</v>
      </c>
      <c r="BY289">
        <v>2.8599999999999901</v>
      </c>
      <c r="BZ289">
        <v>936785780</v>
      </c>
      <c r="CA289">
        <v>2.8599999999999901</v>
      </c>
      <c r="CB289">
        <v>32.290657043457003</v>
      </c>
      <c r="CC289">
        <v>2.8599999999999901</v>
      </c>
      <c r="CD289">
        <v>98991.390625</v>
      </c>
      <c r="CE289">
        <v>2.8599999999999901</v>
      </c>
      <c r="CF289">
        <v>99999.9765625</v>
      </c>
    </row>
    <row r="290" spans="1:84" x14ac:dyDescent="0.3">
      <c r="A290">
        <v>2.87</v>
      </c>
      <c r="B290">
        <v>-3.7690147291868899E-3</v>
      </c>
      <c r="C290">
        <v>2.87</v>
      </c>
      <c r="D290">
        <v>-0.111195564270019</v>
      </c>
      <c r="E290">
        <v>2.87</v>
      </c>
      <c r="F290">
        <v>-5.4661370813846501E-3</v>
      </c>
      <c r="G290">
        <v>2.87</v>
      </c>
      <c r="H290">
        <v>1.09760435298085E-2</v>
      </c>
      <c r="I290">
        <v>2.87</v>
      </c>
      <c r="J290">
        <v>0</v>
      </c>
      <c r="K290">
        <v>2.87</v>
      </c>
      <c r="L290">
        <v>1602966188</v>
      </c>
      <c r="M290">
        <v>2.87</v>
      </c>
      <c r="N290">
        <v>1602966200</v>
      </c>
      <c r="O290">
        <v>2.87</v>
      </c>
      <c r="P290">
        <v>201187.125</v>
      </c>
      <c r="Q290">
        <v>2.87</v>
      </c>
      <c r="R290">
        <v>199999.953125</v>
      </c>
      <c r="S290">
        <v>2.87</v>
      </c>
      <c r="T290">
        <v>10.9422760009765</v>
      </c>
      <c r="V290">
        <v>2.87</v>
      </c>
      <c r="W290">
        <v>-3.2942749559879303E-2</v>
      </c>
      <c r="X290">
        <v>2.87</v>
      </c>
      <c r="Y290">
        <v>0.19496822357177701</v>
      </c>
      <c r="Z290">
        <v>2.87</v>
      </c>
      <c r="AA290">
        <v>-5.6331353262066798E-3</v>
      </c>
      <c r="AB290">
        <v>2.87</v>
      </c>
      <c r="AC290">
        <v>-3.8940098602324698E-3</v>
      </c>
      <c r="AD290">
        <v>2.87</v>
      </c>
      <c r="AE290">
        <v>0</v>
      </c>
      <c r="AF290">
        <v>2.87</v>
      </c>
      <c r="AG290">
        <v>1628823245</v>
      </c>
      <c r="AH290">
        <v>2.87</v>
      </c>
      <c r="AI290">
        <v>1628823257</v>
      </c>
      <c r="AJ290">
        <v>2.87</v>
      </c>
      <c r="AK290">
        <v>11.091812133789</v>
      </c>
      <c r="AL290">
        <v>2.87</v>
      </c>
      <c r="AM290">
        <v>202217.09375</v>
      </c>
      <c r="AN290">
        <v>2.87</v>
      </c>
      <c r="AO290">
        <v>199999.953125</v>
      </c>
      <c r="AR290">
        <v>2.87</v>
      </c>
      <c r="AS290">
        <v>0.184394747018814</v>
      </c>
      <c r="AT290">
        <v>2.87</v>
      </c>
      <c r="AU290">
        <v>0.18078081309795299</v>
      </c>
      <c r="AV290">
        <v>2.87</v>
      </c>
      <c r="AW290">
        <v>5.2504763007164001E-2</v>
      </c>
      <c r="AX290">
        <v>2.87</v>
      </c>
      <c r="AY290">
        <v>-1.8647871911525699E-2</v>
      </c>
      <c r="AZ290">
        <v>2.87</v>
      </c>
      <c r="BA290">
        <v>0</v>
      </c>
      <c r="BB290">
        <v>2.87</v>
      </c>
      <c r="BC290">
        <v>939493433</v>
      </c>
      <c r="BD290">
        <v>2.87</v>
      </c>
      <c r="BE290">
        <v>939493462</v>
      </c>
      <c r="BF290">
        <v>2.87</v>
      </c>
      <c r="BG290">
        <v>29.093093872070298</v>
      </c>
      <c r="BH290">
        <v>2.87</v>
      </c>
      <c r="BI290">
        <v>100421.8984375</v>
      </c>
      <c r="BJ290">
        <v>2.87</v>
      </c>
      <c r="BK290">
        <v>99999.9765625</v>
      </c>
      <c r="BM290">
        <v>2.87</v>
      </c>
      <c r="BN290">
        <v>0.176689088344573</v>
      </c>
      <c r="BO290">
        <v>2.87</v>
      </c>
      <c r="BP290">
        <v>6.1827659606933497E-2</v>
      </c>
      <c r="BQ290">
        <v>2.87</v>
      </c>
      <c r="BR290">
        <v>5.7662811130285201E-2</v>
      </c>
      <c r="BS290">
        <v>2.87</v>
      </c>
      <c r="BT290">
        <v>-5.1998570561408901E-3</v>
      </c>
      <c r="BU290">
        <v>2.87</v>
      </c>
      <c r="BV290">
        <v>0</v>
      </c>
      <c r="BW290">
        <v>2.87</v>
      </c>
      <c r="BX290">
        <v>936786744</v>
      </c>
      <c r="BY290">
        <v>2.87</v>
      </c>
      <c r="BZ290">
        <v>936786780</v>
      </c>
      <c r="CA290">
        <v>2.87</v>
      </c>
      <c r="CB290">
        <v>34.9378662109375</v>
      </c>
      <c r="CC290">
        <v>2.87</v>
      </c>
      <c r="CD290">
        <v>99706.6484375</v>
      </c>
      <c r="CE290">
        <v>2.87</v>
      </c>
      <c r="CF290">
        <v>99999.9765625</v>
      </c>
    </row>
    <row r="291" spans="1:84" x14ac:dyDescent="0.3">
      <c r="A291">
        <v>2.8799999999999901</v>
      </c>
      <c r="B291">
        <v>6.3968491740524699E-3</v>
      </c>
      <c r="C291">
        <v>2.8799999999999901</v>
      </c>
      <c r="D291">
        <v>8.6998939514160101E-2</v>
      </c>
      <c r="E291">
        <v>2.8799999999999901</v>
      </c>
      <c r="F291">
        <v>3.28266294673085E-3</v>
      </c>
      <c r="G291">
        <v>2.8799999999999901</v>
      </c>
      <c r="H291">
        <v>-2.3546509910374802E-3</v>
      </c>
      <c r="I291">
        <v>2.8799999999999901</v>
      </c>
      <c r="J291">
        <v>0</v>
      </c>
      <c r="K291">
        <v>2.8799999999999901</v>
      </c>
      <c r="L291">
        <v>1602968185</v>
      </c>
      <c r="M291">
        <v>2.8799999999999901</v>
      </c>
      <c r="N291">
        <v>1602968200</v>
      </c>
      <c r="O291">
        <v>2.8799999999999901</v>
      </c>
      <c r="P291">
        <v>201187.125</v>
      </c>
      <c r="Q291">
        <v>2.8799999999999901</v>
      </c>
      <c r="R291">
        <v>199999.953125</v>
      </c>
      <c r="S291">
        <v>2.8799999999999901</v>
      </c>
      <c r="T291">
        <v>13.62744140625</v>
      </c>
      <c r="V291">
        <v>2.8799999999999901</v>
      </c>
      <c r="W291">
        <v>-4.4868938624858801E-2</v>
      </c>
      <c r="X291">
        <v>2.8799999999999901</v>
      </c>
      <c r="Y291">
        <v>8.0165863037109306E-2</v>
      </c>
      <c r="Z291">
        <v>2.8799999999999901</v>
      </c>
      <c r="AA291">
        <v>-9.9693732336163503E-3</v>
      </c>
      <c r="AB291">
        <v>2.8799999999999901</v>
      </c>
      <c r="AC291">
        <v>1.63380498997867E-3</v>
      </c>
      <c r="AD291">
        <v>2.8799999999999901</v>
      </c>
      <c r="AE291">
        <v>0</v>
      </c>
      <c r="AF291">
        <v>2.8799999999999901</v>
      </c>
      <c r="AG291">
        <v>1628825245</v>
      </c>
      <c r="AH291">
        <v>2.8799999999999901</v>
      </c>
      <c r="AI291">
        <v>1628825257</v>
      </c>
      <c r="AJ291">
        <v>2.8799999999999901</v>
      </c>
      <c r="AK291">
        <v>10.89306640625</v>
      </c>
      <c r="AL291">
        <v>2.8799999999999901</v>
      </c>
      <c r="AM291">
        <v>202560.421875</v>
      </c>
      <c r="AN291">
        <v>2.8799999999999901</v>
      </c>
      <c r="AO291">
        <v>199999.953125</v>
      </c>
      <c r="AR291">
        <v>2.8799999999999901</v>
      </c>
      <c r="AS291">
        <v>0.14217185974120999</v>
      </c>
      <c r="AT291">
        <v>2.8799999999999901</v>
      </c>
      <c r="AU291">
        <v>0.13639211654663</v>
      </c>
      <c r="AV291">
        <v>2.8799999999999901</v>
      </c>
      <c r="AW291">
        <v>4.0482841432094498E-2</v>
      </c>
      <c r="AX291">
        <v>2.8799999999999901</v>
      </c>
      <c r="AY291">
        <v>-1.22415425721555E-4</v>
      </c>
      <c r="AZ291">
        <v>2.8799999999999901</v>
      </c>
      <c r="BA291">
        <v>0</v>
      </c>
      <c r="BB291">
        <v>2.8799999999999901</v>
      </c>
      <c r="BC291">
        <v>939494439</v>
      </c>
      <c r="BD291">
        <v>2.8799999999999901</v>
      </c>
      <c r="BE291">
        <v>939494462</v>
      </c>
      <c r="BF291">
        <v>2.8799999999999901</v>
      </c>
      <c r="BG291">
        <v>22.298927307128899</v>
      </c>
      <c r="BH291">
        <v>2.8799999999999901</v>
      </c>
      <c r="BI291">
        <v>100421.8984375</v>
      </c>
      <c r="BJ291">
        <v>2.8799999999999901</v>
      </c>
      <c r="BK291">
        <v>99999.9765625</v>
      </c>
      <c r="BM291">
        <v>2.8799999999999901</v>
      </c>
      <c r="BN291">
        <v>0.15540821850299799</v>
      </c>
      <c r="BO291">
        <v>2.8799999999999901</v>
      </c>
      <c r="BP291">
        <v>0.41326236724853499</v>
      </c>
      <c r="BQ291">
        <v>2.8799999999999901</v>
      </c>
      <c r="BR291">
        <v>4.3938979506492601E-2</v>
      </c>
      <c r="BS291">
        <v>2.8799999999999901</v>
      </c>
      <c r="BT291">
        <v>-8.3501357585191692E-3</v>
      </c>
      <c r="BU291">
        <v>2.8799999999999901</v>
      </c>
      <c r="BV291">
        <v>0</v>
      </c>
      <c r="BW291">
        <v>2.8799999999999901</v>
      </c>
      <c r="BX291">
        <v>936787743</v>
      </c>
      <c r="BY291">
        <v>2.8799999999999901</v>
      </c>
      <c r="BZ291">
        <v>936787780</v>
      </c>
      <c r="CA291">
        <v>2.8799999999999901</v>
      </c>
      <c r="CB291">
        <v>36.040122985839801</v>
      </c>
      <c r="CC291">
        <v>2.8799999999999901</v>
      </c>
      <c r="CD291">
        <v>100278.8515625</v>
      </c>
      <c r="CE291">
        <v>2.8799999999999901</v>
      </c>
      <c r="CF291">
        <v>99999.9765625</v>
      </c>
    </row>
    <row r="292" spans="1:84" x14ac:dyDescent="0.3">
      <c r="A292">
        <v>2.89</v>
      </c>
      <c r="B292">
        <v>9.28706005215644E-2</v>
      </c>
      <c r="C292">
        <v>2.89</v>
      </c>
      <c r="D292">
        <v>-0.14014625549316401</v>
      </c>
      <c r="E292">
        <v>2.89</v>
      </c>
      <c r="F292">
        <v>4.1085116565227502E-2</v>
      </c>
      <c r="G292">
        <v>2.89</v>
      </c>
      <c r="H292">
        <v>-5.59207983314991E-3</v>
      </c>
      <c r="I292">
        <v>2.89</v>
      </c>
      <c r="J292">
        <v>0</v>
      </c>
      <c r="K292">
        <v>2.89</v>
      </c>
      <c r="L292">
        <v>1602970184</v>
      </c>
      <c r="M292">
        <v>2.89</v>
      </c>
      <c r="N292">
        <v>1602970200</v>
      </c>
      <c r="O292">
        <v>2.89</v>
      </c>
      <c r="P292">
        <v>198440.546875</v>
      </c>
      <c r="Q292">
        <v>2.89</v>
      </c>
      <c r="R292">
        <v>199999.953125</v>
      </c>
      <c r="S292">
        <v>2.89</v>
      </c>
      <c r="T292">
        <v>14.8019866943359</v>
      </c>
      <c r="V292">
        <v>2.89</v>
      </c>
      <c r="W292">
        <v>4.1504446417093199E-3</v>
      </c>
      <c r="X292">
        <v>2.89</v>
      </c>
      <c r="Y292">
        <v>0.12882328033447199</v>
      </c>
      <c r="Z292">
        <v>2.89</v>
      </c>
      <c r="AA292">
        <v>2.13576778769493E-2</v>
      </c>
      <c r="AB292">
        <v>2.89</v>
      </c>
      <c r="AC292">
        <v>-9.8927542567253095E-3</v>
      </c>
      <c r="AD292">
        <v>2.89</v>
      </c>
      <c r="AE292">
        <v>0</v>
      </c>
      <c r="AF292">
        <v>2.89</v>
      </c>
      <c r="AG292">
        <v>1628827241</v>
      </c>
      <c r="AH292">
        <v>2.89</v>
      </c>
      <c r="AI292">
        <v>1628827257</v>
      </c>
      <c r="AJ292">
        <v>2.89</v>
      </c>
      <c r="AK292">
        <v>14.9515228271484</v>
      </c>
      <c r="AL292">
        <v>2.89</v>
      </c>
      <c r="AM292">
        <v>201187.125</v>
      </c>
      <c r="AN292">
        <v>2.89</v>
      </c>
      <c r="AO292">
        <v>199999.953125</v>
      </c>
      <c r="AR292">
        <v>2.89</v>
      </c>
      <c r="AS292">
        <v>0.17462944984435999</v>
      </c>
      <c r="AT292">
        <v>2.89</v>
      </c>
      <c r="AU292">
        <v>0.13187098503112701</v>
      </c>
      <c r="AV292">
        <v>2.89</v>
      </c>
      <c r="AW292">
        <v>4.2708147317171E-2</v>
      </c>
      <c r="AX292">
        <v>2.89</v>
      </c>
      <c r="AY292">
        <v>1.7525879666209199E-3</v>
      </c>
      <c r="AZ292">
        <v>2.89</v>
      </c>
      <c r="BA292">
        <v>0</v>
      </c>
      <c r="BB292">
        <v>2.89</v>
      </c>
      <c r="BC292">
        <v>939495439</v>
      </c>
      <c r="BD292">
        <v>2.89</v>
      </c>
      <c r="BE292">
        <v>939495462</v>
      </c>
      <c r="BF292">
        <v>2.89</v>
      </c>
      <c r="BG292">
        <v>22.8289794921875</v>
      </c>
      <c r="BH292">
        <v>2.89</v>
      </c>
      <c r="BI292">
        <v>99420.546875</v>
      </c>
      <c r="BJ292">
        <v>2.89</v>
      </c>
      <c r="BK292">
        <v>99999.9765625</v>
      </c>
      <c r="BM292">
        <v>2.89</v>
      </c>
      <c r="BN292">
        <v>0.24153119325637801</v>
      </c>
      <c r="BO292">
        <v>2.89</v>
      </c>
      <c r="BP292">
        <v>0.31742286682128901</v>
      </c>
      <c r="BQ292">
        <v>2.89</v>
      </c>
      <c r="BR292">
        <v>5.82880564033985E-2</v>
      </c>
      <c r="BS292">
        <v>2.89</v>
      </c>
      <c r="BT292">
        <v>7.9972762614488602E-3</v>
      </c>
      <c r="BU292">
        <v>2.89</v>
      </c>
      <c r="BV292">
        <v>0</v>
      </c>
      <c r="BW292">
        <v>2.89</v>
      </c>
      <c r="BX292">
        <v>936788740</v>
      </c>
      <c r="BY292">
        <v>2.89</v>
      </c>
      <c r="BZ292">
        <v>936788780</v>
      </c>
      <c r="CA292">
        <v>2.89</v>
      </c>
      <c r="CB292">
        <v>39.145095825195298</v>
      </c>
      <c r="CC292">
        <v>2.89</v>
      </c>
      <c r="CD292">
        <v>98705.2890625</v>
      </c>
      <c r="CE292">
        <v>2.89</v>
      </c>
      <c r="CF292">
        <v>99999.9765625</v>
      </c>
    </row>
    <row r="293" spans="1:84" x14ac:dyDescent="0.3">
      <c r="A293">
        <v>2.8999999999999901</v>
      </c>
      <c r="B293">
        <v>4.2002435773610999E-2</v>
      </c>
      <c r="C293">
        <v>2.8999999999999901</v>
      </c>
      <c r="D293">
        <v>0.158755302429199</v>
      </c>
      <c r="E293">
        <v>2.8999999999999901</v>
      </c>
      <c r="F293">
        <v>1.54376588761806E-2</v>
      </c>
      <c r="G293">
        <v>2.8999999999999901</v>
      </c>
      <c r="H293">
        <v>2.3510223254561398E-3</v>
      </c>
      <c r="I293">
        <v>2.8999999999999901</v>
      </c>
      <c r="J293">
        <v>0</v>
      </c>
      <c r="K293">
        <v>2.8999999999999901</v>
      </c>
      <c r="L293">
        <v>1602972187</v>
      </c>
      <c r="M293">
        <v>2.8999999999999901</v>
      </c>
      <c r="N293">
        <v>1602972200</v>
      </c>
      <c r="O293">
        <v>2.8999999999999901</v>
      </c>
      <c r="P293">
        <v>199813.828125</v>
      </c>
      <c r="Q293">
        <v>2.8999999999999901</v>
      </c>
      <c r="R293">
        <v>199999.953125</v>
      </c>
      <c r="S293">
        <v>2.8999999999999901</v>
      </c>
      <c r="T293">
        <v>12.2686462402343</v>
      </c>
      <c r="V293">
        <v>2.8999999999999901</v>
      </c>
      <c r="W293">
        <v>0.107535317540168</v>
      </c>
      <c r="X293">
        <v>2.8999999999999901</v>
      </c>
      <c r="Y293">
        <v>4.0914535522460903E-2</v>
      </c>
      <c r="Z293">
        <v>2.8999999999999901</v>
      </c>
      <c r="AA293">
        <v>1.7623785883188199E-2</v>
      </c>
      <c r="AB293">
        <v>2.8999999999999901</v>
      </c>
      <c r="AC293">
        <v>9.4699198380112596E-3</v>
      </c>
      <c r="AD293">
        <v>2.8999999999999901</v>
      </c>
      <c r="AE293">
        <v>0</v>
      </c>
      <c r="AF293">
        <v>2.8999999999999901</v>
      </c>
      <c r="AG293">
        <v>1628829244</v>
      </c>
      <c r="AH293">
        <v>2.8999999999999901</v>
      </c>
      <c r="AI293">
        <v>1628829257</v>
      </c>
      <c r="AJ293">
        <v>2.8999999999999901</v>
      </c>
      <c r="AK293">
        <v>11.3195495605468</v>
      </c>
      <c r="AL293">
        <v>2.8999999999999901</v>
      </c>
      <c r="AM293">
        <v>198440.546875</v>
      </c>
      <c r="AN293">
        <v>2.8999999999999901</v>
      </c>
      <c r="AO293">
        <v>199999.953125</v>
      </c>
      <c r="AR293">
        <v>2.8999999999999901</v>
      </c>
      <c r="AS293">
        <v>0.129197657108306</v>
      </c>
      <c r="AT293">
        <v>2.8999999999999901</v>
      </c>
      <c r="AU293">
        <v>9.6294410526752403E-2</v>
      </c>
      <c r="AV293">
        <v>2.8999999999999901</v>
      </c>
      <c r="AW293">
        <v>4.05556485056877E-2</v>
      </c>
      <c r="AX293">
        <v>2.8999999999999901</v>
      </c>
      <c r="AY293">
        <v>-4.02511563152074E-4</v>
      </c>
      <c r="AZ293">
        <v>2.8999999999999901</v>
      </c>
      <c r="BA293">
        <v>0</v>
      </c>
      <c r="BB293">
        <v>2.8999999999999901</v>
      </c>
      <c r="BC293">
        <v>939496440</v>
      </c>
      <c r="BD293">
        <v>2.8999999999999901</v>
      </c>
      <c r="BE293">
        <v>939496462</v>
      </c>
      <c r="BF293">
        <v>2.8999999999999901</v>
      </c>
      <c r="BG293">
        <v>21.299095153808501</v>
      </c>
      <c r="BH293">
        <v>2.8999999999999901</v>
      </c>
      <c r="BI293">
        <v>100278.8515625</v>
      </c>
      <c r="BJ293">
        <v>2.8999999999999901</v>
      </c>
      <c r="BK293">
        <v>99999.9765625</v>
      </c>
      <c r="BM293">
        <v>2.8999999999999901</v>
      </c>
      <c r="BN293">
        <v>0.33365261554718001</v>
      </c>
      <c r="BO293">
        <v>2.8999999999999901</v>
      </c>
      <c r="BP293">
        <v>0.300738334655761</v>
      </c>
      <c r="BQ293">
        <v>2.8999999999999901</v>
      </c>
      <c r="BR293">
        <v>8.7573297321796403E-2</v>
      </c>
      <c r="BS293">
        <v>2.8999999999999901</v>
      </c>
      <c r="BT293">
        <v>3.19188158027827E-3</v>
      </c>
      <c r="BU293">
        <v>2.8999999999999901</v>
      </c>
      <c r="BV293">
        <v>0</v>
      </c>
      <c r="BW293">
        <v>2.8999999999999901</v>
      </c>
      <c r="BX293">
        <v>936789737</v>
      </c>
      <c r="BY293">
        <v>2.8999999999999901</v>
      </c>
      <c r="BZ293">
        <v>936789780</v>
      </c>
      <c r="CA293">
        <v>2.8999999999999901</v>
      </c>
      <c r="CB293">
        <v>42.135627746582003</v>
      </c>
      <c r="CC293">
        <v>2.8999999999999901</v>
      </c>
      <c r="CD293">
        <v>99849.6953125</v>
      </c>
      <c r="CE293">
        <v>2.8999999999999901</v>
      </c>
      <c r="CF293">
        <v>99999.9765625</v>
      </c>
    </row>
    <row r="294" spans="1:84" x14ac:dyDescent="0.3">
      <c r="A294">
        <v>2.91</v>
      </c>
      <c r="B294">
        <v>6.9278493523597703E-2</v>
      </c>
      <c r="C294">
        <v>2.91</v>
      </c>
      <c r="D294">
        <v>0.120819091796875</v>
      </c>
      <c r="E294">
        <v>2.91</v>
      </c>
      <c r="F294">
        <v>5.3062504157423904E-3</v>
      </c>
      <c r="G294">
        <v>2.91</v>
      </c>
      <c r="H294">
        <v>-2.8830177616328001E-3</v>
      </c>
      <c r="I294">
        <v>2.91</v>
      </c>
      <c r="J294">
        <v>0</v>
      </c>
      <c r="K294">
        <v>2.91</v>
      </c>
      <c r="L294">
        <v>1602974186</v>
      </c>
      <c r="M294">
        <v>2.91</v>
      </c>
      <c r="N294">
        <v>1602974200</v>
      </c>
      <c r="O294">
        <v>2.91</v>
      </c>
      <c r="P294">
        <v>199127.1875</v>
      </c>
      <c r="Q294">
        <v>2.91</v>
      </c>
      <c r="R294">
        <v>199999.953125</v>
      </c>
      <c r="S294">
        <v>2.91</v>
      </c>
      <c r="T294">
        <v>12.4818878173828</v>
      </c>
      <c r="V294">
        <v>2.91</v>
      </c>
      <c r="W294">
        <v>-1.39634264633059E-2</v>
      </c>
      <c r="X294">
        <v>2.91</v>
      </c>
      <c r="Y294">
        <v>0.121615409851074</v>
      </c>
      <c r="Z294">
        <v>2.91</v>
      </c>
      <c r="AA294">
        <v>7.1598291397094701E-3</v>
      </c>
      <c r="AB294">
        <v>2.91</v>
      </c>
      <c r="AC294">
        <v>2.8552829753607499E-3</v>
      </c>
      <c r="AD294">
        <v>2.91</v>
      </c>
      <c r="AE294">
        <v>0</v>
      </c>
      <c r="AF294">
        <v>2.91</v>
      </c>
      <c r="AG294">
        <v>1628831243</v>
      </c>
      <c r="AH294">
        <v>2.91</v>
      </c>
      <c r="AI294">
        <v>1628831257</v>
      </c>
      <c r="AJ294">
        <v>2.91</v>
      </c>
      <c r="AK294">
        <v>12.3567657470703</v>
      </c>
      <c r="AL294">
        <v>2.91</v>
      </c>
      <c r="AM294">
        <v>201187.125</v>
      </c>
      <c r="AN294">
        <v>2.91</v>
      </c>
      <c r="AO294">
        <v>199999.953125</v>
      </c>
      <c r="AR294">
        <v>2.91</v>
      </c>
      <c r="AS294">
        <v>0.13467797636985701</v>
      </c>
      <c r="AT294">
        <v>2.91</v>
      </c>
      <c r="AU294">
        <v>0.154311418533325</v>
      </c>
      <c r="AV294">
        <v>2.91</v>
      </c>
      <c r="AW294">
        <v>3.5652734339237199E-2</v>
      </c>
      <c r="AX294">
        <v>2.91</v>
      </c>
      <c r="AY294">
        <v>-2.0379503257572599E-3</v>
      </c>
      <c r="AZ294">
        <v>2.91</v>
      </c>
      <c r="BA294">
        <v>0</v>
      </c>
      <c r="BB294">
        <v>2.91</v>
      </c>
      <c r="BC294">
        <v>939497443</v>
      </c>
      <c r="BD294">
        <v>2.91</v>
      </c>
      <c r="BE294">
        <v>939497462</v>
      </c>
      <c r="BF294">
        <v>2.91</v>
      </c>
      <c r="BG294">
        <v>19.082565307617099</v>
      </c>
      <c r="BH294">
        <v>2.91</v>
      </c>
      <c r="BI294">
        <v>99563.59375</v>
      </c>
      <c r="BJ294">
        <v>2.91</v>
      </c>
      <c r="BK294">
        <v>99999.9765625</v>
      </c>
      <c r="BM294">
        <v>2.91</v>
      </c>
      <c r="BN294">
        <v>0.22920534014701799</v>
      </c>
      <c r="BO294">
        <v>2.91</v>
      </c>
      <c r="BP294">
        <v>0.49138355255126898</v>
      </c>
      <c r="BQ294">
        <v>2.91</v>
      </c>
      <c r="BR294">
        <v>5.6116275489330202E-2</v>
      </c>
      <c r="BS294">
        <v>2.91</v>
      </c>
      <c r="BT294">
        <v>-8.3431378006935102E-3</v>
      </c>
      <c r="BU294">
        <v>2.91</v>
      </c>
      <c r="BV294">
        <v>0</v>
      </c>
      <c r="BW294">
        <v>2.91</v>
      </c>
      <c r="BX294">
        <v>936790737</v>
      </c>
      <c r="BY294">
        <v>2.91</v>
      </c>
      <c r="BZ294">
        <v>936790780</v>
      </c>
      <c r="CA294">
        <v>2.91</v>
      </c>
      <c r="CB294">
        <v>42.093475341796797</v>
      </c>
      <c r="CC294">
        <v>2.91</v>
      </c>
      <c r="CD294">
        <v>99992.75</v>
      </c>
      <c r="CE294">
        <v>2.91</v>
      </c>
      <c r="CF294">
        <v>99999.9765625</v>
      </c>
    </row>
    <row r="295" spans="1:84" x14ac:dyDescent="0.3">
      <c r="A295">
        <v>2.9199999999999902</v>
      </c>
      <c r="B295">
        <v>-0.15475495159625999</v>
      </c>
      <c r="C295">
        <v>2.9199999999999902</v>
      </c>
      <c r="D295">
        <v>9.6406936645507795E-3</v>
      </c>
      <c r="E295">
        <v>2.9199999999999902</v>
      </c>
      <c r="F295">
        <v>-1.0657802224159201E-2</v>
      </c>
      <c r="G295">
        <v>2.9199999999999902</v>
      </c>
      <c r="H295">
        <v>-6.29055080935359E-3</v>
      </c>
      <c r="I295">
        <v>2.9199999999999902</v>
      </c>
      <c r="J295">
        <v>0</v>
      </c>
      <c r="K295">
        <v>2.9199999999999902</v>
      </c>
      <c r="L295">
        <v>1602976186</v>
      </c>
      <c r="M295">
        <v>2.9199999999999902</v>
      </c>
      <c r="N295">
        <v>1602976200</v>
      </c>
      <c r="O295">
        <v>2.9199999999999902</v>
      </c>
      <c r="P295">
        <v>203247.0625</v>
      </c>
      <c r="Q295">
        <v>2.9199999999999902</v>
      </c>
      <c r="R295">
        <v>199999.953125</v>
      </c>
      <c r="S295">
        <v>2.9199999999999902</v>
      </c>
      <c r="T295">
        <v>12.8324584960937</v>
      </c>
      <c r="V295">
        <v>2.9199999999999902</v>
      </c>
      <c r="W295">
        <v>-3.00500378943979E-3</v>
      </c>
      <c r="X295">
        <v>2.9199999999999902</v>
      </c>
      <c r="Y295">
        <v>-4.3392181396484299E-4</v>
      </c>
      <c r="Z295">
        <v>2.9199999999999902</v>
      </c>
      <c r="AA295">
        <v>-1.8902441486716201E-2</v>
      </c>
      <c r="AB295">
        <v>2.9199999999999902</v>
      </c>
      <c r="AC295">
        <v>9.2233000032137998E-5</v>
      </c>
      <c r="AD295">
        <v>2.9199999999999902</v>
      </c>
      <c r="AE295">
        <v>0</v>
      </c>
      <c r="AF295">
        <v>2.9199999999999902</v>
      </c>
      <c r="AG295">
        <v>1628833246</v>
      </c>
      <c r="AH295">
        <v>2.9199999999999902</v>
      </c>
      <c r="AI295">
        <v>1628833257</v>
      </c>
      <c r="AJ295">
        <v>2.9199999999999902</v>
      </c>
      <c r="AK295">
        <v>9.68609619140625</v>
      </c>
      <c r="AL295">
        <v>2.9199999999999902</v>
      </c>
      <c r="AM295">
        <v>200843.796875</v>
      </c>
      <c r="AN295">
        <v>2.9199999999999902</v>
      </c>
      <c r="AO295">
        <v>199999.953125</v>
      </c>
      <c r="AR295">
        <v>2.9199999999999902</v>
      </c>
      <c r="AS295">
        <v>0.144294753670692</v>
      </c>
      <c r="AT295">
        <v>2.9199999999999902</v>
      </c>
      <c r="AU295">
        <v>0.1515793800354</v>
      </c>
      <c r="AV295">
        <v>2.9199999999999902</v>
      </c>
      <c r="AW295">
        <v>4.0144275873899397E-2</v>
      </c>
      <c r="AX295">
        <v>2.9199999999999902</v>
      </c>
      <c r="AY295">
        <v>-2.1948083303868701E-3</v>
      </c>
      <c r="AZ295">
        <v>2.9199999999999902</v>
      </c>
      <c r="BA295">
        <v>0</v>
      </c>
      <c r="BB295">
        <v>2.9199999999999902</v>
      </c>
      <c r="BC295">
        <v>939498440</v>
      </c>
      <c r="BD295">
        <v>2.9199999999999902</v>
      </c>
      <c r="BE295">
        <v>939498462</v>
      </c>
      <c r="BF295">
        <v>2.9199999999999902</v>
      </c>
      <c r="BG295">
        <v>21.615333557128899</v>
      </c>
      <c r="BH295">
        <v>2.9199999999999902</v>
      </c>
      <c r="BI295">
        <v>100135.796875</v>
      </c>
      <c r="BJ295">
        <v>2.9199999999999902</v>
      </c>
      <c r="BK295">
        <v>99999.9765625</v>
      </c>
      <c r="BM295">
        <v>2.9199999999999902</v>
      </c>
      <c r="BN295">
        <v>0.19884228706359799</v>
      </c>
      <c r="BO295">
        <v>2.9199999999999902</v>
      </c>
      <c r="BP295">
        <v>0.20576286315917899</v>
      </c>
      <c r="BQ295">
        <v>2.9199999999999902</v>
      </c>
      <c r="BR295">
        <v>5.7719409465789698E-2</v>
      </c>
      <c r="BS295">
        <v>2.9199999999999902</v>
      </c>
      <c r="BT295">
        <v>4.16782265529036E-3</v>
      </c>
      <c r="BU295">
        <v>2.9199999999999902</v>
      </c>
      <c r="BV295">
        <v>0</v>
      </c>
      <c r="BW295">
        <v>2.9199999999999902</v>
      </c>
      <c r="BX295">
        <v>936791734</v>
      </c>
      <c r="BY295">
        <v>2.9199999999999902</v>
      </c>
      <c r="BZ295">
        <v>936791780</v>
      </c>
      <c r="CA295">
        <v>2.9199999999999902</v>
      </c>
      <c r="CB295">
        <v>44.912345886230398</v>
      </c>
      <c r="CC295">
        <v>2.9199999999999902</v>
      </c>
      <c r="CD295">
        <v>100564.953125</v>
      </c>
      <c r="CE295">
        <v>2.9199999999999902</v>
      </c>
      <c r="CF295">
        <v>99999.9765625</v>
      </c>
    </row>
    <row r="296" spans="1:84" x14ac:dyDescent="0.3">
      <c r="A296">
        <v>2.93</v>
      </c>
      <c r="B296">
        <v>1.83063447475433E-2</v>
      </c>
      <c r="C296">
        <v>2.93</v>
      </c>
      <c r="D296">
        <v>-0.13854026794433499</v>
      </c>
      <c r="E296">
        <v>2.93</v>
      </c>
      <c r="F296">
        <v>1.8883261829614601E-2</v>
      </c>
      <c r="G296">
        <v>2.93</v>
      </c>
      <c r="H296">
        <v>1.6908111283555601E-3</v>
      </c>
      <c r="I296">
        <v>2.93</v>
      </c>
      <c r="J296">
        <v>0</v>
      </c>
      <c r="K296">
        <v>2.93</v>
      </c>
      <c r="L296">
        <v>1602978184</v>
      </c>
      <c r="M296">
        <v>2.93</v>
      </c>
      <c r="N296">
        <v>1602978200</v>
      </c>
      <c r="O296">
        <v>2.93</v>
      </c>
      <c r="P296">
        <v>199813.828125</v>
      </c>
      <c r="Q296">
        <v>2.93</v>
      </c>
      <c r="R296">
        <v>199999.953125</v>
      </c>
      <c r="S296">
        <v>2.93</v>
      </c>
      <c r="T296">
        <v>15.1056365966796</v>
      </c>
      <c r="V296">
        <v>2.93</v>
      </c>
      <c r="W296">
        <v>-6.2122824601828998E-4</v>
      </c>
      <c r="X296">
        <v>2.93</v>
      </c>
      <c r="Y296">
        <v>-0.10283851623535099</v>
      </c>
      <c r="Z296">
        <v>2.93</v>
      </c>
      <c r="AA296">
        <v>2.8515406884252999E-3</v>
      </c>
      <c r="AB296">
        <v>2.93</v>
      </c>
      <c r="AC296">
        <v>-2.9415341559797499E-3</v>
      </c>
      <c r="AD296">
        <v>2.93</v>
      </c>
      <c r="AE296">
        <v>0</v>
      </c>
      <c r="AF296">
        <v>2.93</v>
      </c>
      <c r="AG296">
        <v>1628835242</v>
      </c>
      <c r="AH296">
        <v>2.93</v>
      </c>
      <c r="AI296">
        <v>1628835257</v>
      </c>
      <c r="AJ296">
        <v>2.93</v>
      </c>
      <c r="AK296">
        <v>14.1565399169921</v>
      </c>
      <c r="AL296">
        <v>2.93</v>
      </c>
      <c r="AM296">
        <v>200157.15625</v>
      </c>
      <c r="AN296">
        <v>2.93</v>
      </c>
      <c r="AO296">
        <v>199999.953125</v>
      </c>
      <c r="AR296">
        <v>2.93</v>
      </c>
      <c r="AS296">
        <v>0.12022145837545301</v>
      </c>
      <c r="AT296">
        <v>2.93</v>
      </c>
      <c r="AU296">
        <v>0.12692427635192799</v>
      </c>
      <c r="AV296">
        <v>2.93</v>
      </c>
      <c r="AW296">
        <v>3.9601389318704598E-2</v>
      </c>
      <c r="AX296">
        <v>2.93</v>
      </c>
      <c r="AY296">
        <v>1.52603513561189E-3</v>
      </c>
      <c r="AZ296">
        <v>2.93</v>
      </c>
      <c r="BA296">
        <v>0</v>
      </c>
      <c r="BB296">
        <v>2.93</v>
      </c>
      <c r="BC296">
        <v>939499442</v>
      </c>
      <c r="BD296">
        <v>2.93</v>
      </c>
      <c r="BE296">
        <v>939499462</v>
      </c>
      <c r="BF296">
        <v>2.93</v>
      </c>
      <c r="BG296">
        <v>19.7993469238281</v>
      </c>
      <c r="BH296">
        <v>2.93</v>
      </c>
      <c r="BI296">
        <v>100564.953125</v>
      </c>
      <c r="BJ296">
        <v>2.93</v>
      </c>
      <c r="BK296">
        <v>99999.9765625</v>
      </c>
      <c r="BM296">
        <v>2.93</v>
      </c>
      <c r="BN296">
        <v>8.1192076206207206E-2</v>
      </c>
      <c r="BO296">
        <v>2.93</v>
      </c>
      <c r="BP296">
        <v>0.52706050872802701</v>
      </c>
      <c r="BQ296">
        <v>2.93</v>
      </c>
      <c r="BR296">
        <v>1.94150991737842E-2</v>
      </c>
      <c r="BS296">
        <v>2.93</v>
      </c>
      <c r="BT296">
        <v>-7.2205998003482801E-3</v>
      </c>
      <c r="BU296">
        <v>2.93</v>
      </c>
      <c r="BV296">
        <v>0</v>
      </c>
      <c r="BW296">
        <v>2.93</v>
      </c>
      <c r="BX296">
        <v>936792738</v>
      </c>
      <c r="BY296">
        <v>2.93</v>
      </c>
      <c r="BZ296">
        <v>936792780</v>
      </c>
      <c r="CA296">
        <v>2.93</v>
      </c>
      <c r="CB296">
        <v>41.608627319335902</v>
      </c>
      <c r="CC296">
        <v>2.93</v>
      </c>
      <c r="CD296">
        <v>100564.953125</v>
      </c>
      <c r="CE296">
        <v>2.93</v>
      </c>
      <c r="CF296">
        <v>99999.9765625</v>
      </c>
    </row>
    <row r="297" spans="1:84" x14ac:dyDescent="0.3">
      <c r="A297">
        <v>2.9399999999999902</v>
      </c>
      <c r="B297">
        <v>9.6608204767107894E-3</v>
      </c>
      <c r="C297">
        <v>2.9399999999999902</v>
      </c>
      <c r="D297">
        <v>0.31313991546630798</v>
      </c>
      <c r="E297">
        <v>2.9399999999999902</v>
      </c>
      <c r="F297">
        <v>9.7025558352470294E-3</v>
      </c>
      <c r="G297">
        <v>2.9399999999999902</v>
      </c>
      <c r="H297">
        <v>-5.2005639299750302E-3</v>
      </c>
      <c r="I297">
        <v>2.9399999999999902</v>
      </c>
      <c r="J297">
        <v>0</v>
      </c>
      <c r="K297">
        <v>2.9399999999999902</v>
      </c>
      <c r="L297">
        <v>1602980186</v>
      </c>
      <c r="M297">
        <v>2.9399999999999902</v>
      </c>
      <c r="N297">
        <v>1602980200</v>
      </c>
      <c r="O297">
        <v>2.9399999999999902</v>
      </c>
      <c r="P297">
        <v>200843.796875</v>
      </c>
      <c r="Q297">
        <v>2.9399999999999902</v>
      </c>
      <c r="R297">
        <v>199999.953125</v>
      </c>
      <c r="S297">
        <v>2.9399999999999902</v>
      </c>
      <c r="T297">
        <v>12.7096252441406</v>
      </c>
      <c r="V297">
        <v>2.9399999999999902</v>
      </c>
      <c r="W297">
        <v>0.15544503927230799</v>
      </c>
      <c r="X297">
        <v>2.9399999999999902</v>
      </c>
      <c r="Y297">
        <v>0.119959831237792</v>
      </c>
      <c r="Z297">
        <v>2.9399999999999902</v>
      </c>
      <c r="AA297">
        <v>2.3338891565799699E-2</v>
      </c>
      <c r="AB297">
        <v>2.9399999999999902</v>
      </c>
      <c r="AC297">
        <v>1.3286800822242999E-3</v>
      </c>
      <c r="AD297">
        <v>2.9399999999999902</v>
      </c>
      <c r="AE297">
        <v>0</v>
      </c>
      <c r="AF297">
        <v>2.9399999999999902</v>
      </c>
      <c r="AG297">
        <v>1628837243</v>
      </c>
      <c r="AH297">
        <v>2.9399999999999902</v>
      </c>
      <c r="AI297">
        <v>1628837257</v>
      </c>
      <c r="AJ297">
        <v>2.9399999999999902</v>
      </c>
      <c r="AK297">
        <v>12.4471740722656</v>
      </c>
      <c r="AL297">
        <v>2.9399999999999902</v>
      </c>
      <c r="AM297">
        <v>197753.90625</v>
      </c>
      <c r="AN297">
        <v>2.9399999999999902</v>
      </c>
      <c r="AO297">
        <v>199999.953125</v>
      </c>
      <c r="AR297">
        <v>2.9399999999999902</v>
      </c>
      <c r="AS297">
        <v>0.143945828080177</v>
      </c>
      <c r="AT297">
        <v>2.9399999999999902</v>
      </c>
      <c r="AU297">
        <v>0.15345859527587799</v>
      </c>
      <c r="AV297">
        <v>2.9399999999999902</v>
      </c>
      <c r="AW297">
        <v>4.33461926877498E-2</v>
      </c>
      <c r="AX297">
        <v>2.9399999999999902</v>
      </c>
      <c r="AY297">
        <v>3.9802505634724998E-3</v>
      </c>
      <c r="AZ297">
        <v>2.9399999999999902</v>
      </c>
      <c r="BA297">
        <v>0</v>
      </c>
      <c r="BB297">
        <v>2.9399999999999902</v>
      </c>
      <c r="BC297">
        <v>939500440</v>
      </c>
      <c r="BD297">
        <v>2.9399999999999902</v>
      </c>
      <c r="BE297">
        <v>939500462</v>
      </c>
      <c r="BF297">
        <v>2.9399999999999902</v>
      </c>
      <c r="BG297">
        <v>21.988792419433501</v>
      </c>
      <c r="BH297">
        <v>2.9399999999999902</v>
      </c>
      <c r="BI297">
        <v>99706.6484375</v>
      </c>
      <c r="BJ297">
        <v>2.9399999999999902</v>
      </c>
      <c r="BK297">
        <v>99999.9765625</v>
      </c>
      <c r="BM297">
        <v>2.9399999999999902</v>
      </c>
      <c r="BN297">
        <v>0.19567367434501601</v>
      </c>
      <c r="BO297">
        <v>2.9399999999999902</v>
      </c>
      <c r="BP297">
        <v>0.14359378814697199</v>
      </c>
      <c r="BQ297">
        <v>2.9399999999999902</v>
      </c>
      <c r="BR297">
        <v>5.7512935250997502E-2</v>
      </c>
      <c r="BS297">
        <v>2.9399999999999902</v>
      </c>
      <c r="BT297">
        <v>-3.7144978996366202E-3</v>
      </c>
      <c r="BU297">
        <v>2.9399999999999902</v>
      </c>
      <c r="BV297">
        <v>0</v>
      </c>
      <c r="BW297">
        <v>2.9399999999999902</v>
      </c>
      <c r="BX297">
        <v>936793738</v>
      </c>
      <c r="BY297">
        <v>2.9399999999999902</v>
      </c>
      <c r="BZ297">
        <v>936793780</v>
      </c>
      <c r="CA297">
        <v>2.9399999999999902</v>
      </c>
      <c r="CB297">
        <v>41.337593078613203</v>
      </c>
      <c r="CC297">
        <v>2.9399999999999902</v>
      </c>
      <c r="CD297">
        <v>100421.8984375</v>
      </c>
      <c r="CE297">
        <v>2.9399999999999902</v>
      </c>
      <c r="CF297">
        <v>99999.9765625</v>
      </c>
    </row>
    <row r="298" spans="1:84" x14ac:dyDescent="0.3">
      <c r="A298">
        <v>2.95</v>
      </c>
      <c r="B298">
        <v>6.9427266716956995E-2</v>
      </c>
      <c r="C298">
        <v>2.95</v>
      </c>
      <c r="D298">
        <v>0.15675735473632799</v>
      </c>
      <c r="E298">
        <v>2.95</v>
      </c>
      <c r="F298">
        <v>1.8047977238893499E-2</v>
      </c>
      <c r="G298">
        <v>2.95</v>
      </c>
      <c r="H298">
        <v>4.54877177253365E-3</v>
      </c>
      <c r="I298">
        <v>2.95</v>
      </c>
      <c r="J298">
        <v>0</v>
      </c>
      <c r="K298">
        <v>2.95</v>
      </c>
      <c r="L298">
        <v>1602982187</v>
      </c>
      <c r="M298">
        <v>2.95</v>
      </c>
      <c r="N298">
        <v>1602982200</v>
      </c>
      <c r="O298">
        <v>2.95</v>
      </c>
      <c r="P298">
        <v>199813.828125</v>
      </c>
      <c r="Q298">
        <v>2.95</v>
      </c>
      <c r="R298">
        <v>199999.953125</v>
      </c>
      <c r="S298">
        <v>2.95</v>
      </c>
      <c r="T298">
        <v>11.549575805664</v>
      </c>
      <c r="V298">
        <v>2.95</v>
      </c>
      <c r="W298">
        <v>0.111743345856666</v>
      </c>
      <c r="X298">
        <v>2.95</v>
      </c>
      <c r="Y298">
        <v>4.7882080078125E-2</v>
      </c>
      <c r="Z298">
        <v>2.95</v>
      </c>
      <c r="AA298">
        <v>2.4804042652249302E-2</v>
      </c>
      <c r="AB298">
        <v>2.95</v>
      </c>
      <c r="AC298">
        <v>1.82726653292775E-3</v>
      </c>
      <c r="AD298">
        <v>2.95</v>
      </c>
      <c r="AE298">
        <v>0</v>
      </c>
      <c r="AF298">
        <v>2.95</v>
      </c>
      <c r="AG298">
        <v>1628839242</v>
      </c>
      <c r="AH298">
        <v>2.95</v>
      </c>
      <c r="AI298">
        <v>1628839257</v>
      </c>
      <c r="AJ298">
        <v>2.95</v>
      </c>
      <c r="AK298">
        <v>13.759048461914</v>
      </c>
      <c r="AL298">
        <v>2.95</v>
      </c>
      <c r="AM298">
        <v>198783.859375</v>
      </c>
      <c r="AN298">
        <v>2.95</v>
      </c>
      <c r="AO298">
        <v>199999.953125</v>
      </c>
      <c r="AR298">
        <v>2.95</v>
      </c>
      <c r="AS298">
        <v>0.19593548774719199</v>
      </c>
      <c r="AT298">
        <v>2.95</v>
      </c>
      <c r="AU298">
        <v>0.15670800209045399</v>
      </c>
      <c r="AV298">
        <v>2.95</v>
      </c>
      <c r="AW298">
        <v>5.6110288947820601E-2</v>
      </c>
      <c r="AX298">
        <v>2.95</v>
      </c>
      <c r="AY298">
        <v>-4.5366636477410698E-3</v>
      </c>
      <c r="AZ298">
        <v>2.95</v>
      </c>
      <c r="BA298">
        <v>0</v>
      </c>
      <c r="BB298">
        <v>2.95</v>
      </c>
      <c r="BC298">
        <v>939501436</v>
      </c>
      <c r="BD298">
        <v>2.95</v>
      </c>
      <c r="BE298">
        <v>939501462</v>
      </c>
      <c r="BF298">
        <v>2.95</v>
      </c>
      <c r="BG298">
        <v>25.723190307617099</v>
      </c>
      <c r="BH298">
        <v>2.95</v>
      </c>
      <c r="BI298">
        <v>98848.3359375</v>
      </c>
      <c r="BJ298">
        <v>2.95</v>
      </c>
      <c r="BK298">
        <v>99999.9765625</v>
      </c>
      <c r="BM298">
        <v>2.95</v>
      </c>
      <c r="BN298">
        <v>8.5283569991588495E-2</v>
      </c>
      <c r="BO298">
        <v>2.95</v>
      </c>
      <c r="BP298">
        <v>0.11470222473144499</v>
      </c>
      <c r="BQ298">
        <v>2.95</v>
      </c>
      <c r="BR298">
        <v>4.8288274556398302E-2</v>
      </c>
      <c r="BS298">
        <v>2.95</v>
      </c>
      <c r="BT298">
        <v>-1.21264029294252E-2</v>
      </c>
      <c r="BU298">
        <v>2.95</v>
      </c>
      <c r="BV298">
        <v>0</v>
      </c>
      <c r="BW298">
        <v>2.95</v>
      </c>
      <c r="BX298">
        <v>936794742</v>
      </c>
      <c r="BY298">
        <v>2.95</v>
      </c>
      <c r="BZ298">
        <v>936794780</v>
      </c>
      <c r="CA298">
        <v>2.95</v>
      </c>
      <c r="CB298">
        <v>36.8894653320312</v>
      </c>
      <c r="CC298">
        <v>2.95</v>
      </c>
      <c r="CD298">
        <v>100994.109375</v>
      </c>
      <c r="CE298">
        <v>2.95</v>
      </c>
      <c r="CF298">
        <v>99999.9765625</v>
      </c>
    </row>
    <row r="299" spans="1:84" x14ac:dyDescent="0.3">
      <c r="A299">
        <v>2.96</v>
      </c>
      <c r="B299">
        <v>-6.20488673448562E-2</v>
      </c>
      <c r="C299">
        <v>2.96</v>
      </c>
      <c r="D299">
        <v>-0.108534812927246</v>
      </c>
      <c r="E299">
        <v>2.96</v>
      </c>
      <c r="F299">
        <v>-8.0657377839088405E-3</v>
      </c>
      <c r="G299">
        <v>2.96</v>
      </c>
      <c r="H299">
        <v>4.4196951203048203E-3</v>
      </c>
      <c r="I299">
        <v>2.96</v>
      </c>
      <c r="J299">
        <v>0</v>
      </c>
      <c r="K299">
        <v>2.96</v>
      </c>
      <c r="L299">
        <v>1602984187</v>
      </c>
      <c r="M299">
        <v>2.96</v>
      </c>
      <c r="N299">
        <v>1602984200</v>
      </c>
      <c r="O299">
        <v>2.96</v>
      </c>
      <c r="P299">
        <v>200500.484375</v>
      </c>
      <c r="Q299">
        <v>2.96</v>
      </c>
      <c r="R299">
        <v>199999.953125</v>
      </c>
      <c r="S299">
        <v>2.96</v>
      </c>
      <c r="T299">
        <v>12.0374755859375</v>
      </c>
      <c r="V299">
        <v>2.96</v>
      </c>
      <c r="W299">
        <v>9.65730175375938E-2</v>
      </c>
      <c r="X299">
        <v>2.96</v>
      </c>
      <c r="Y299">
        <v>-6.9590568542480399E-2</v>
      </c>
      <c r="Z299">
        <v>2.96</v>
      </c>
      <c r="AA299">
        <v>2.1265084797050801E-5</v>
      </c>
      <c r="AB299">
        <v>2.96</v>
      </c>
      <c r="AC299">
        <v>4.8834946937858998E-3</v>
      </c>
      <c r="AD299">
        <v>2.96</v>
      </c>
      <c r="AE299">
        <v>0</v>
      </c>
      <c r="AF299">
        <v>2.96</v>
      </c>
      <c r="AG299">
        <v>1628841243</v>
      </c>
      <c r="AH299">
        <v>2.96</v>
      </c>
      <c r="AI299">
        <v>1628841257</v>
      </c>
      <c r="AJ299">
        <v>2.96</v>
      </c>
      <c r="AK299">
        <v>12.5989990234375</v>
      </c>
      <c r="AL299">
        <v>2.96</v>
      </c>
      <c r="AM299">
        <v>199127.1875</v>
      </c>
      <c r="AN299">
        <v>2.96</v>
      </c>
      <c r="AO299">
        <v>199999.953125</v>
      </c>
      <c r="AR299">
        <v>2.96</v>
      </c>
      <c r="AS299">
        <v>0.186922341585159</v>
      </c>
      <c r="AT299">
        <v>2.96</v>
      </c>
      <c r="AU299">
        <v>0.25226908922195401</v>
      </c>
      <c r="AV299">
        <v>2.96</v>
      </c>
      <c r="AW299">
        <v>6.2783457338809898E-2</v>
      </c>
      <c r="AX299">
        <v>2.96</v>
      </c>
      <c r="AY299">
        <v>-1.0208912193775101E-2</v>
      </c>
      <c r="AZ299">
        <v>2.96</v>
      </c>
      <c r="BA299">
        <v>0</v>
      </c>
      <c r="BB299">
        <v>2.96</v>
      </c>
      <c r="BC299">
        <v>939502430</v>
      </c>
      <c r="BD299">
        <v>2.96</v>
      </c>
      <c r="BE299">
        <v>939502462</v>
      </c>
      <c r="BF299">
        <v>2.96</v>
      </c>
      <c r="BG299">
        <v>31.860847473144499</v>
      </c>
      <c r="BH299">
        <v>2.96</v>
      </c>
      <c r="BI299">
        <v>100421.8984375</v>
      </c>
      <c r="BJ299">
        <v>2.96</v>
      </c>
      <c r="BK299">
        <v>99999.9765625</v>
      </c>
      <c r="BM299">
        <v>2.96</v>
      </c>
      <c r="BN299">
        <v>0.13320617377758001</v>
      </c>
      <c r="BO299">
        <v>2.96</v>
      </c>
      <c r="BP299">
        <v>0.277117729187011</v>
      </c>
      <c r="BQ299">
        <v>2.96</v>
      </c>
      <c r="BR299">
        <v>2.51166597008705E-2</v>
      </c>
      <c r="BS299">
        <v>2.96</v>
      </c>
      <c r="BT299">
        <v>-6.7345243878662499E-3</v>
      </c>
      <c r="BU299">
        <v>2.96</v>
      </c>
      <c r="BV299">
        <v>0</v>
      </c>
      <c r="BW299">
        <v>2.96</v>
      </c>
      <c r="BX299">
        <v>936795746</v>
      </c>
      <c r="BY299">
        <v>2.96</v>
      </c>
      <c r="BZ299">
        <v>936795780</v>
      </c>
      <c r="CA299">
        <v>2.96</v>
      </c>
      <c r="CB299">
        <v>33.013542175292898</v>
      </c>
      <c r="CC299">
        <v>2.96</v>
      </c>
      <c r="CD299">
        <v>99134.4375</v>
      </c>
      <c r="CE299">
        <v>2.96</v>
      </c>
      <c r="CF299">
        <v>99999.9765625</v>
      </c>
    </row>
    <row r="300" spans="1:84" x14ac:dyDescent="0.3">
      <c r="A300">
        <v>2.97</v>
      </c>
      <c r="B300">
        <v>6.6996172070503193E-2</v>
      </c>
      <c r="C300">
        <v>2.97</v>
      </c>
      <c r="D300">
        <v>-3.2410621643066399E-2</v>
      </c>
      <c r="E300">
        <v>2.97</v>
      </c>
      <c r="F300">
        <v>6.6753854043781697E-3</v>
      </c>
      <c r="G300">
        <v>2.97</v>
      </c>
      <c r="H300">
        <v>7.4391262605786298E-3</v>
      </c>
      <c r="I300">
        <v>2.97</v>
      </c>
      <c r="J300">
        <v>0</v>
      </c>
      <c r="K300">
        <v>2.97</v>
      </c>
      <c r="L300">
        <v>1602986187</v>
      </c>
      <c r="M300">
        <v>2.97</v>
      </c>
      <c r="N300">
        <v>1602986200</v>
      </c>
      <c r="O300">
        <v>2.97</v>
      </c>
      <c r="P300">
        <v>199127.1875</v>
      </c>
      <c r="Q300">
        <v>2.97</v>
      </c>
      <c r="R300">
        <v>199999.953125</v>
      </c>
      <c r="S300">
        <v>2.97</v>
      </c>
      <c r="T300">
        <v>12.2507171630859</v>
      </c>
      <c r="V300">
        <v>2.97</v>
      </c>
      <c r="W300">
        <v>1.3222012668848E-2</v>
      </c>
      <c r="X300">
        <v>2.97</v>
      </c>
      <c r="Y300">
        <v>0.12803077697753901</v>
      </c>
      <c r="Z300">
        <v>2.97</v>
      </c>
      <c r="AA300">
        <v>-8.1273878458887295E-4</v>
      </c>
      <c r="AB300">
        <v>2.97</v>
      </c>
      <c r="AC300">
        <v>2.16334289871156E-3</v>
      </c>
      <c r="AD300">
        <v>2.97</v>
      </c>
      <c r="AE300">
        <v>0</v>
      </c>
      <c r="AF300">
        <v>2.97</v>
      </c>
      <c r="AG300">
        <v>1628843241</v>
      </c>
      <c r="AH300">
        <v>2.97</v>
      </c>
      <c r="AI300">
        <v>1628843257</v>
      </c>
      <c r="AJ300">
        <v>2.97</v>
      </c>
      <c r="AK300">
        <v>14.5975189208984</v>
      </c>
      <c r="AL300">
        <v>2.97</v>
      </c>
      <c r="AM300">
        <v>201530.453125</v>
      </c>
      <c r="AN300">
        <v>2.97</v>
      </c>
      <c r="AO300">
        <v>199999.953125</v>
      </c>
      <c r="AR300">
        <v>2.97</v>
      </c>
      <c r="AS300">
        <v>0.22173036634922</v>
      </c>
      <c r="AT300">
        <v>2.97</v>
      </c>
      <c r="AU300">
        <v>0.19271333515644001</v>
      </c>
      <c r="AV300">
        <v>2.97</v>
      </c>
      <c r="AW300">
        <v>6.5784826874732902E-2</v>
      </c>
      <c r="AX300">
        <v>2.97</v>
      </c>
      <c r="AY300">
        <v>-4.5802006497979103E-3</v>
      </c>
      <c r="AZ300">
        <v>2.97</v>
      </c>
      <c r="BA300">
        <v>0</v>
      </c>
      <c r="BB300">
        <v>2.97</v>
      </c>
      <c r="BC300">
        <v>939503428</v>
      </c>
      <c r="BD300">
        <v>2.97</v>
      </c>
      <c r="BE300">
        <v>939503462</v>
      </c>
      <c r="BF300">
        <v>2.97</v>
      </c>
      <c r="BG300">
        <v>33.191986083984297</v>
      </c>
      <c r="BH300">
        <v>2.97</v>
      </c>
      <c r="BI300">
        <v>99277.4921875</v>
      </c>
      <c r="BJ300">
        <v>2.97</v>
      </c>
      <c r="BK300">
        <v>99999.9765625</v>
      </c>
      <c r="BM300">
        <v>2.97</v>
      </c>
      <c r="BN300">
        <v>0.18426638841629001</v>
      </c>
      <c r="BO300">
        <v>2.97</v>
      </c>
      <c r="BP300">
        <v>0.326428413391113</v>
      </c>
      <c r="BQ300">
        <v>2.97</v>
      </c>
      <c r="BR300">
        <v>4.4585671275854097E-2</v>
      </c>
      <c r="BS300">
        <v>2.97</v>
      </c>
      <c r="BT300">
        <v>7.7551393769681402E-3</v>
      </c>
      <c r="BU300">
        <v>2.97</v>
      </c>
      <c r="BV300">
        <v>0</v>
      </c>
      <c r="BW300">
        <v>2.97</v>
      </c>
      <c r="BX300">
        <v>936796750</v>
      </c>
      <c r="BY300">
        <v>2.97</v>
      </c>
      <c r="BZ300">
        <v>936796780</v>
      </c>
      <c r="CA300">
        <v>2.97</v>
      </c>
      <c r="CB300">
        <v>28.737077713012599</v>
      </c>
      <c r="CC300">
        <v>2.97</v>
      </c>
      <c r="CD300">
        <v>100278.8515625</v>
      </c>
      <c r="CE300">
        <v>2.97</v>
      </c>
      <c r="CF300">
        <v>99999.9765625</v>
      </c>
    </row>
    <row r="301" spans="1:84" x14ac:dyDescent="0.3">
      <c r="A301">
        <v>2.98</v>
      </c>
      <c r="B301">
        <v>5.8878678828477797E-2</v>
      </c>
      <c r="C301">
        <v>2.98</v>
      </c>
      <c r="D301">
        <v>9.1777801513671806E-2</v>
      </c>
      <c r="E301">
        <v>2.98</v>
      </c>
      <c r="F301">
        <v>1.9229646772146201E-2</v>
      </c>
      <c r="G301">
        <v>2.98</v>
      </c>
      <c r="H301">
        <v>3.61254974268376E-3</v>
      </c>
      <c r="I301">
        <v>2.98</v>
      </c>
      <c r="J301">
        <v>0</v>
      </c>
      <c r="K301">
        <v>2.98</v>
      </c>
      <c r="L301">
        <v>1602988183</v>
      </c>
      <c r="M301">
        <v>2.98</v>
      </c>
      <c r="N301">
        <v>1602988200</v>
      </c>
      <c r="O301">
        <v>2.98</v>
      </c>
      <c r="P301">
        <v>200500.484375</v>
      </c>
      <c r="Q301">
        <v>2.98</v>
      </c>
      <c r="R301">
        <v>199999.953125</v>
      </c>
      <c r="S301">
        <v>2.98</v>
      </c>
      <c r="T301">
        <v>15.4851989746093</v>
      </c>
      <c r="V301">
        <v>2.98</v>
      </c>
      <c r="W301">
        <v>-4.7839507460594101E-2</v>
      </c>
      <c r="X301">
        <v>2.98</v>
      </c>
      <c r="Y301">
        <v>-6.2111854553222601E-2</v>
      </c>
      <c r="Z301">
        <v>2.98</v>
      </c>
      <c r="AA301">
        <v>1.71276852488517E-2</v>
      </c>
      <c r="AB301">
        <v>2.98</v>
      </c>
      <c r="AC301">
        <v>-1.27454511821269E-2</v>
      </c>
      <c r="AD301">
        <v>2.98</v>
      </c>
      <c r="AE301">
        <v>0</v>
      </c>
      <c r="AF301">
        <v>2.98</v>
      </c>
      <c r="AG301">
        <v>1628845241</v>
      </c>
      <c r="AH301">
        <v>2.98</v>
      </c>
      <c r="AI301">
        <v>1628845257</v>
      </c>
      <c r="AJ301">
        <v>2.98</v>
      </c>
      <c r="AK301">
        <v>14.8107604980468</v>
      </c>
      <c r="AL301">
        <v>2.98</v>
      </c>
      <c r="AM301">
        <v>201530.453125</v>
      </c>
      <c r="AN301">
        <v>2.98</v>
      </c>
      <c r="AO301">
        <v>199999.953125</v>
      </c>
      <c r="AR301">
        <v>2.98</v>
      </c>
      <c r="AS301">
        <v>0.262449830770492</v>
      </c>
      <c r="AT301">
        <v>2.98</v>
      </c>
      <c r="AU301">
        <v>0.22891408205032299</v>
      </c>
      <c r="AV301">
        <v>2.98</v>
      </c>
      <c r="AW301">
        <v>7.3292084038257502E-2</v>
      </c>
      <c r="AX301">
        <v>2.98</v>
      </c>
      <c r="AY301">
        <v>-1.5891774091869499E-3</v>
      </c>
      <c r="AZ301">
        <v>2.98</v>
      </c>
      <c r="BA301">
        <v>0</v>
      </c>
      <c r="BB301">
        <v>2.98</v>
      </c>
      <c r="BC301">
        <v>939504426</v>
      </c>
      <c r="BD301">
        <v>2.98</v>
      </c>
      <c r="BE301">
        <v>939504462</v>
      </c>
      <c r="BF301">
        <v>2.98</v>
      </c>
      <c r="BG301">
        <v>35.781974792480398</v>
      </c>
      <c r="BH301">
        <v>2.98</v>
      </c>
      <c r="BI301">
        <v>98705.2890625</v>
      </c>
      <c r="BJ301">
        <v>2.98</v>
      </c>
      <c r="BK301">
        <v>99999.9765625</v>
      </c>
      <c r="BM301">
        <v>2.98</v>
      </c>
      <c r="BN301">
        <v>0.16855111718177701</v>
      </c>
      <c r="BO301">
        <v>2.98</v>
      </c>
      <c r="BP301">
        <v>3.5467147827148403E-2</v>
      </c>
      <c r="BQ301">
        <v>2.98</v>
      </c>
      <c r="BR301">
        <v>5.3024303168058298E-2</v>
      </c>
      <c r="BS301">
        <v>2.98</v>
      </c>
      <c r="BT301">
        <v>-3.1431025126948898E-4</v>
      </c>
      <c r="BU301">
        <v>2.98</v>
      </c>
      <c r="BV301">
        <v>0</v>
      </c>
      <c r="BW301">
        <v>2.98</v>
      </c>
      <c r="BX301">
        <v>936797754</v>
      </c>
      <c r="BY301">
        <v>2.98</v>
      </c>
      <c r="BZ301">
        <v>936797780</v>
      </c>
      <c r="CA301">
        <v>2.98</v>
      </c>
      <c r="CB301">
        <v>25.261697769165</v>
      </c>
      <c r="CC301">
        <v>2.98</v>
      </c>
      <c r="CD301">
        <v>99706.6484375</v>
      </c>
      <c r="CE301">
        <v>2.98</v>
      </c>
      <c r="CF301">
        <v>99999.9765625</v>
      </c>
    </row>
    <row r="302" spans="1:84" x14ac:dyDescent="0.3">
      <c r="A302">
        <v>2.99</v>
      </c>
      <c r="B302">
        <v>5.6395184248685802E-2</v>
      </c>
      <c r="C302">
        <v>2.99</v>
      </c>
      <c r="D302">
        <v>0.23122501373290999</v>
      </c>
      <c r="E302">
        <v>2.99</v>
      </c>
      <c r="F302">
        <v>2.1505896002054201E-2</v>
      </c>
      <c r="G302">
        <v>2.99</v>
      </c>
      <c r="H302">
        <v>-1.5971196815371499E-2</v>
      </c>
      <c r="I302">
        <v>2.99</v>
      </c>
      <c r="J302">
        <v>0</v>
      </c>
      <c r="K302">
        <v>2.99</v>
      </c>
      <c r="L302">
        <v>1602990188</v>
      </c>
      <c r="M302">
        <v>2.99</v>
      </c>
      <c r="N302">
        <v>1602990200</v>
      </c>
      <c r="O302">
        <v>2.99</v>
      </c>
      <c r="P302">
        <v>199813.828125</v>
      </c>
      <c r="Q302">
        <v>2.99</v>
      </c>
      <c r="R302">
        <v>199999.953125</v>
      </c>
      <c r="S302">
        <v>2.99</v>
      </c>
      <c r="T302">
        <v>10.8919219970703</v>
      </c>
      <c r="V302">
        <v>2.99</v>
      </c>
      <c r="W302">
        <v>9.6549242734909002E-2</v>
      </c>
      <c r="X302">
        <v>2.99</v>
      </c>
      <c r="Y302">
        <v>0.23621749877929599</v>
      </c>
      <c r="Z302">
        <v>2.99</v>
      </c>
      <c r="AA302">
        <v>2.28207409381866E-2</v>
      </c>
      <c r="AB302">
        <v>2.99</v>
      </c>
      <c r="AC302">
        <v>4.9688988365232901E-3</v>
      </c>
      <c r="AD302">
        <v>2.99</v>
      </c>
      <c r="AE302">
        <v>0</v>
      </c>
      <c r="AF302">
        <v>2.99</v>
      </c>
      <c r="AG302">
        <v>1628847243</v>
      </c>
      <c r="AH302">
        <v>2.99</v>
      </c>
      <c r="AI302">
        <v>1628847257</v>
      </c>
      <c r="AJ302">
        <v>2.99</v>
      </c>
      <c r="AK302">
        <v>12.8267364501953</v>
      </c>
      <c r="AL302">
        <v>2.99</v>
      </c>
      <c r="AM302">
        <v>199127.1875</v>
      </c>
      <c r="AN302">
        <v>2.99</v>
      </c>
      <c r="AO302">
        <v>199999.953125</v>
      </c>
      <c r="AR302">
        <v>2.99</v>
      </c>
      <c r="AS302">
        <v>0.27707868814468301</v>
      </c>
      <c r="AT302">
        <v>2.99</v>
      </c>
      <c r="AU302">
        <v>0.24319177865982</v>
      </c>
      <c r="AV302">
        <v>2.99</v>
      </c>
      <c r="AW302">
        <v>7.8784003853797899E-2</v>
      </c>
      <c r="AX302">
        <v>2.99</v>
      </c>
      <c r="AY302">
        <v>1.6065800562500902E-2</v>
      </c>
      <c r="AZ302">
        <v>2.99</v>
      </c>
      <c r="BA302">
        <v>0</v>
      </c>
      <c r="BB302">
        <v>2.99</v>
      </c>
      <c r="BC302">
        <v>939505421</v>
      </c>
      <c r="BD302">
        <v>2.99</v>
      </c>
      <c r="BE302">
        <v>939505462</v>
      </c>
      <c r="BF302">
        <v>2.99</v>
      </c>
      <c r="BG302">
        <v>40.889663696288999</v>
      </c>
      <c r="BH302">
        <v>2.99</v>
      </c>
      <c r="BI302">
        <v>99420.546875</v>
      </c>
      <c r="BJ302">
        <v>2.99</v>
      </c>
      <c r="BK302">
        <v>99999.9765625</v>
      </c>
      <c r="BM302">
        <v>2.99</v>
      </c>
      <c r="BN302">
        <v>-1.7984429374337099E-2</v>
      </c>
      <c r="BO302">
        <v>2.99</v>
      </c>
      <c r="BP302">
        <v>0.17976284027099601</v>
      </c>
      <c r="BQ302">
        <v>2.99</v>
      </c>
      <c r="BR302">
        <v>4.5825425535440403E-2</v>
      </c>
      <c r="BS302">
        <v>2.99</v>
      </c>
      <c r="BT302">
        <v>-3.66898300126194E-3</v>
      </c>
      <c r="BU302">
        <v>2.99</v>
      </c>
      <c r="BV302">
        <v>0</v>
      </c>
      <c r="BW302">
        <v>2.99</v>
      </c>
      <c r="BX302">
        <v>936798755</v>
      </c>
      <c r="BY302">
        <v>2.99</v>
      </c>
      <c r="BZ302">
        <v>936798780</v>
      </c>
      <c r="CA302">
        <v>2.99</v>
      </c>
      <c r="CB302">
        <v>23.731813430786101</v>
      </c>
      <c r="CC302">
        <v>2.99</v>
      </c>
      <c r="CD302">
        <v>101137.15625</v>
      </c>
      <c r="CE302">
        <v>2.99</v>
      </c>
      <c r="CF302">
        <v>99999.9765625</v>
      </c>
    </row>
    <row r="303" spans="1:84" x14ac:dyDescent="0.3">
      <c r="A303">
        <v>3</v>
      </c>
      <c r="B303">
        <v>4.2220536619424799E-2</v>
      </c>
      <c r="C303">
        <v>3</v>
      </c>
      <c r="D303">
        <v>4.8427581787109297E-3</v>
      </c>
      <c r="E303">
        <v>3</v>
      </c>
      <c r="F303">
        <v>-2.7988122310489399E-3</v>
      </c>
      <c r="G303">
        <v>3</v>
      </c>
      <c r="H303">
        <v>-1.9734774250537101E-3</v>
      </c>
      <c r="I303">
        <v>3</v>
      </c>
      <c r="J303">
        <v>0</v>
      </c>
      <c r="K303">
        <v>3</v>
      </c>
      <c r="L303">
        <v>1602992187</v>
      </c>
      <c r="M303">
        <v>3</v>
      </c>
      <c r="N303">
        <v>1602992200</v>
      </c>
      <c r="O303">
        <v>3</v>
      </c>
      <c r="P303">
        <v>199127.1875</v>
      </c>
      <c r="Q303">
        <v>3</v>
      </c>
      <c r="R303">
        <v>199999.953125</v>
      </c>
      <c r="S303">
        <v>3</v>
      </c>
      <c r="T303">
        <v>11.9291381835937</v>
      </c>
      <c r="V303">
        <v>3</v>
      </c>
      <c r="W303">
        <v>1.7614869400858799E-2</v>
      </c>
      <c r="X303">
        <v>3</v>
      </c>
      <c r="Y303">
        <v>-2.1810531616210898E-3</v>
      </c>
      <c r="Z303">
        <v>3</v>
      </c>
      <c r="AA303">
        <v>2.1866518072783899E-3</v>
      </c>
      <c r="AB303">
        <v>3</v>
      </c>
      <c r="AC303">
        <v>3.1741072889417401E-3</v>
      </c>
      <c r="AD303">
        <v>3</v>
      </c>
      <c r="AE303">
        <v>0</v>
      </c>
      <c r="AF303">
        <v>3</v>
      </c>
      <c r="AG303">
        <v>1628849246</v>
      </c>
      <c r="AH303">
        <v>3</v>
      </c>
      <c r="AI303">
        <v>1628849257</v>
      </c>
      <c r="AJ303">
        <v>3</v>
      </c>
      <c r="AK303">
        <v>9.33209228515625</v>
      </c>
      <c r="AL303">
        <v>3</v>
      </c>
      <c r="AM303">
        <v>199470.515625</v>
      </c>
      <c r="AN303">
        <v>3</v>
      </c>
      <c r="AO303">
        <v>199999.953125</v>
      </c>
      <c r="AR303">
        <v>3</v>
      </c>
      <c r="AS303">
        <v>0.28149676322937001</v>
      </c>
      <c r="AT303">
        <v>3</v>
      </c>
      <c r="AU303">
        <v>0.282276451587677</v>
      </c>
      <c r="AV303">
        <v>3</v>
      </c>
      <c r="AW303">
        <v>8.52244198322296E-2</v>
      </c>
      <c r="AX303">
        <v>3</v>
      </c>
      <c r="AY303">
        <v>-1.51075469329953E-2</v>
      </c>
      <c r="AZ303">
        <v>3</v>
      </c>
      <c r="BA303">
        <v>0</v>
      </c>
      <c r="BB303">
        <v>3</v>
      </c>
      <c r="BC303">
        <v>939506420</v>
      </c>
      <c r="BD303">
        <v>3</v>
      </c>
      <c r="BE303">
        <v>939506462</v>
      </c>
      <c r="BF303">
        <v>3</v>
      </c>
      <c r="BG303">
        <v>41.763038635253899</v>
      </c>
      <c r="BH303">
        <v>3</v>
      </c>
      <c r="BI303">
        <v>99420.546875</v>
      </c>
      <c r="BJ303">
        <v>3</v>
      </c>
      <c r="BK303">
        <v>99999.9765625</v>
      </c>
      <c r="BM303">
        <v>3</v>
      </c>
      <c r="BN303">
        <v>0.13098673522472301</v>
      </c>
      <c r="BO303">
        <v>3</v>
      </c>
      <c r="BP303">
        <v>0.31337833404540999</v>
      </c>
      <c r="BQ303">
        <v>3</v>
      </c>
      <c r="BR303">
        <v>4.9435190856456701E-2</v>
      </c>
      <c r="BS303">
        <v>3</v>
      </c>
      <c r="BT303">
        <v>-1.0896907187998199E-3</v>
      </c>
      <c r="BU303">
        <v>3</v>
      </c>
      <c r="BV303">
        <v>0</v>
      </c>
      <c r="BW303">
        <v>3</v>
      </c>
      <c r="BX303">
        <v>936799752</v>
      </c>
      <c r="BY303">
        <v>3</v>
      </c>
      <c r="BZ303">
        <v>936799780</v>
      </c>
      <c r="CA303">
        <v>3</v>
      </c>
      <c r="CB303">
        <v>26.836786270141602</v>
      </c>
      <c r="CC303">
        <v>3</v>
      </c>
      <c r="CD303">
        <v>99992.75</v>
      </c>
      <c r="CE303">
        <v>3</v>
      </c>
      <c r="CF303">
        <v>99999.9765625</v>
      </c>
    </row>
    <row r="304" spans="1:84" x14ac:dyDescent="0.3">
      <c r="A304">
        <v>3.00999999999999</v>
      </c>
      <c r="B304">
        <v>-0.101322069764137</v>
      </c>
      <c r="C304">
        <v>3.00999999999999</v>
      </c>
      <c r="D304">
        <v>0.191401481628417</v>
      </c>
      <c r="E304">
        <v>3.00999999999999</v>
      </c>
      <c r="F304">
        <v>-8.5839247331023199E-3</v>
      </c>
      <c r="G304">
        <v>3.00999999999999</v>
      </c>
      <c r="H304">
        <v>3.53801622986793E-3</v>
      </c>
      <c r="I304">
        <v>3.00999999999999</v>
      </c>
      <c r="J304">
        <v>0</v>
      </c>
      <c r="K304">
        <v>3.00999999999999</v>
      </c>
      <c r="L304">
        <v>1602994189</v>
      </c>
      <c r="M304">
        <v>3.00999999999999</v>
      </c>
      <c r="N304">
        <v>1602994200</v>
      </c>
      <c r="O304">
        <v>3.00999999999999</v>
      </c>
      <c r="P304">
        <v>202903.734375</v>
      </c>
      <c r="Q304">
        <v>3.00999999999999</v>
      </c>
      <c r="R304">
        <v>199999.953125</v>
      </c>
      <c r="S304">
        <v>3.00999999999999</v>
      </c>
      <c r="T304">
        <v>9.6704559326171804</v>
      </c>
      <c r="V304">
        <v>3.00999999999999</v>
      </c>
      <c r="W304">
        <v>-3.7504923529922901E-3</v>
      </c>
      <c r="X304">
        <v>3.00999999999999</v>
      </c>
      <c r="Y304">
        <v>-3.4012794494628899E-2</v>
      </c>
      <c r="Z304">
        <v>3.00999999999999</v>
      </c>
      <c r="AA304">
        <v>-1.23248249292373E-2</v>
      </c>
      <c r="AB304">
        <v>3.00999999999999</v>
      </c>
      <c r="AC304">
        <v>-4.3528443202376296E-3</v>
      </c>
      <c r="AD304">
        <v>3.00999999999999</v>
      </c>
      <c r="AE304">
        <v>0</v>
      </c>
      <c r="AF304">
        <v>3.00999999999999</v>
      </c>
      <c r="AG304">
        <v>1628851244</v>
      </c>
      <c r="AH304">
        <v>3.00999999999999</v>
      </c>
      <c r="AI304">
        <v>1628851257</v>
      </c>
      <c r="AJ304">
        <v>3.00999999999999</v>
      </c>
      <c r="AK304">
        <v>11.3306121826171</v>
      </c>
      <c r="AL304">
        <v>3.00999999999999</v>
      </c>
      <c r="AM304">
        <v>200843.796875</v>
      </c>
      <c r="AN304">
        <v>3.00999999999999</v>
      </c>
      <c r="AO304">
        <v>199999.953125</v>
      </c>
      <c r="AR304">
        <v>3.00999999999999</v>
      </c>
      <c r="AS304">
        <v>0.25791063904762201</v>
      </c>
      <c r="AT304">
        <v>3.00999999999999</v>
      </c>
      <c r="AU304">
        <v>0.28806263208389199</v>
      </c>
      <c r="AV304">
        <v>3.00999999999999</v>
      </c>
      <c r="AW304">
        <v>7.1347832679748494E-2</v>
      </c>
      <c r="AX304">
        <v>3.00999999999999</v>
      </c>
      <c r="AY304">
        <v>1.9474125001579499E-3</v>
      </c>
      <c r="AZ304">
        <v>3.00999999999999</v>
      </c>
      <c r="BA304">
        <v>0</v>
      </c>
      <c r="BB304">
        <v>3.00999999999999</v>
      </c>
      <c r="BC304">
        <v>939507421</v>
      </c>
      <c r="BD304">
        <v>3.00999999999999</v>
      </c>
      <c r="BE304">
        <v>939507462</v>
      </c>
      <c r="BF304">
        <v>3.00999999999999</v>
      </c>
      <c r="BG304">
        <v>40.290374755859297</v>
      </c>
      <c r="BH304">
        <v>3.00999999999999</v>
      </c>
      <c r="BI304">
        <v>100994.109375</v>
      </c>
      <c r="BJ304">
        <v>3.00999999999999</v>
      </c>
      <c r="BK304">
        <v>99999.9765625</v>
      </c>
      <c r="BM304">
        <v>3.00999999999999</v>
      </c>
      <c r="BN304">
        <v>7.3467001318931496E-2</v>
      </c>
      <c r="BO304">
        <v>3.00999999999999</v>
      </c>
      <c r="BP304">
        <v>0.12598609924316401</v>
      </c>
      <c r="BQ304">
        <v>3.00999999999999</v>
      </c>
      <c r="BR304">
        <v>4.4886540621518999E-2</v>
      </c>
      <c r="BS304">
        <v>3.00999999999999</v>
      </c>
      <c r="BT304">
        <v>-9.0000946074724093E-3</v>
      </c>
      <c r="BU304">
        <v>3.00999999999999</v>
      </c>
      <c r="BV304">
        <v>0</v>
      </c>
      <c r="BW304">
        <v>3.00999999999999</v>
      </c>
      <c r="BX304">
        <v>936800752</v>
      </c>
      <c r="BY304">
        <v>3.00999999999999</v>
      </c>
      <c r="BZ304">
        <v>936800780</v>
      </c>
      <c r="CA304">
        <v>3.00999999999999</v>
      </c>
      <c r="CB304">
        <v>27.252397537231399</v>
      </c>
      <c r="CC304">
        <v>3.00999999999999</v>
      </c>
      <c r="CD304">
        <v>100421.8984375</v>
      </c>
      <c r="CE304">
        <v>3.00999999999999</v>
      </c>
      <c r="CF304">
        <v>99999.9765625</v>
      </c>
    </row>
    <row r="305" spans="1:84" x14ac:dyDescent="0.3">
      <c r="A305">
        <v>3.02</v>
      </c>
      <c r="B305">
        <v>2.3166747763752899E-2</v>
      </c>
      <c r="C305">
        <v>3.02</v>
      </c>
      <c r="D305">
        <v>-6.6261291503906194E-2</v>
      </c>
      <c r="E305">
        <v>3.02</v>
      </c>
      <c r="F305">
        <v>7.3708985000848701E-3</v>
      </c>
      <c r="G305">
        <v>3.02</v>
      </c>
      <c r="H305">
        <v>-4.4146422296762397E-3</v>
      </c>
      <c r="I305">
        <v>3.02</v>
      </c>
      <c r="J305">
        <v>0</v>
      </c>
      <c r="K305">
        <v>3.02</v>
      </c>
      <c r="L305">
        <v>1602996185</v>
      </c>
      <c r="M305">
        <v>3.02</v>
      </c>
      <c r="N305">
        <v>1602996200</v>
      </c>
      <c r="O305">
        <v>3.02</v>
      </c>
      <c r="P305">
        <v>200843.796875</v>
      </c>
      <c r="Q305">
        <v>3.02</v>
      </c>
      <c r="R305">
        <v>199999.953125</v>
      </c>
      <c r="S305">
        <v>3.02</v>
      </c>
      <c r="T305">
        <v>13.4542541503906</v>
      </c>
      <c r="V305">
        <v>3.02</v>
      </c>
      <c r="W305">
        <v>3.4241925925016403E-2</v>
      </c>
      <c r="X305">
        <v>3.02</v>
      </c>
      <c r="Y305">
        <v>-7.0041656494140597E-2</v>
      </c>
      <c r="Z305">
        <v>3.02</v>
      </c>
      <c r="AA305">
        <v>2.4951915256679002E-3</v>
      </c>
      <c r="AB305">
        <v>3.02</v>
      </c>
      <c r="AC305">
        <v>1.10936607234179E-3</v>
      </c>
      <c r="AD305">
        <v>3.02</v>
      </c>
      <c r="AE305">
        <v>0</v>
      </c>
      <c r="AF305">
        <v>3.02</v>
      </c>
      <c r="AG305">
        <v>1628853244</v>
      </c>
      <c r="AH305">
        <v>3.02</v>
      </c>
      <c r="AI305">
        <v>1628853257</v>
      </c>
      <c r="AJ305">
        <v>3.02</v>
      </c>
      <c r="AK305">
        <v>12.0931701660156</v>
      </c>
      <c r="AL305">
        <v>3.02</v>
      </c>
      <c r="AM305">
        <v>200843.796875</v>
      </c>
      <c r="AN305">
        <v>3.02</v>
      </c>
      <c r="AO305">
        <v>199999.953125</v>
      </c>
      <c r="AR305">
        <v>3.02</v>
      </c>
      <c r="AS305">
        <v>0.216357856988906</v>
      </c>
      <c r="AT305">
        <v>3.02</v>
      </c>
      <c r="AU305">
        <v>0.18658335506915999</v>
      </c>
      <c r="AV305">
        <v>3.02</v>
      </c>
      <c r="AW305">
        <v>6.3560590147972107E-2</v>
      </c>
      <c r="AX305">
        <v>3.02</v>
      </c>
      <c r="AY305">
        <v>-1.61274243146181E-2</v>
      </c>
      <c r="AZ305">
        <v>3.02</v>
      </c>
      <c r="BA305">
        <v>0</v>
      </c>
      <c r="BB305">
        <v>3.02</v>
      </c>
      <c r="BC305">
        <v>939508427</v>
      </c>
      <c r="BD305">
        <v>3.02</v>
      </c>
      <c r="BE305">
        <v>939508462</v>
      </c>
      <c r="BF305">
        <v>3.02</v>
      </c>
      <c r="BG305">
        <v>34.182853698730398</v>
      </c>
      <c r="BH305">
        <v>3.02</v>
      </c>
      <c r="BI305">
        <v>99849.6953125</v>
      </c>
      <c r="BJ305">
        <v>3.02</v>
      </c>
      <c r="BK305">
        <v>99999.9765625</v>
      </c>
      <c r="BM305">
        <v>3.02</v>
      </c>
      <c r="BN305">
        <v>0.100231759250164</v>
      </c>
      <c r="BO305">
        <v>3.02</v>
      </c>
      <c r="BP305">
        <v>7.6113700866699205E-2</v>
      </c>
      <c r="BQ305">
        <v>3.02</v>
      </c>
      <c r="BR305">
        <v>3.6533176898956202E-2</v>
      </c>
      <c r="BS305">
        <v>3.02</v>
      </c>
      <c r="BT305">
        <v>4.9083883641287598E-4</v>
      </c>
      <c r="BU305">
        <v>3.02</v>
      </c>
      <c r="BV305">
        <v>0</v>
      </c>
      <c r="BW305">
        <v>3.02</v>
      </c>
      <c r="BX305">
        <v>936801754</v>
      </c>
      <c r="BY305">
        <v>3.02</v>
      </c>
      <c r="BZ305">
        <v>936801780</v>
      </c>
      <c r="CA305">
        <v>3.02</v>
      </c>
      <c r="CB305">
        <v>25.4364109039306</v>
      </c>
      <c r="CC305">
        <v>3.02</v>
      </c>
      <c r="CD305">
        <v>100708.0078125</v>
      </c>
      <c r="CE305">
        <v>3.02</v>
      </c>
      <c r="CF305">
        <v>99999.9765625</v>
      </c>
    </row>
    <row r="306" spans="1:84" x14ac:dyDescent="0.3">
      <c r="A306">
        <v>3.02999999999999</v>
      </c>
      <c r="B306">
        <v>6.8286523222923196E-2</v>
      </c>
      <c r="C306">
        <v>3.02999999999999</v>
      </c>
      <c r="D306">
        <v>0.193730354309082</v>
      </c>
      <c r="E306">
        <v>3.02999999999999</v>
      </c>
      <c r="F306">
        <v>3.2973989844322198E-2</v>
      </c>
      <c r="G306">
        <v>3.02999999999999</v>
      </c>
      <c r="H306">
        <v>1.3100303476676299E-3</v>
      </c>
      <c r="I306">
        <v>3.02999999999999</v>
      </c>
      <c r="J306">
        <v>0</v>
      </c>
      <c r="K306">
        <v>3.02999999999999</v>
      </c>
      <c r="L306">
        <v>1602998187</v>
      </c>
      <c r="M306">
        <v>3.02999999999999</v>
      </c>
      <c r="N306">
        <v>1602998200</v>
      </c>
      <c r="O306">
        <v>3.02999999999999</v>
      </c>
      <c r="P306">
        <v>198783.859375</v>
      </c>
      <c r="Q306">
        <v>3.02999999999999</v>
      </c>
      <c r="R306">
        <v>199999.953125</v>
      </c>
      <c r="S306">
        <v>3.02999999999999</v>
      </c>
      <c r="T306">
        <v>11.3329010009765</v>
      </c>
      <c r="V306">
        <v>3.02999999999999</v>
      </c>
      <c r="W306">
        <v>0.110514268279075</v>
      </c>
      <c r="X306">
        <v>3.02999999999999</v>
      </c>
      <c r="Y306">
        <v>8.6380958557128906E-2</v>
      </c>
      <c r="Z306">
        <v>3.02999999999999</v>
      </c>
      <c r="AA306">
        <v>3.1901955604553202E-2</v>
      </c>
      <c r="AB306">
        <v>3.02999999999999</v>
      </c>
      <c r="AC306">
        <v>8.3217425271868706E-3</v>
      </c>
      <c r="AD306">
        <v>3.02999999999999</v>
      </c>
      <c r="AE306">
        <v>0</v>
      </c>
      <c r="AF306">
        <v>3.02999999999999</v>
      </c>
      <c r="AG306">
        <v>1628855242</v>
      </c>
      <c r="AH306">
        <v>3.02999999999999</v>
      </c>
      <c r="AI306">
        <v>1628855257</v>
      </c>
      <c r="AJ306">
        <v>3.02999999999999</v>
      </c>
      <c r="AK306">
        <v>13.8170318603515</v>
      </c>
      <c r="AL306">
        <v>3.02999999999999</v>
      </c>
      <c r="AM306">
        <v>199127.1875</v>
      </c>
      <c r="AN306">
        <v>3.02999999999999</v>
      </c>
      <c r="AO306">
        <v>199999.953125</v>
      </c>
      <c r="AR306">
        <v>3.02999999999999</v>
      </c>
      <c r="AS306">
        <v>0.149948939681053</v>
      </c>
      <c r="AT306">
        <v>3.02999999999999</v>
      </c>
      <c r="AU306">
        <v>0.173009783029556</v>
      </c>
      <c r="AV306">
        <v>3.02999999999999</v>
      </c>
      <c r="AW306">
        <v>4.8810239881277001E-2</v>
      </c>
      <c r="AX306">
        <v>3.02999999999999</v>
      </c>
      <c r="AY306">
        <v>3.2487786374986098E-3</v>
      </c>
      <c r="AZ306">
        <v>3.02999999999999</v>
      </c>
      <c r="BA306">
        <v>0</v>
      </c>
      <c r="BB306">
        <v>3.02999999999999</v>
      </c>
      <c r="BC306">
        <v>939509434</v>
      </c>
      <c r="BD306">
        <v>3.02999999999999</v>
      </c>
      <c r="BE306">
        <v>939509462</v>
      </c>
      <c r="BF306">
        <v>3.02999999999999</v>
      </c>
      <c r="BG306">
        <v>27.732009887695298</v>
      </c>
      <c r="BH306">
        <v>3.02999999999999</v>
      </c>
      <c r="BI306">
        <v>101280.2109375</v>
      </c>
      <c r="BJ306">
        <v>3.02999999999999</v>
      </c>
      <c r="BK306">
        <v>99999.9765625</v>
      </c>
      <c r="BM306">
        <v>3.02999999999999</v>
      </c>
      <c r="BN306">
        <v>0.21140928566455799</v>
      </c>
      <c r="BO306">
        <v>3.02999999999999</v>
      </c>
      <c r="BP306">
        <v>0.3634614944458</v>
      </c>
      <c r="BQ306">
        <v>3.02999999999999</v>
      </c>
      <c r="BR306">
        <v>4.8494264483451802E-2</v>
      </c>
      <c r="BS306">
        <v>3.02999999999999</v>
      </c>
      <c r="BT306">
        <v>-2.4834075011312901E-3</v>
      </c>
      <c r="BU306">
        <v>3.02999999999999</v>
      </c>
      <c r="BV306">
        <v>0</v>
      </c>
      <c r="BW306">
        <v>3.02999999999999</v>
      </c>
      <c r="BX306">
        <v>936802750</v>
      </c>
      <c r="BY306">
        <v>3.02999999999999</v>
      </c>
      <c r="BZ306">
        <v>936802780</v>
      </c>
      <c r="CA306">
        <v>3.02999999999999</v>
      </c>
      <c r="CB306">
        <v>28.827486038208001</v>
      </c>
      <c r="CC306">
        <v>3.02999999999999</v>
      </c>
      <c r="CD306">
        <v>98991.390625</v>
      </c>
      <c r="CE306">
        <v>3.02999999999999</v>
      </c>
      <c r="CF306">
        <v>99999.9765625</v>
      </c>
    </row>
    <row r="307" spans="1:84" x14ac:dyDescent="0.3">
      <c r="A307">
        <v>3.04</v>
      </c>
      <c r="B307">
        <v>9.2254862189292894E-2</v>
      </c>
      <c r="C307">
        <v>3.04</v>
      </c>
      <c r="D307">
        <v>0.11669349670410099</v>
      </c>
      <c r="E307">
        <v>3.04</v>
      </c>
      <c r="F307">
        <v>1.41426147893071E-2</v>
      </c>
      <c r="G307">
        <v>3.04</v>
      </c>
      <c r="H307">
        <v>-2.6063513359986202E-4</v>
      </c>
      <c r="I307">
        <v>3.04</v>
      </c>
      <c r="J307">
        <v>0</v>
      </c>
      <c r="K307">
        <v>3.04</v>
      </c>
      <c r="L307">
        <v>1603000188</v>
      </c>
      <c r="M307">
        <v>3.04</v>
      </c>
      <c r="N307">
        <v>1603000200</v>
      </c>
      <c r="O307">
        <v>3.04</v>
      </c>
      <c r="P307">
        <v>199127.1875</v>
      </c>
      <c r="Q307">
        <v>3.04</v>
      </c>
      <c r="R307">
        <v>199999.953125</v>
      </c>
      <c r="S307">
        <v>3.04</v>
      </c>
      <c r="T307">
        <v>10.996826171875</v>
      </c>
      <c r="V307">
        <v>3.04</v>
      </c>
      <c r="W307">
        <v>4.8988677561283098E-2</v>
      </c>
      <c r="X307">
        <v>3.04</v>
      </c>
      <c r="Y307">
        <v>0.11119651794433499</v>
      </c>
      <c r="Z307">
        <v>3.04</v>
      </c>
      <c r="AA307">
        <v>1.6123414039611799E-2</v>
      </c>
      <c r="AB307">
        <v>3.04</v>
      </c>
      <c r="AC307">
        <v>3.69073497131466E-3</v>
      </c>
      <c r="AD307">
        <v>3.04</v>
      </c>
      <c r="AE307">
        <v>0</v>
      </c>
      <c r="AF307">
        <v>3.04</v>
      </c>
      <c r="AG307">
        <v>1628857247</v>
      </c>
      <c r="AH307">
        <v>3.04</v>
      </c>
      <c r="AI307">
        <v>1628857257</v>
      </c>
      <c r="AJ307">
        <v>3.04</v>
      </c>
      <c r="AK307">
        <v>8.9490966796875</v>
      </c>
      <c r="AL307">
        <v>3.04</v>
      </c>
      <c r="AM307">
        <v>199470.515625</v>
      </c>
      <c r="AN307">
        <v>3.04</v>
      </c>
      <c r="AO307">
        <v>199999.953125</v>
      </c>
      <c r="AR307">
        <v>3.04</v>
      </c>
      <c r="AS307">
        <v>0.18391574919223699</v>
      </c>
      <c r="AT307">
        <v>3.04</v>
      </c>
      <c r="AU307">
        <v>0.207715168595314</v>
      </c>
      <c r="AV307">
        <v>3.04</v>
      </c>
      <c r="AW307">
        <v>5.5624309927225099E-2</v>
      </c>
      <c r="AX307">
        <v>3.04</v>
      </c>
      <c r="AY307">
        <v>2.0247476175427399E-2</v>
      </c>
      <c r="AZ307">
        <v>3.04</v>
      </c>
      <c r="BA307">
        <v>0</v>
      </c>
      <c r="BB307">
        <v>3.04</v>
      </c>
      <c r="BC307">
        <v>939510432</v>
      </c>
      <c r="BD307">
        <v>3.04</v>
      </c>
      <c r="BE307">
        <v>939510462</v>
      </c>
      <c r="BF307">
        <v>3.04</v>
      </c>
      <c r="BG307">
        <v>30.035896301269499</v>
      </c>
      <c r="BH307">
        <v>3.04</v>
      </c>
      <c r="BI307">
        <v>100994.109375</v>
      </c>
      <c r="BJ307">
        <v>3.04</v>
      </c>
      <c r="BK307">
        <v>99999.9765625</v>
      </c>
      <c r="BM307">
        <v>3.04</v>
      </c>
      <c r="BN307">
        <v>0.28679817914962702</v>
      </c>
      <c r="BO307">
        <v>3.04</v>
      </c>
      <c r="BP307">
        <v>0.18636894226074199</v>
      </c>
      <c r="BQ307">
        <v>3.04</v>
      </c>
      <c r="BR307">
        <v>6.4235605299472795E-2</v>
      </c>
      <c r="BS307">
        <v>3.04</v>
      </c>
      <c r="BT307">
        <v>-5.4476950317621196E-3</v>
      </c>
      <c r="BU307">
        <v>3.04</v>
      </c>
      <c r="BV307">
        <v>0</v>
      </c>
      <c r="BW307">
        <v>3.04</v>
      </c>
      <c r="BX307">
        <v>936803742</v>
      </c>
      <c r="BY307">
        <v>3.04</v>
      </c>
      <c r="BZ307">
        <v>936803780</v>
      </c>
      <c r="CA307">
        <v>3.04</v>
      </c>
      <c r="CB307">
        <v>36.853416442871001</v>
      </c>
      <c r="CC307">
        <v>3.04</v>
      </c>
      <c r="CD307">
        <v>97703.9296875</v>
      </c>
      <c r="CE307">
        <v>3.04</v>
      </c>
      <c r="CF307">
        <v>99999.9765625</v>
      </c>
    </row>
    <row r="308" spans="1:84" x14ac:dyDescent="0.3">
      <c r="A308">
        <v>3.0499999999999901</v>
      </c>
      <c r="B308">
        <v>-2.0825777202844599E-2</v>
      </c>
      <c r="C308">
        <v>3.0499999999999901</v>
      </c>
      <c r="D308">
        <v>-7.7454566955566406E-2</v>
      </c>
      <c r="E308">
        <v>3.0499999999999901</v>
      </c>
      <c r="F308">
        <v>-3.4161929506808502E-3</v>
      </c>
      <c r="G308">
        <v>3.0499999999999901</v>
      </c>
      <c r="H308">
        <v>-7.4522993527352801E-3</v>
      </c>
      <c r="I308">
        <v>3.0499999999999901</v>
      </c>
      <c r="J308">
        <v>0</v>
      </c>
      <c r="K308">
        <v>3.0499999999999901</v>
      </c>
      <c r="L308">
        <v>1603002189</v>
      </c>
      <c r="M308">
        <v>3.0499999999999901</v>
      </c>
      <c r="N308">
        <v>1603002200</v>
      </c>
      <c r="O308">
        <v>3.0499999999999901</v>
      </c>
      <c r="P308">
        <v>200843.796875</v>
      </c>
      <c r="Q308">
        <v>3.0499999999999901</v>
      </c>
      <c r="R308">
        <v>199999.953125</v>
      </c>
      <c r="S308">
        <v>3.0499999999999901</v>
      </c>
      <c r="T308">
        <v>9.4247894287109304</v>
      </c>
      <c r="V308">
        <v>3.0499999999999901</v>
      </c>
      <c r="W308">
        <v>2.9279796406626701E-2</v>
      </c>
      <c r="X308">
        <v>3.0499999999999901</v>
      </c>
      <c r="Y308">
        <v>0.156611442565917</v>
      </c>
      <c r="Z308">
        <v>3.0499999999999901</v>
      </c>
      <c r="AA308">
        <v>-6.3978121615946197E-3</v>
      </c>
      <c r="AB308">
        <v>3.0499999999999901</v>
      </c>
      <c r="AC308">
        <v>3.4945479128509699E-3</v>
      </c>
      <c r="AD308">
        <v>3.0499999999999901</v>
      </c>
      <c r="AE308">
        <v>0</v>
      </c>
      <c r="AF308">
        <v>3.0499999999999901</v>
      </c>
      <c r="AG308">
        <v>1628859245</v>
      </c>
      <c r="AH308">
        <v>3.0499999999999901</v>
      </c>
      <c r="AI308">
        <v>1628859257</v>
      </c>
      <c r="AJ308">
        <v>3.0499999999999901</v>
      </c>
      <c r="AK308">
        <v>11.2222747802734</v>
      </c>
      <c r="AL308">
        <v>3.0499999999999901</v>
      </c>
      <c r="AM308">
        <v>201187.125</v>
      </c>
      <c r="AN308">
        <v>3.0499999999999901</v>
      </c>
      <c r="AO308">
        <v>199999.953125</v>
      </c>
      <c r="AR308">
        <v>3.0499999999999901</v>
      </c>
      <c r="AS308">
        <v>0.12919700145721399</v>
      </c>
      <c r="AT308">
        <v>3.0499999999999901</v>
      </c>
      <c r="AU308">
        <v>0.1079982817173</v>
      </c>
      <c r="AV308">
        <v>3.0499999999999901</v>
      </c>
      <c r="AW308">
        <v>3.9083883166313102E-2</v>
      </c>
      <c r="AX308">
        <v>3.0499999999999901</v>
      </c>
      <c r="AY308">
        <v>-5.7577225379645803E-4</v>
      </c>
      <c r="AZ308">
        <v>3.0499999999999901</v>
      </c>
      <c r="BA308">
        <v>0</v>
      </c>
      <c r="BB308">
        <v>3.0499999999999901</v>
      </c>
      <c r="BC308">
        <v>939511440</v>
      </c>
      <c r="BD308">
        <v>3.0499999999999901</v>
      </c>
      <c r="BE308">
        <v>939511462</v>
      </c>
      <c r="BF308">
        <v>3.0499999999999901</v>
      </c>
      <c r="BG308">
        <v>21.9828796386718</v>
      </c>
      <c r="BH308">
        <v>3.0499999999999901</v>
      </c>
      <c r="BI308">
        <v>100708.0078125</v>
      </c>
      <c r="BJ308">
        <v>3.0499999999999901</v>
      </c>
      <c r="BK308">
        <v>99999.9765625</v>
      </c>
      <c r="BM308">
        <v>3.0499999999999901</v>
      </c>
      <c r="BN308">
        <v>0.113401971757411</v>
      </c>
      <c r="BO308">
        <v>3.0499999999999901</v>
      </c>
      <c r="BP308">
        <v>0.27516078948974598</v>
      </c>
      <c r="BQ308">
        <v>3.0499999999999901</v>
      </c>
      <c r="BR308">
        <v>4.9577794969081802E-2</v>
      </c>
      <c r="BS308">
        <v>3.0499999999999901</v>
      </c>
      <c r="BT308">
        <v>-8.6520956829190202E-3</v>
      </c>
      <c r="BU308">
        <v>3.0499999999999901</v>
      </c>
      <c r="BV308">
        <v>0</v>
      </c>
      <c r="BW308">
        <v>3.0499999999999901</v>
      </c>
      <c r="BX308">
        <v>936804735</v>
      </c>
      <c r="BY308">
        <v>3.0499999999999901</v>
      </c>
      <c r="BZ308">
        <v>936804780</v>
      </c>
      <c r="CA308">
        <v>3.0499999999999901</v>
      </c>
      <c r="CB308">
        <v>43.906600952148402</v>
      </c>
      <c r="CC308">
        <v>3.0499999999999901</v>
      </c>
      <c r="CD308">
        <v>100421.8984375</v>
      </c>
      <c r="CE308">
        <v>3.0499999999999901</v>
      </c>
      <c r="CF308">
        <v>99999.9765625</v>
      </c>
    </row>
    <row r="309" spans="1:84" x14ac:dyDescent="0.3">
      <c r="A309">
        <v>3.06</v>
      </c>
      <c r="B309">
        <v>-0.102753393352031</v>
      </c>
      <c r="C309">
        <v>3.06</v>
      </c>
      <c r="D309">
        <v>7.8206062316894503E-2</v>
      </c>
      <c r="E309">
        <v>3.06</v>
      </c>
      <c r="F309">
        <v>-2.1180603653192498E-3</v>
      </c>
      <c r="G309">
        <v>3.06</v>
      </c>
      <c r="H309">
        <v>1.2524972669780201E-2</v>
      </c>
      <c r="I309">
        <v>3.06</v>
      </c>
      <c r="J309">
        <v>0</v>
      </c>
      <c r="K309">
        <v>3.06</v>
      </c>
      <c r="L309">
        <v>1603004188</v>
      </c>
      <c r="M309">
        <v>3.06</v>
      </c>
      <c r="N309">
        <v>1603004200</v>
      </c>
      <c r="O309">
        <v>3.06</v>
      </c>
      <c r="P309">
        <v>201873.765625</v>
      </c>
      <c r="Q309">
        <v>3.06</v>
      </c>
      <c r="R309">
        <v>199999.953125</v>
      </c>
      <c r="S309">
        <v>3.06</v>
      </c>
      <c r="T309">
        <v>10.3246765136718</v>
      </c>
      <c r="V309">
        <v>3.06</v>
      </c>
      <c r="W309">
        <v>1.99781544506549E-2</v>
      </c>
      <c r="X309">
        <v>3.06</v>
      </c>
      <c r="Y309">
        <v>-3.6964416503906201E-2</v>
      </c>
      <c r="Z309">
        <v>3.06</v>
      </c>
      <c r="AA309">
        <v>2.0335351582616498E-3</v>
      </c>
      <c r="AB309">
        <v>3.06</v>
      </c>
      <c r="AC309">
        <v>-1.64193613454699E-3</v>
      </c>
      <c r="AD309">
        <v>3.06</v>
      </c>
      <c r="AE309">
        <v>0</v>
      </c>
      <c r="AF309">
        <v>3.06</v>
      </c>
      <c r="AG309">
        <v>1628861245</v>
      </c>
      <c r="AH309">
        <v>3.06</v>
      </c>
      <c r="AI309">
        <v>1628861257</v>
      </c>
      <c r="AJ309">
        <v>3.06</v>
      </c>
      <c r="AK309">
        <v>10.3368835449218</v>
      </c>
      <c r="AL309">
        <v>3.06</v>
      </c>
      <c r="AM309">
        <v>200500.484375</v>
      </c>
      <c r="AN309">
        <v>3.06</v>
      </c>
      <c r="AO309">
        <v>199999.953125</v>
      </c>
      <c r="AR309">
        <v>3.06</v>
      </c>
      <c r="AS309">
        <v>0.12880972027778601</v>
      </c>
      <c r="AT309">
        <v>3.06</v>
      </c>
      <c r="AU309">
        <v>0.118617683649063</v>
      </c>
      <c r="AV309">
        <v>3.06</v>
      </c>
      <c r="AW309">
        <v>3.30270268023014E-2</v>
      </c>
      <c r="AX309">
        <v>3.06</v>
      </c>
      <c r="AY309">
        <v>8.5443099960684707E-3</v>
      </c>
      <c r="AZ309">
        <v>3.06</v>
      </c>
      <c r="BA309">
        <v>0</v>
      </c>
      <c r="BB309">
        <v>3.06</v>
      </c>
      <c r="BC309">
        <v>939512444</v>
      </c>
      <c r="BD309">
        <v>3.06</v>
      </c>
      <c r="BE309">
        <v>939512462</v>
      </c>
      <c r="BF309">
        <v>3.06</v>
      </c>
      <c r="BG309">
        <v>17.820854187011701</v>
      </c>
      <c r="BH309">
        <v>3.06</v>
      </c>
      <c r="BI309">
        <v>98991.390625</v>
      </c>
      <c r="BJ309">
        <v>3.06</v>
      </c>
      <c r="BK309">
        <v>99999.9765625</v>
      </c>
      <c r="BM309">
        <v>3.06</v>
      </c>
      <c r="BN309">
        <v>0.27124533057212802</v>
      </c>
      <c r="BO309">
        <v>3.06</v>
      </c>
      <c r="BP309">
        <v>0.66874790191650302</v>
      </c>
      <c r="BQ309">
        <v>3.06</v>
      </c>
      <c r="BR309">
        <v>6.4560957252979195E-2</v>
      </c>
      <c r="BS309">
        <v>3.06</v>
      </c>
      <c r="BT309">
        <v>-4.6357137034647102E-4</v>
      </c>
      <c r="BU309">
        <v>3.06</v>
      </c>
      <c r="BV309">
        <v>0</v>
      </c>
      <c r="BW309">
        <v>3.06</v>
      </c>
      <c r="BX309">
        <v>936805733</v>
      </c>
      <c r="BY309">
        <v>3.06</v>
      </c>
      <c r="BZ309">
        <v>936805780</v>
      </c>
      <c r="CA309">
        <v>3.06</v>
      </c>
      <c r="CB309">
        <v>46.382148742675703</v>
      </c>
      <c r="CC309">
        <v>3.06</v>
      </c>
      <c r="CD309">
        <v>97131.7265625</v>
      </c>
      <c r="CE309">
        <v>3.06</v>
      </c>
      <c r="CF309">
        <v>99999.9765625</v>
      </c>
    </row>
    <row r="310" spans="1:84" x14ac:dyDescent="0.3">
      <c r="A310">
        <v>3.0699999999999901</v>
      </c>
      <c r="B310">
        <v>6.1324339359998703E-2</v>
      </c>
      <c r="C310">
        <v>3.0699999999999901</v>
      </c>
      <c r="D310">
        <v>4.88529205322265E-2</v>
      </c>
      <c r="E310">
        <v>3.0699999999999901</v>
      </c>
      <c r="F310">
        <v>3.0305283144116402E-2</v>
      </c>
      <c r="G310">
        <v>3.0699999999999901</v>
      </c>
      <c r="H310">
        <v>-3.6612062249332601E-3</v>
      </c>
      <c r="I310">
        <v>3.0699999999999901</v>
      </c>
      <c r="J310">
        <v>0</v>
      </c>
      <c r="K310">
        <v>3.0699999999999901</v>
      </c>
      <c r="L310">
        <v>1603006185</v>
      </c>
      <c r="M310">
        <v>3.0699999999999901</v>
      </c>
      <c r="N310">
        <v>1603006200</v>
      </c>
      <c r="O310">
        <v>3.0699999999999901</v>
      </c>
      <c r="P310">
        <v>200157.15625</v>
      </c>
      <c r="Q310">
        <v>3.0699999999999901</v>
      </c>
      <c r="R310">
        <v>199999.953125</v>
      </c>
      <c r="S310">
        <v>3.0699999999999901</v>
      </c>
      <c r="T310">
        <v>13.8338165283203</v>
      </c>
      <c r="V310">
        <v>3.0699999999999901</v>
      </c>
      <c r="W310">
        <v>-5.5578830651938898E-3</v>
      </c>
      <c r="X310">
        <v>3.0699999999999901</v>
      </c>
      <c r="Y310">
        <v>-6.6317558288574205E-2</v>
      </c>
      <c r="Z310">
        <v>3.0699999999999901</v>
      </c>
      <c r="AA310">
        <v>2.51614283770322E-2</v>
      </c>
      <c r="AB310">
        <v>3.0699999999999901</v>
      </c>
      <c r="AC310">
        <v>3.00591974519193E-3</v>
      </c>
      <c r="AD310">
        <v>3.0699999999999901</v>
      </c>
      <c r="AE310">
        <v>0</v>
      </c>
      <c r="AF310">
        <v>3.0699999999999901</v>
      </c>
      <c r="AG310">
        <v>1628863242</v>
      </c>
      <c r="AH310">
        <v>3.0699999999999901</v>
      </c>
      <c r="AI310">
        <v>1628863257</v>
      </c>
      <c r="AJ310">
        <v>3.0699999999999901</v>
      </c>
      <c r="AK310">
        <v>13.4340362548828</v>
      </c>
      <c r="AL310">
        <v>3.0699999999999901</v>
      </c>
      <c r="AM310">
        <v>200843.796875</v>
      </c>
      <c r="AN310">
        <v>3.0699999999999901</v>
      </c>
      <c r="AO310">
        <v>199999.953125</v>
      </c>
      <c r="AR310">
        <v>3.0699999999999901</v>
      </c>
      <c r="AS310">
        <v>0.12756015360355299</v>
      </c>
      <c r="AT310">
        <v>3.0699999999999901</v>
      </c>
      <c r="AU310">
        <v>0.131426721811294</v>
      </c>
      <c r="AV310">
        <v>3.0699999999999901</v>
      </c>
      <c r="AW310">
        <v>3.81693467497825E-2</v>
      </c>
      <c r="AX310">
        <v>3.0699999999999901</v>
      </c>
      <c r="AY310">
        <v>-1.18111884221434E-2</v>
      </c>
      <c r="AZ310">
        <v>3.0699999999999901</v>
      </c>
      <c r="BA310">
        <v>0</v>
      </c>
      <c r="BB310">
        <v>3.0699999999999901</v>
      </c>
      <c r="BC310">
        <v>939513442</v>
      </c>
      <c r="BD310">
        <v>3.0699999999999901</v>
      </c>
      <c r="BE310">
        <v>939513462</v>
      </c>
      <c r="BF310">
        <v>3.0699999999999901</v>
      </c>
      <c r="BG310">
        <v>19.609756469726499</v>
      </c>
      <c r="BH310">
        <v>3.0699999999999901</v>
      </c>
      <c r="BI310">
        <v>99849.6953125</v>
      </c>
      <c r="BJ310">
        <v>3.0699999999999901</v>
      </c>
      <c r="BK310">
        <v>99999.9765625</v>
      </c>
      <c r="BM310">
        <v>3.0699999999999901</v>
      </c>
      <c r="BN310">
        <v>0.26788669824600198</v>
      </c>
      <c r="BO310">
        <v>3.0699999999999901</v>
      </c>
      <c r="BP310">
        <v>0.21432685852050701</v>
      </c>
      <c r="BQ310">
        <v>3.0699999999999901</v>
      </c>
      <c r="BR310">
        <v>8.0749690532684298E-2</v>
      </c>
      <c r="BS310">
        <v>3.0699999999999901</v>
      </c>
      <c r="BT310">
        <v>-1.8777308287098999E-3</v>
      </c>
      <c r="BU310">
        <v>3.0699999999999901</v>
      </c>
      <c r="BV310">
        <v>0</v>
      </c>
      <c r="BW310">
        <v>3.0699999999999901</v>
      </c>
      <c r="BX310">
        <v>936806727</v>
      </c>
      <c r="BY310">
        <v>3.0699999999999901</v>
      </c>
      <c r="BZ310">
        <v>936806780</v>
      </c>
      <c r="CA310">
        <v>3.0699999999999901</v>
      </c>
      <c r="CB310">
        <v>51.947601318359297</v>
      </c>
      <c r="CC310">
        <v>3.0699999999999901</v>
      </c>
      <c r="CD310">
        <v>100421.8984375</v>
      </c>
      <c r="CE310">
        <v>3.0699999999999901</v>
      </c>
      <c r="CF310">
        <v>99999.9765625</v>
      </c>
    </row>
    <row r="311" spans="1:84" x14ac:dyDescent="0.3">
      <c r="A311">
        <v>3.08</v>
      </c>
      <c r="B311">
        <v>7.3260597884654902E-2</v>
      </c>
      <c r="C311">
        <v>3.08</v>
      </c>
      <c r="D311">
        <v>4.0862083435058497E-2</v>
      </c>
      <c r="E311">
        <v>3.08</v>
      </c>
      <c r="F311">
        <v>1.3482436537742599E-2</v>
      </c>
      <c r="G311">
        <v>3.08</v>
      </c>
      <c r="H311">
        <v>2.5033871643245199E-3</v>
      </c>
      <c r="I311">
        <v>3.08</v>
      </c>
      <c r="J311">
        <v>0</v>
      </c>
      <c r="K311">
        <v>3.08</v>
      </c>
      <c r="L311">
        <v>1603008188</v>
      </c>
      <c r="M311">
        <v>3.08</v>
      </c>
      <c r="N311">
        <v>1603008200</v>
      </c>
      <c r="O311">
        <v>3.08</v>
      </c>
      <c r="P311">
        <v>199127.1875</v>
      </c>
      <c r="Q311">
        <v>3.08</v>
      </c>
      <c r="R311">
        <v>199999.953125</v>
      </c>
      <c r="S311">
        <v>3.08</v>
      </c>
      <c r="T311">
        <v>11.1631469726562</v>
      </c>
      <c r="V311">
        <v>3.08</v>
      </c>
      <c r="W311">
        <v>8.2166962325572898E-2</v>
      </c>
      <c r="X311">
        <v>3.08</v>
      </c>
      <c r="Y311">
        <v>0.26310157775878901</v>
      </c>
      <c r="Z311">
        <v>3.08</v>
      </c>
      <c r="AA311">
        <v>1.76590997725725E-2</v>
      </c>
      <c r="AB311">
        <v>3.08</v>
      </c>
      <c r="AC311">
        <v>-2.1231018472462801E-3</v>
      </c>
      <c r="AD311">
        <v>3.08</v>
      </c>
      <c r="AE311">
        <v>0</v>
      </c>
      <c r="AF311">
        <v>3.08</v>
      </c>
      <c r="AG311">
        <v>1628865247</v>
      </c>
      <c r="AH311">
        <v>3.08</v>
      </c>
      <c r="AI311">
        <v>1628865257</v>
      </c>
      <c r="AJ311">
        <v>3.08</v>
      </c>
      <c r="AK311">
        <v>8.70343017578125</v>
      </c>
      <c r="AL311">
        <v>3.08</v>
      </c>
      <c r="AM311">
        <v>199470.515625</v>
      </c>
      <c r="AN311">
        <v>3.08</v>
      </c>
      <c r="AO311">
        <v>199999.953125</v>
      </c>
      <c r="AR311">
        <v>3.08</v>
      </c>
      <c r="AS311">
        <v>0.120223701000213</v>
      </c>
      <c r="AT311">
        <v>3.08</v>
      </c>
      <c r="AU311">
        <v>0.121351391077041</v>
      </c>
      <c r="AV311">
        <v>3.08</v>
      </c>
      <c r="AW311">
        <v>3.6606293171644197E-2</v>
      </c>
      <c r="AX311">
        <v>3.08</v>
      </c>
      <c r="AY311">
        <v>1.3410880928859099E-3</v>
      </c>
      <c r="AZ311">
        <v>3.08</v>
      </c>
      <c r="BA311">
        <v>0</v>
      </c>
      <c r="BB311">
        <v>3.08</v>
      </c>
      <c r="BC311">
        <v>939514442</v>
      </c>
      <c r="BD311">
        <v>3.08</v>
      </c>
      <c r="BE311">
        <v>939514462</v>
      </c>
      <c r="BF311">
        <v>3.08</v>
      </c>
      <c r="BG311">
        <v>20.025367736816399</v>
      </c>
      <c r="BH311">
        <v>3.08</v>
      </c>
      <c r="BI311">
        <v>100278.8515625</v>
      </c>
      <c r="BJ311">
        <v>3.08</v>
      </c>
      <c r="BK311">
        <v>99999.9765625</v>
      </c>
      <c r="BM311">
        <v>3.08</v>
      </c>
      <c r="BN311">
        <v>0.15764009952545099</v>
      </c>
      <c r="BO311">
        <v>3.08</v>
      </c>
      <c r="BP311">
        <v>0.554507255554199</v>
      </c>
      <c r="BQ311">
        <v>3.08</v>
      </c>
      <c r="BR311">
        <v>4.6099454164504998E-2</v>
      </c>
      <c r="BS311">
        <v>3.08</v>
      </c>
      <c r="BT311">
        <v>-7.6029710471630001E-3</v>
      </c>
      <c r="BU311">
        <v>3.08</v>
      </c>
      <c r="BV311">
        <v>0</v>
      </c>
      <c r="BW311">
        <v>3.08</v>
      </c>
      <c r="BX311">
        <v>936807728</v>
      </c>
      <c r="BY311">
        <v>3.08</v>
      </c>
      <c r="BZ311">
        <v>936807780</v>
      </c>
      <c r="CA311">
        <v>3.08</v>
      </c>
      <c r="CB311">
        <v>51.447685241699197</v>
      </c>
      <c r="CC311">
        <v>3.08</v>
      </c>
      <c r="CD311">
        <v>100564.953125</v>
      </c>
      <c r="CE311">
        <v>3.08</v>
      </c>
      <c r="CF311">
        <v>99999.9765625</v>
      </c>
    </row>
    <row r="312" spans="1:84" x14ac:dyDescent="0.3">
      <c r="A312">
        <v>3.0899999999999901</v>
      </c>
      <c r="B312">
        <v>6.1404965817928297E-3</v>
      </c>
      <c r="C312">
        <v>3.0899999999999901</v>
      </c>
      <c r="D312">
        <v>0.15684890747070299</v>
      </c>
      <c r="E312">
        <v>3.0899999999999901</v>
      </c>
      <c r="F312">
        <v>7.28407548740506E-3</v>
      </c>
      <c r="G312">
        <v>3.0899999999999901</v>
      </c>
      <c r="H312">
        <v>-8.4294500993564703E-4</v>
      </c>
      <c r="I312">
        <v>3.0899999999999901</v>
      </c>
      <c r="J312">
        <v>0</v>
      </c>
      <c r="K312">
        <v>3.0899999999999901</v>
      </c>
      <c r="L312">
        <v>1603010187</v>
      </c>
      <c r="M312">
        <v>3.0899999999999901</v>
      </c>
      <c r="N312">
        <v>1603010200</v>
      </c>
      <c r="O312">
        <v>3.0899999999999901</v>
      </c>
      <c r="P312">
        <v>200157.15625</v>
      </c>
      <c r="Q312">
        <v>3.0899999999999901</v>
      </c>
      <c r="R312">
        <v>199999.953125</v>
      </c>
      <c r="S312">
        <v>3.0899999999999901</v>
      </c>
      <c r="T312">
        <v>11.5137176513671</v>
      </c>
      <c r="V312">
        <v>3.0899999999999901</v>
      </c>
      <c r="W312">
        <v>0.11017698049545201</v>
      </c>
      <c r="X312">
        <v>3.0899999999999901</v>
      </c>
      <c r="Y312">
        <v>3.3407211303710898E-3</v>
      </c>
      <c r="Z312">
        <v>3.0899999999999901</v>
      </c>
      <c r="AA312">
        <v>1.33132943883538E-2</v>
      </c>
      <c r="AB312">
        <v>3.0899999999999901</v>
      </c>
      <c r="AC312">
        <v>2.8520822525024401E-5</v>
      </c>
      <c r="AD312">
        <v>3.0899999999999901</v>
      </c>
      <c r="AE312">
        <v>0</v>
      </c>
      <c r="AF312">
        <v>3.0899999999999901</v>
      </c>
      <c r="AG312">
        <v>1628867244</v>
      </c>
      <c r="AH312">
        <v>3.0899999999999901</v>
      </c>
      <c r="AI312">
        <v>1628867257</v>
      </c>
      <c r="AJ312">
        <v>3.0899999999999901</v>
      </c>
      <c r="AK312">
        <v>11.5259246826171</v>
      </c>
      <c r="AL312">
        <v>3.0899999999999901</v>
      </c>
      <c r="AM312">
        <v>198440.546875</v>
      </c>
      <c r="AN312">
        <v>3.0899999999999901</v>
      </c>
      <c r="AO312">
        <v>199999.953125</v>
      </c>
      <c r="AR312">
        <v>3.0899999999999901</v>
      </c>
      <c r="AS312">
        <v>0.170742511749267</v>
      </c>
      <c r="AT312">
        <v>3.0899999999999901</v>
      </c>
      <c r="AU312">
        <v>0.19584406912326799</v>
      </c>
      <c r="AV312">
        <v>3.0899999999999901</v>
      </c>
      <c r="AW312">
        <v>5.0138778984546599E-2</v>
      </c>
      <c r="AX312">
        <v>3.0899999999999901</v>
      </c>
      <c r="AY312">
        <v>6.3158757984638197E-3</v>
      </c>
      <c r="AZ312">
        <v>3.0899999999999901</v>
      </c>
      <c r="BA312">
        <v>0</v>
      </c>
      <c r="BB312">
        <v>3.0899999999999901</v>
      </c>
      <c r="BC312">
        <v>939515437</v>
      </c>
      <c r="BD312">
        <v>3.0899999999999901</v>
      </c>
      <c r="BE312">
        <v>939515462</v>
      </c>
      <c r="BF312">
        <v>3.0899999999999901</v>
      </c>
      <c r="BG312">
        <v>24.4464111328125</v>
      </c>
      <c r="BH312">
        <v>3.0899999999999901</v>
      </c>
      <c r="BI312">
        <v>99420.546875</v>
      </c>
      <c r="BJ312">
        <v>3.0899999999999901</v>
      </c>
      <c r="BK312">
        <v>99999.9765625</v>
      </c>
      <c r="BM312">
        <v>3.0899999999999901</v>
      </c>
      <c r="BN312">
        <v>6.9357164204120594E-2</v>
      </c>
      <c r="BO312">
        <v>3.0899999999999901</v>
      </c>
      <c r="BP312">
        <v>0.192212104797363</v>
      </c>
      <c r="BQ312">
        <v>3.0899999999999901</v>
      </c>
      <c r="BR312">
        <v>5.22481054067611E-2</v>
      </c>
      <c r="BS312">
        <v>3.0899999999999901</v>
      </c>
      <c r="BT312">
        <v>-1.15901902318E-2</v>
      </c>
      <c r="BU312">
        <v>3.0899999999999901</v>
      </c>
      <c r="BV312">
        <v>0</v>
      </c>
      <c r="BW312">
        <v>3.0899999999999901</v>
      </c>
      <c r="BX312">
        <v>936808731</v>
      </c>
      <c r="BY312">
        <v>3.0899999999999901</v>
      </c>
      <c r="BZ312">
        <v>936808780</v>
      </c>
      <c r="CA312">
        <v>3.0899999999999901</v>
      </c>
      <c r="CB312">
        <v>48.372848510742102</v>
      </c>
      <c r="CC312">
        <v>3.0899999999999901</v>
      </c>
      <c r="CD312">
        <v>101709.359375</v>
      </c>
      <c r="CE312">
        <v>3.0899999999999901</v>
      </c>
      <c r="CF312">
        <v>99999.9765625</v>
      </c>
    </row>
    <row r="313" spans="1:84" x14ac:dyDescent="0.3">
      <c r="A313">
        <v>3.1</v>
      </c>
      <c r="B313">
        <v>-0.14199814200401301</v>
      </c>
      <c r="C313">
        <v>3.1</v>
      </c>
      <c r="D313">
        <v>8.0193519592285101E-2</v>
      </c>
      <c r="E313">
        <v>3.1</v>
      </c>
      <c r="F313">
        <v>-1.04222949594259E-2</v>
      </c>
      <c r="G313">
        <v>3.1</v>
      </c>
      <c r="H313">
        <v>-2.1314402110874601E-3</v>
      </c>
      <c r="I313">
        <v>3.1</v>
      </c>
      <c r="J313">
        <v>0</v>
      </c>
      <c r="K313">
        <v>3.1</v>
      </c>
      <c r="L313">
        <v>1603012188</v>
      </c>
      <c r="M313">
        <v>3.1</v>
      </c>
      <c r="N313">
        <v>1603012200</v>
      </c>
      <c r="O313">
        <v>3.1</v>
      </c>
      <c r="P313">
        <v>203247.0625</v>
      </c>
      <c r="Q313">
        <v>3.1</v>
      </c>
      <c r="R313">
        <v>199999.953125</v>
      </c>
      <c r="S313">
        <v>3.1</v>
      </c>
      <c r="T313">
        <v>10.7656555175781</v>
      </c>
      <c r="V313">
        <v>3.1</v>
      </c>
      <c r="W313">
        <v>-3.7769410759210503E-2</v>
      </c>
      <c r="X313">
        <v>3.1</v>
      </c>
      <c r="Y313">
        <v>-6.1750411987304601E-3</v>
      </c>
      <c r="Z313">
        <v>3.1</v>
      </c>
      <c r="AA313">
        <v>-1.9957005977630601E-2</v>
      </c>
      <c r="AB313">
        <v>3.1</v>
      </c>
      <c r="AC313">
        <v>3.3087432384490902E-3</v>
      </c>
      <c r="AD313">
        <v>3.1</v>
      </c>
      <c r="AE313">
        <v>0</v>
      </c>
      <c r="AF313">
        <v>3.1</v>
      </c>
      <c r="AG313">
        <v>1628869248</v>
      </c>
      <c r="AH313">
        <v>3.1</v>
      </c>
      <c r="AI313">
        <v>1628869257</v>
      </c>
      <c r="AJ313">
        <v>3.1</v>
      </c>
      <c r="AK313">
        <v>7.4819645881652797</v>
      </c>
      <c r="AL313">
        <v>3.1</v>
      </c>
      <c r="AM313">
        <v>201530.453125</v>
      </c>
      <c r="AN313">
        <v>3.1</v>
      </c>
      <c r="AO313">
        <v>199999.953125</v>
      </c>
      <c r="AR313">
        <v>3.1</v>
      </c>
      <c r="AS313">
        <v>0.17740091681480399</v>
      </c>
      <c r="AT313">
        <v>3.1</v>
      </c>
      <c r="AU313">
        <v>0.19524826109409299</v>
      </c>
      <c r="AV313">
        <v>3.1</v>
      </c>
      <c r="AW313">
        <v>4.8968218266963903E-2</v>
      </c>
      <c r="AX313">
        <v>3.1</v>
      </c>
      <c r="AY313">
        <v>-1.05226142331957E-2</v>
      </c>
      <c r="AZ313">
        <v>3.1</v>
      </c>
      <c r="BA313">
        <v>0</v>
      </c>
      <c r="BB313">
        <v>3.1</v>
      </c>
      <c r="BC313">
        <v>939516436</v>
      </c>
      <c r="BD313">
        <v>3.1</v>
      </c>
      <c r="BE313">
        <v>939516462</v>
      </c>
      <c r="BF313">
        <v>3.1</v>
      </c>
      <c r="BG313">
        <v>25.262565612792901</v>
      </c>
      <c r="BH313">
        <v>3.1</v>
      </c>
      <c r="BI313">
        <v>99992.75</v>
      </c>
      <c r="BJ313">
        <v>3.1</v>
      </c>
      <c r="BK313">
        <v>99999.9765625</v>
      </c>
      <c r="BM313">
        <v>3.1</v>
      </c>
      <c r="BN313">
        <v>0.145980089902877</v>
      </c>
      <c r="BO313">
        <v>3.1</v>
      </c>
      <c r="BP313">
        <v>0.29073143005370999</v>
      </c>
      <c r="BQ313">
        <v>3.1</v>
      </c>
      <c r="BR313">
        <v>2.37940624356269E-2</v>
      </c>
      <c r="BS313">
        <v>3.1</v>
      </c>
      <c r="BT313">
        <v>-2.18103313818573E-3</v>
      </c>
      <c r="BU313">
        <v>3.1</v>
      </c>
      <c r="BV313">
        <v>0</v>
      </c>
      <c r="BW313">
        <v>3.1</v>
      </c>
      <c r="BX313">
        <v>936809738</v>
      </c>
      <c r="BY313">
        <v>3.1</v>
      </c>
      <c r="BZ313">
        <v>936809780</v>
      </c>
      <c r="CA313">
        <v>3.1</v>
      </c>
      <c r="CB313">
        <v>40.720375061035099</v>
      </c>
      <c r="CC313">
        <v>3.1</v>
      </c>
      <c r="CD313">
        <v>99420.546875</v>
      </c>
      <c r="CE313">
        <v>3.1</v>
      </c>
      <c r="CF313">
        <v>99999.9765625</v>
      </c>
    </row>
    <row r="314" spans="1:84" x14ac:dyDescent="0.3">
      <c r="A314">
        <v>3.1099999999999901</v>
      </c>
      <c r="B314">
        <v>3.5759252496063701E-3</v>
      </c>
      <c r="C314">
        <v>3.1099999999999901</v>
      </c>
      <c r="D314">
        <v>0.20037651062011699</v>
      </c>
      <c r="E314">
        <v>3.1099999999999901</v>
      </c>
      <c r="F314">
        <v>3.7353162188082899E-3</v>
      </c>
      <c r="G314">
        <v>3.1099999999999901</v>
      </c>
      <c r="H314">
        <v>-4.8933792859315803E-3</v>
      </c>
      <c r="I314">
        <v>3.1099999999999901</v>
      </c>
      <c r="J314">
        <v>0</v>
      </c>
      <c r="K314">
        <v>3.1099999999999901</v>
      </c>
      <c r="L314">
        <v>1603014186</v>
      </c>
      <c r="M314">
        <v>3.1099999999999901</v>
      </c>
      <c r="N314">
        <v>1603014200</v>
      </c>
      <c r="O314">
        <v>3.1099999999999901</v>
      </c>
      <c r="P314">
        <v>202217.09375</v>
      </c>
      <c r="Q314">
        <v>3.1099999999999901</v>
      </c>
      <c r="R314">
        <v>199999.953125</v>
      </c>
      <c r="S314">
        <v>3.1099999999999901</v>
      </c>
      <c r="T314">
        <v>13.038833618164</v>
      </c>
      <c r="V314">
        <v>3.1099999999999901</v>
      </c>
      <c r="W314">
        <v>-8.8202483952045399E-2</v>
      </c>
      <c r="X314">
        <v>3.1099999999999901</v>
      </c>
      <c r="Y314">
        <v>-6.9860458374023396E-2</v>
      </c>
      <c r="Z314">
        <v>3.1099999999999901</v>
      </c>
      <c r="AA314">
        <v>8.8474852964282001E-3</v>
      </c>
      <c r="AB314">
        <v>3.1099999999999901</v>
      </c>
      <c r="AC314">
        <v>-7.6772604370489695E-4</v>
      </c>
      <c r="AD314">
        <v>3.1099999999999901</v>
      </c>
      <c r="AE314">
        <v>0</v>
      </c>
      <c r="AF314">
        <v>3.1099999999999901</v>
      </c>
      <c r="AG314">
        <v>1628871244</v>
      </c>
      <c r="AH314">
        <v>3.1099999999999901</v>
      </c>
      <c r="AI314">
        <v>1628871257</v>
      </c>
      <c r="AJ314">
        <v>3.1099999999999901</v>
      </c>
      <c r="AK314">
        <v>12.0897369384765</v>
      </c>
      <c r="AL314">
        <v>3.1099999999999901</v>
      </c>
      <c r="AM314">
        <v>201187.125</v>
      </c>
      <c r="AN314">
        <v>3.1099999999999901</v>
      </c>
      <c r="AO314">
        <v>199999.953125</v>
      </c>
      <c r="AR314">
        <v>3.1099999999999901</v>
      </c>
      <c r="AS314">
        <v>0.15231417119502999</v>
      </c>
      <c r="AT314">
        <v>3.1099999999999901</v>
      </c>
      <c r="AU314">
        <v>0.15446445345878601</v>
      </c>
      <c r="AV314">
        <v>3.1099999999999901</v>
      </c>
      <c r="AW314">
        <v>4.9531251192092798E-2</v>
      </c>
      <c r="AX314">
        <v>3.1099999999999901</v>
      </c>
      <c r="AY314">
        <v>-3.4614240285009098E-3</v>
      </c>
      <c r="AZ314">
        <v>3.1099999999999901</v>
      </c>
      <c r="BA314">
        <v>0</v>
      </c>
      <c r="BB314">
        <v>3.1099999999999901</v>
      </c>
      <c r="BC314">
        <v>939517435</v>
      </c>
      <c r="BD314">
        <v>3.1099999999999901</v>
      </c>
      <c r="BE314">
        <v>939517462</v>
      </c>
      <c r="BF314">
        <v>3.1099999999999901</v>
      </c>
      <c r="BG314">
        <v>26.937026977538999</v>
      </c>
      <c r="BH314">
        <v>3.1099999999999901</v>
      </c>
      <c r="BI314">
        <v>101280.2109375</v>
      </c>
      <c r="BJ314">
        <v>3.1099999999999901</v>
      </c>
      <c r="BK314">
        <v>99999.9765625</v>
      </c>
      <c r="BM314">
        <v>3.1099999999999901</v>
      </c>
      <c r="BN314">
        <v>0.14866311848163599</v>
      </c>
      <c r="BO314">
        <v>3.1099999999999901</v>
      </c>
      <c r="BP314">
        <v>0.17848873138427701</v>
      </c>
      <c r="BQ314">
        <v>3.1099999999999901</v>
      </c>
      <c r="BR314">
        <v>4.3108139187097501E-2</v>
      </c>
      <c r="BS314">
        <v>3.1099999999999901</v>
      </c>
      <c r="BT314">
        <v>-5.52494870498776E-3</v>
      </c>
      <c r="BU314">
        <v>3.1099999999999901</v>
      </c>
      <c r="BV314">
        <v>0</v>
      </c>
      <c r="BW314">
        <v>3.1099999999999901</v>
      </c>
      <c r="BX314">
        <v>936810744</v>
      </c>
      <c r="BY314">
        <v>3.1099999999999901</v>
      </c>
      <c r="BZ314">
        <v>936810780</v>
      </c>
      <c r="CA314">
        <v>3.1099999999999901</v>
      </c>
      <c r="CB314">
        <v>35.013397216796797</v>
      </c>
      <c r="CC314">
        <v>3.1099999999999901</v>
      </c>
      <c r="CD314">
        <v>100994.109375</v>
      </c>
      <c r="CE314">
        <v>3.1099999999999901</v>
      </c>
      <c r="CF314">
        <v>99999.9765625</v>
      </c>
    </row>
    <row r="315" spans="1:84" x14ac:dyDescent="0.3">
      <c r="A315">
        <v>3.12</v>
      </c>
      <c r="B315">
        <v>5.2707817405462203E-2</v>
      </c>
      <c r="C315">
        <v>3.12</v>
      </c>
      <c r="D315">
        <v>0.121623039245605</v>
      </c>
      <c r="E315">
        <v>3.12</v>
      </c>
      <c r="F315">
        <v>2.76042185723781E-2</v>
      </c>
      <c r="G315">
        <v>3.12</v>
      </c>
      <c r="H315">
        <v>5.4889572784304601E-3</v>
      </c>
      <c r="I315">
        <v>3.12</v>
      </c>
      <c r="J315">
        <v>0</v>
      </c>
      <c r="K315">
        <v>3.12</v>
      </c>
      <c r="L315">
        <v>1603016186</v>
      </c>
      <c r="M315">
        <v>3.12</v>
      </c>
      <c r="N315">
        <v>1603016200</v>
      </c>
      <c r="O315">
        <v>3.12</v>
      </c>
      <c r="P315">
        <v>199470.515625</v>
      </c>
      <c r="Q315">
        <v>3.12</v>
      </c>
      <c r="R315">
        <v>199999.953125</v>
      </c>
      <c r="S315">
        <v>3.12</v>
      </c>
      <c r="T315">
        <v>12.7027587890625</v>
      </c>
      <c r="V315">
        <v>3.12</v>
      </c>
      <c r="W315">
        <v>0.119525648653507</v>
      </c>
      <c r="X315">
        <v>3.12</v>
      </c>
      <c r="Y315">
        <v>4.0785789489745997E-2</v>
      </c>
      <c r="Z315">
        <v>3.12</v>
      </c>
      <c r="AA315">
        <v>1.41366431489586E-2</v>
      </c>
      <c r="AB315">
        <v>3.12</v>
      </c>
      <c r="AC315">
        <v>8.0932199489325198E-4</v>
      </c>
      <c r="AD315">
        <v>3.12</v>
      </c>
      <c r="AE315">
        <v>0</v>
      </c>
      <c r="AF315">
        <v>3.12</v>
      </c>
      <c r="AG315">
        <v>1628873244</v>
      </c>
      <c r="AH315">
        <v>3.12</v>
      </c>
      <c r="AI315">
        <v>1628873257</v>
      </c>
      <c r="AJ315">
        <v>3.12</v>
      </c>
      <c r="AK315">
        <v>11.47900390625</v>
      </c>
      <c r="AL315">
        <v>3.12</v>
      </c>
      <c r="AM315">
        <v>197410.578125</v>
      </c>
      <c r="AN315">
        <v>3.12</v>
      </c>
      <c r="AO315">
        <v>199999.953125</v>
      </c>
      <c r="AR315">
        <v>3.12</v>
      </c>
      <c r="AS315">
        <v>0.21995392441749501</v>
      </c>
      <c r="AT315">
        <v>3.12</v>
      </c>
      <c r="AU315">
        <v>0.20396324992179801</v>
      </c>
      <c r="AV315">
        <v>3.12</v>
      </c>
      <c r="AW315">
        <v>6.3424177467823001E-2</v>
      </c>
      <c r="AX315">
        <v>3.12</v>
      </c>
      <c r="AY315">
        <v>9.5979421166703105E-4</v>
      </c>
      <c r="AZ315">
        <v>3.12</v>
      </c>
      <c r="BA315">
        <v>0</v>
      </c>
      <c r="BB315">
        <v>3.12</v>
      </c>
      <c r="BC315">
        <v>939518433</v>
      </c>
      <c r="BD315">
        <v>3.12</v>
      </c>
      <c r="BE315">
        <v>939518462</v>
      </c>
      <c r="BF315">
        <v>3.12</v>
      </c>
      <c r="BG315">
        <v>29.0120315551757</v>
      </c>
      <c r="BH315">
        <v>3.12</v>
      </c>
      <c r="BI315">
        <v>98133.0859375</v>
      </c>
      <c r="BJ315">
        <v>3.12</v>
      </c>
      <c r="BK315">
        <v>99999.9765625</v>
      </c>
      <c r="BM315">
        <v>3.12</v>
      </c>
      <c r="BN315">
        <v>0.17593818902969299</v>
      </c>
      <c r="BO315">
        <v>3.12</v>
      </c>
      <c r="BP315">
        <v>0.30981540679931602</v>
      </c>
      <c r="BQ315">
        <v>3.12</v>
      </c>
      <c r="BR315">
        <v>4.7533761709928499E-2</v>
      </c>
      <c r="BS315">
        <v>3.12</v>
      </c>
      <c r="BT315">
        <v>-1.8870268017053601E-2</v>
      </c>
      <c r="BU315">
        <v>3.12</v>
      </c>
      <c r="BV315">
        <v>0</v>
      </c>
      <c r="BW315">
        <v>3.12</v>
      </c>
      <c r="BX315">
        <v>936811747</v>
      </c>
      <c r="BY315">
        <v>3.12</v>
      </c>
      <c r="BZ315">
        <v>936811780</v>
      </c>
      <c r="CA315">
        <v>3.12</v>
      </c>
      <c r="CB315">
        <v>32.053001403808501</v>
      </c>
      <c r="CC315">
        <v>3.12</v>
      </c>
      <c r="CD315">
        <v>99849.6953125</v>
      </c>
      <c r="CE315">
        <v>3.12</v>
      </c>
      <c r="CF315">
        <v>99999.9765625</v>
      </c>
    </row>
    <row r="316" spans="1:84" x14ac:dyDescent="0.3">
      <c r="A316">
        <v>3.1299999999999901</v>
      </c>
      <c r="B316">
        <v>8.3022624254226601E-2</v>
      </c>
      <c r="C316">
        <v>3.1299999999999901</v>
      </c>
      <c r="D316">
        <v>0.150253295898437</v>
      </c>
      <c r="E316">
        <v>3.1299999999999901</v>
      </c>
      <c r="F316">
        <v>1.52079192921519E-2</v>
      </c>
      <c r="G316">
        <v>3.1299999999999901</v>
      </c>
      <c r="H316">
        <v>1.32475495338439E-2</v>
      </c>
      <c r="I316">
        <v>3.1299999999999901</v>
      </c>
      <c r="J316">
        <v>0</v>
      </c>
      <c r="K316">
        <v>3.1299999999999901</v>
      </c>
      <c r="L316">
        <v>1603018189</v>
      </c>
      <c r="M316">
        <v>3.1299999999999901</v>
      </c>
      <c r="N316">
        <v>1603018200</v>
      </c>
      <c r="O316">
        <v>3.1299999999999901</v>
      </c>
      <c r="P316">
        <v>198440.546875</v>
      </c>
      <c r="Q316">
        <v>3.1299999999999901</v>
      </c>
      <c r="R316">
        <v>199999.953125</v>
      </c>
      <c r="S316">
        <v>3.1299999999999901</v>
      </c>
      <c r="T316">
        <v>9.4827728271484304</v>
      </c>
      <c r="V316">
        <v>3.1299999999999901</v>
      </c>
      <c r="W316">
        <v>2.5290833786129899E-2</v>
      </c>
      <c r="X316">
        <v>3.1299999999999901</v>
      </c>
      <c r="Y316">
        <v>0.119960784912109</v>
      </c>
      <c r="Z316">
        <v>3.1299999999999901</v>
      </c>
      <c r="AA316">
        <v>1.3142012991011099E-2</v>
      </c>
      <c r="AB316">
        <v>3.1299999999999901</v>
      </c>
      <c r="AC316">
        <v>3.0754657927900501E-3</v>
      </c>
      <c r="AD316">
        <v>3.1299999999999901</v>
      </c>
      <c r="AE316">
        <v>0</v>
      </c>
      <c r="AF316">
        <v>3.1299999999999901</v>
      </c>
      <c r="AG316">
        <v>1628875244</v>
      </c>
      <c r="AH316">
        <v>3.1299999999999901</v>
      </c>
      <c r="AI316">
        <v>1628875257</v>
      </c>
      <c r="AJ316">
        <v>3.1299999999999901</v>
      </c>
      <c r="AK316">
        <v>11.9669036865234</v>
      </c>
      <c r="AL316">
        <v>3.1299999999999901</v>
      </c>
      <c r="AM316">
        <v>200157.15625</v>
      </c>
      <c r="AN316">
        <v>3.1299999999999901</v>
      </c>
      <c r="AO316">
        <v>199999.953125</v>
      </c>
      <c r="AR316">
        <v>3.1299999999999901</v>
      </c>
      <c r="AS316">
        <v>0.27405825257301297</v>
      </c>
      <c r="AT316">
        <v>3.1299999999999901</v>
      </c>
      <c r="AU316">
        <v>0.22638532519340501</v>
      </c>
      <c r="AV316">
        <v>3.1299999999999901</v>
      </c>
      <c r="AW316">
        <v>7.3440253734588595E-2</v>
      </c>
      <c r="AX316">
        <v>3.1299999999999901</v>
      </c>
      <c r="AY316">
        <v>-4.8794355243444399E-3</v>
      </c>
      <c r="AZ316">
        <v>3.1299999999999901</v>
      </c>
      <c r="BA316">
        <v>0</v>
      </c>
      <c r="BB316">
        <v>3.1299999999999901</v>
      </c>
      <c r="BC316">
        <v>939519424</v>
      </c>
      <c r="BD316">
        <v>3.1299999999999901</v>
      </c>
      <c r="BE316">
        <v>939519462</v>
      </c>
      <c r="BF316">
        <v>3.1299999999999901</v>
      </c>
      <c r="BG316">
        <v>37.4957275390625</v>
      </c>
      <c r="BH316">
        <v>3.1299999999999901</v>
      </c>
      <c r="BI316">
        <v>98419.1875</v>
      </c>
      <c r="BJ316">
        <v>3.1299999999999901</v>
      </c>
      <c r="BK316">
        <v>99999.9765625</v>
      </c>
      <c r="BM316">
        <v>3.1299999999999901</v>
      </c>
      <c r="BN316">
        <v>0.12301858514547299</v>
      </c>
      <c r="BO316">
        <v>3.1299999999999901</v>
      </c>
      <c r="BP316">
        <v>4.9562454223632799E-2</v>
      </c>
      <c r="BQ316">
        <v>3.1299999999999901</v>
      </c>
      <c r="BR316">
        <v>7.16394633054733E-2</v>
      </c>
      <c r="BS316">
        <v>3.1299999999999901</v>
      </c>
      <c r="BT316">
        <v>5.6671089259907603E-4</v>
      </c>
      <c r="BU316">
        <v>3.1299999999999901</v>
      </c>
      <c r="BV316">
        <v>0</v>
      </c>
      <c r="BW316">
        <v>3.1299999999999901</v>
      </c>
      <c r="BX316">
        <v>936812752</v>
      </c>
      <c r="BY316">
        <v>3.1299999999999901</v>
      </c>
      <c r="BZ316">
        <v>936812780</v>
      </c>
      <c r="CA316">
        <v>3.1299999999999901</v>
      </c>
      <c r="CB316">
        <v>27.318773269653299</v>
      </c>
      <c r="CC316">
        <v>3.1299999999999901</v>
      </c>
      <c r="CD316">
        <v>99992.75</v>
      </c>
      <c r="CE316">
        <v>3.1299999999999901</v>
      </c>
      <c r="CF316">
        <v>99999.9765625</v>
      </c>
    </row>
    <row r="317" spans="1:84" x14ac:dyDescent="0.3">
      <c r="A317">
        <v>3.14</v>
      </c>
      <c r="B317">
        <v>-1.0210317559540201E-2</v>
      </c>
      <c r="C317">
        <v>3.14</v>
      </c>
      <c r="D317">
        <v>-0.113512992858886</v>
      </c>
      <c r="E317">
        <v>3.14</v>
      </c>
      <c r="F317">
        <v>-4.0232890751212797E-4</v>
      </c>
      <c r="G317">
        <v>3.14</v>
      </c>
      <c r="H317">
        <v>9.5973780844360503E-4</v>
      </c>
      <c r="I317">
        <v>3.14</v>
      </c>
      <c r="J317">
        <v>0</v>
      </c>
      <c r="K317">
        <v>3.14</v>
      </c>
      <c r="L317">
        <v>1603020188</v>
      </c>
      <c r="M317">
        <v>3.14</v>
      </c>
      <c r="N317">
        <v>1603020200</v>
      </c>
      <c r="O317">
        <v>3.14</v>
      </c>
      <c r="P317">
        <v>199813.828125</v>
      </c>
      <c r="Q317">
        <v>3.14</v>
      </c>
      <c r="R317">
        <v>199999.953125</v>
      </c>
      <c r="S317">
        <v>3.14</v>
      </c>
      <c r="T317">
        <v>10.3826599121093</v>
      </c>
      <c r="V317">
        <v>3.14</v>
      </c>
      <c r="W317">
        <v>2.8279796242713898E-3</v>
      </c>
      <c r="X317">
        <v>3.14</v>
      </c>
      <c r="Y317">
        <v>7.4967384338378906E-2</v>
      </c>
      <c r="Z317">
        <v>3.14</v>
      </c>
      <c r="AA317">
        <v>-5.4990721400827104E-4</v>
      </c>
      <c r="AB317">
        <v>3.14</v>
      </c>
      <c r="AC317">
        <v>-3.8449938874691699E-3</v>
      </c>
      <c r="AD317">
        <v>3.14</v>
      </c>
      <c r="AE317">
        <v>0</v>
      </c>
      <c r="AF317">
        <v>3.14</v>
      </c>
      <c r="AG317">
        <v>1628877246</v>
      </c>
      <c r="AH317">
        <v>3.14</v>
      </c>
      <c r="AI317">
        <v>1628877257</v>
      </c>
      <c r="AJ317">
        <v>3.14</v>
      </c>
      <c r="AK317">
        <v>9.4335632324218697</v>
      </c>
      <c r="AL317">
        <v>3.14</v>
      </c>
      <c r="AM317">
        <v>200500.484375</v>
      </c>
      <c r="AN317">
        <v>3.14</v>
      </c>
      <c r="AO317">
        <v>199999.953125</v>
      </c>
      <c r="AR317">
        <v>3.14</v>
      </c>
      <c r="AS317">
        <v>0.21501077711582101</v>
      </c>
      <c r="AT317">
        <v>3.14</v>
      </c>
      <c r="AU317">
        <v>0.24370715022087</v>
      </c>
      <c r="AV317">
        <v>3.14</v>
      </c>
      <c r="AW317">
        <v>6.6240154206752694E-2</v>
      </c>
      <c r="AX317">
        <v>3.14</v>
      </c>
      <c r="AY317">
        <v>5.2398298867046798E-3</v>
      </c>
      <c r="AZ317">
        <v>3.14</v>
      </c>
      <c r="BA317">
        <v>0</v>
      </c>
      <c r="BB317">
        <v>3.14</v>
      </c>
      <c r="BC317">
        <v>939520425</v>
      </c>
      <c r="BD317">
        <v>3.14</v>
      </c>
      <c r="BE317">
        <v>939520462</v>
      </c>
      <c r="BF317">
        <v>3.14</v>
      </c>
      <c r="BG317">
        <v>36.595268249511697</v>
      </c>
      <c r="BH317">
        <v>3.14</v>
      </c>
      <c r="BI317">
        <v>100851.0546875</v>
      </c>
      <c r="BJ317">
        <v>3.14</v>
      </c>
      <c r="BK317">
        <v>99999.9765625</v>
      </c>
      <c r="BM317">
        <v>3.14</v>
      </c>
      <c r="BN317">
        <v>0.10628837347030599</v>
      </c>
      <c r="BO317">
        <v>3.14</v>
      </c>
      <c r="BP317">
        <v>0.48911571502685502</v>
      </c>
      <c r="BQ317">
        <v>3.14</v>
      </c>
      <c r="BR317">
        <v>2.3925639688968599E-2</v>
      </c>
      <c r="BS317">
        <v>3.14</v>
      </c>
      <c r="BT317">
        <v>-1.0879891924560001E-2</v>
      </c>
      <c r="BU317">
        <v>3.14</v>
      </c>
      <c r="BV317">
        <v>0</v>
      </c>
      <c r="BW317">
        <v>3.14</v>
      </c>
      <c r="BX317">
        <v>936813755</v>
      </c>
      <c r="BY317">
        <v>3.14</v>
      </c>
      <c r="BZ317">
        <v>936813780</v>
      </c>
      <c r="CA317">
        <v>3.14</v>
      </c>
      <c r="CB317">
        <v>24.5872592926025</v>
      </c>
      <c r="CC317">
        <v>3.14</v>
      </c>
      <c r="CD317">
        <v>99992.75</v>
      </c>
      <c r="CE317">
        <v>3.14</v>
      </c>
      <c r="CF317">
        <v>99999.9765625</v>
      </c>
    </row>
    <row r="318" spans="1:84" x14ac:dyDescent="0.3">
      <c r="A318">
        <v>3.1499999999999901</v>
      </c>
      <c r="B318">
        <v>-4.25377711653709E-2</v>
      </c>
      <c r="C318">
        <v>3.1499999999999901</v>
      </c>
      <c r="D318">
        <v>0.27236461639404203</v>
      </c>
      <c r="E318">
        <v>3.1499999999999901</v>
      </c>
      <c r="F318">
        <v>1.3525220565497801E-2</v>
      </c>
      <c r="G318">
        <v>3.1499999999999901</v>
      </c>
      <c r="H318">
        <v>6.9418326020240697E-3</v>
      </c>
      <c r="I318">
        <v>3.1499999999999901</v>
      </c>
      <c r="J318">
        <v>0</v>
      </c>
      <c r="K318">
        <v>3.1499999999999901</v>
      </c>
      <c r="L318">
        <v>1603022187</v>
      </c>
      <c r="M318">
        <v>3.1499999999999901</v>
      </c>
      <c r="N318">
        <v>1603022200</v>
      </c>
      <c r="O318">
        <v>3.1499999999999901</v>
      </c>
      <c r="P318">
        <v>201873.765625</v>
      </c>
      <c r="Q318">
        <v>3.1499999999999901</v>
      </c>
      <c r="R318">
        <v>199999.953125</v>
      </c>
      <c r="S318">
        <v>3.1499999999999901</v>
      </c>
      <c r="T318">
        <v>11.5572052001953</v>
      </c>
      <c r="V318">
        <v>3.1499999999999901</v>
      </c>
      <c r="W318">
        <v>6.5732710063457402E-3</v>
      </c>
      <c r="X318">
        <v>3.1499999999999901</v>
      </c>
      <c r="Y318">
        <v>3.4618377685546801E-3</v>
      </c>
      <c r="Z318">
        <v>3.1499999999999901</v>
      </c>
      <c r="AA318">
        <v>1.9079018966294801E-4</v>
      </c>
      <c r="AB318">
        <v>3.1499999999999901</v>
      </c>
      <c r="AC318">
        <v>-1.7751383129507301E-3</v>
      </c>
      <c r="AD318">
        <v>3.1499999999999901</v>
      </c>
      <c r="AE318">
        <v>0</v>
      </c>
      <c r="AF318">
        <v>3.1499999999999901</v>
      </c>
      <c r="AG318">
        <v>1628879245</v>
      </c>
      <c r="AH318">
        <v>3.1499999999999901</v>
      </c>
      <c r="AI318">
        <v>1628879257</v>
      </c>
      <c r="AJ318">
        <v>3.1499999999999901</v>
      </c>
      <c r="AK318">
        <v>11.1574249267578</v>
      </c>
      <c r="AL318">
        <v>3.1499999999999901</v>
      </c>
      <c r="AM318">
        <v>200500.484375</v>
      </c>
      <c r="AN318">
        <v>3.1499999999999901</v>
      </c>
      <c r="AO318">
        <v>199999.953125</v>
      </c>
      <c r="AR318">
        <v>3.1499999999999901</v>
      </c>
      <c r="AS318">
        <v>0.24174948036670599</v>
      </c>
      <c r="AT318">
        <v>3.1499999999999901</v>
      </c>
      <c r="AU318">
        <v>0.258599013090133</v>
      </c>
      <c r="AV318">
        <v>3.1499999999999901</v>
      </c>
      <c r="AW318">
        <v>7.2056561708450304E-2</v>
      </c>
      <c r="AX318">
        <v>3.1499999999999901</v>
      </c>
      <c r="AY318">
        <v>-1.10584767535328E-2</v>
      </c>
      <c r="AZ318">
        <v>3.1499999999999901</v>
      </c>
      <c r="BA318">
        <v>0</v>
      </c>
      <c r="BB318">
        <v>3.1499999999999901</v>
      </c>
      <c r="BC318">
        <v>939521426</v>
      </c>
      <c r="BD318">
        <v>3.1499999999999901</v>
      </c>
      <c r="BE318">
        <v>939521462</v>
      </c>
      <c r="BF318">
        <v>3.1499999999999901</v>
      </c>
      <c r="BG318">
        <v>36.152572631835902</v>
      </c>
      <c r="BH318">
        <v>3.1499999999999901</v>
      </c>
      <c r="BI318">
        <v>99134.4375</v>
      </c>
      <c r="BJ318">
        <v>3.1499999999999901</v>
      </c>
      <c r="BK318">
        <v>99999.9765625</v>
      </c>
      <c r="BM318">
        <v>3.1499999999999901</v>
      </c>
      <c r="BN318">
        <v>0.25439199805259699</v>
      </c>
      <c r="BO318">
        <v>3.1499999999999901</v>
      </c>
      <c r="BP318">
        <v>-3.3015251159667899E-2</v>
      </c>
      <c r="BQ318">
        <v>3.1499999999999901</v>
      </c>
      <c r="BR318">
        <v>5.7931479066610302E-2</v>
      </c>
      <c r="BS318">
        <v>3.1499999999999901</v>
      </c>
      <c r="BT318">
        <v>3.5545523278415199E-3</v>
      </c>
      <c r="BU318">
        <v>3.1499999999999901</v>
      </c>
      <c r="BV318">
        <v>0</v>
      </c>
      <c r="BW318">
        <v>3.1499999999999901</v>
      </c>
      <c r="BX318">
        <v>936814753</v>
      </c>
      <c r="BY318">
        <v>3.1499999999999901</v>
      </c>
      <c r="BZ318">
        <v>936814780</v>
      </c>
      <c r="CA318">
        <v>3.1499999999999901</v>
      </c>
      <c r="CB318">
        <v>26.547822952270501</v>
      </c>
      <c r="CC318">
        <v>3.1499999999999901</v>
      </c>
      <c r="CD318">
        <v>99134.4375</v>
      </c>
      <c r="CE318">
        <v>3.1499999999999901</v>
      </c>
      <c r="CF318">
        <v>99999.9765625</v>
      </c>
    </row>
    <row r="319" spans="1:84" x14ac:dyDescent="0.3">
      <c r="A319">
        <v>3.16</v>
      </c>
      <c r="B319">
        <v>2.7924824506044301E-2</v>
      </c>
      <c r="C319">
        <v>3.16</v>
      </c>
      <c r="D319">
        <v>1.5655517578125E-2</v>
      </c>
      <c r="E319">
        <v>3.16</v>
      </c>
      <c r="F319">
        <v>1.5207658521830999E-2</v>
      </c>
      <c r="G319">
        <v>3.16</v>
      </c>
      <c r="H319">
        <v>-1.0552342049777501E-2</v>
      </c>
      <c r="I319">
        <v>3.16</v>
      </c>
      <c r="J319">
        <v>0</v>
      </c>
      <c r="K319">
        <v>3.16</v>
      </c>
      <c r="L319">
        <v>1603024183</v>
      </c>
      <c r="M319">
        <v>3.16</v>
      </c>
      <c r="N319">
        <v>1603024200</v>
      </c>
      <c r="O319">
        <v>3.16</v>
      </c>
      <c r="P319">
        <v>200843.796875</v>
      </c>
      <c r="Q319">
        <v>3.16</v>
      </c>
      <c r="R319">
        <v>199999.953125</v>
      </c>
      <c r="S319">
        <v>3.16</v>
      </c>
      <c r="T319">
        <v>15.4783325195312</v>
      </c>
      <c r="V319">
        <v>3.16</v>
      </c>
      <c r="W319">
        <v>-4.6345397830009398E-2</v>
      </c>
      <c r="X319">
        <v>3.16</v>
      </c>
      <c r="Y319">
        <v>0.119067192077636</v>
      </c>
      <c r="Z319">
        <v>3.16</v>
      </c>
      <c r="AA319">
        <v>1.3262348249554599E-2</v>
      </c>
      <c r="AB319">
        <v>3.16</v>
      </c>
      <c r="AC319">
        <v>-4.0398836135864197E-3</v>
      </c>
      <c r="AD319">
        <v>3.16</v>
      </c>
      <c r="AE319">
        <v>0</v>
      </c>
      <c r="AF319">
        <v>3.16</v>
      </c>
      <c r="AG319">
        <v>1628881245</v>
      </c>
      <c r="AH319">
        <v>3.16</v>
      </c>
      <c r="AI319">
        <v>1628881257</v>
      </c>
      <c r="AJ319">
        <v>3.16</v>
      </c>
      <c r="AK319">
        <v>11.2333374023437</v>
      </c>
      <c r="AL319">
        <v>3.16</v>
      </c>
      <c r="AM319">
        <v>202217.09375</v>
      </c>
      <c r="AN319">
        <v>3.16</v>
      </c>
      <c r="AO319">
        <v>199999.953125</v>
      </c>
      <c r="AR319">
        <v>3.16</v>
      </c>
      <c r="AS319">
        <v>0.18896110355854001</v>
      </c>
      <c r="AT319">
        <v>3.16</v>
      </c>
      <c r="AU319">
        <v>0.202247589826583</v>
      </c>
      <c r="AV319">
        <v>3.16</v>
      </c>
      <c r="AW319">
        <v>5.8499962091445902E-2</v>
      </c>
      <c r="AX319">
        <v>3.16</v>
      </c>
      <c r="AY319">
        <v>-2.20856542000547E-4</v>
      </c>
      <c r="AZ319">
        <v>3.16</v>
      </c>
      <c r="BA319">
        <v>0</v>
      </c>
      <c r="BB319">
        <v>3.16</v>
      </c>
      <c r="BC319">
        <v>939522427</v>
      </c>
      <c r="BD319">
        <v>3.16</v>
      </c>
      <c r="BE319">
        <v>939522462</v>
      </c>
      <c r="BF319">
        <v>3.16</v>
      </c>
      <c r="BG319">
        <v>34.164924621582003</v>
      </c>
      <c r="BH319">
        <v>3.16</v>
      </c>
      <c r="BI319">
        <v>101709.359375</v>
      </c>
      <c r="BJ319">
        <v>3.16</v>
      </c>
      <c r="BK319">
        <v>99999.9765625</v>
      </c>
      <c r="BM319">
        <v>3.16</v>
      </c>
      <c r="BN319">
        <v>0.175913646817207</v>
      </c>
      <c r="BO319">
        <v>3.16</v>
      </c>
      <c r="BP319">
        <v>0.27531242370605402</v>
      </c>
      <c r="BQ319">
        <v>3.16</v>
      </c>
      <c r="BR319">
        <v>3.6294013261795002E-2</v>
      </c>
      <c r="BS319">
        <v>3.16</v>
      </c>
      <c r="BT319">
        <v>-1.5674192458391099E-2</v>
      </c>
      <c r="BU319">
        <v>3.16</v>
      </c>
      <c r="BV319">
        <v>0</v>
      </c>
      <c r="BW319">
        <v>3.16</v>
      </c>
      <c r="BX319">
        <v>936815752</v>
      </c>
      <c r="BY319">
        <v>3.16</v>
      </c>
      <c r="BZ319">
        <v>936815780</v>
      </c>
      <c r="CA319">
        <v>3.16</v>
      </c>
      <c r="CB319">
        <v>26.963434219360298</v>
      </c>
      <c r="CC319">
        <v>3.16</v>
      </c>
      <c r="CD319">
        <v>99420.546875</v>
      </c>
      <c r="CE319">
        <v>3.16</v>
      </c>
      <c r="CF319">
        <v>99999.9765625</v>
      </c>
    </row>
    <row r="320" spans="1:84" x14ac:dyDescent="0.3">
      <c r="A320">
        <v>3.1699999999999902</v>
      </c>
      <c r="B320">
        <v>9.2720985412597601E-2</v>
      </c>
      <c r="C320">
        <v>3.1699999999999902</v>
      </c>
      <c r="D320">
        <v>8.2814216613769503E-2</v>
      </c>
      <c r="E320">
        <v>3.1699999999999902</v>
      </c>
      <c r="F320">
        <v>1.2687701731920201E-2</v>
      </c>
      <c r="G320">
        <v>3.1699999999999902</v>
      </c>
      <c r="H320">
        <v>3.0223289504647199E-3</v>
      </c>
      <c r="I320">
        <v>3.1699999999999902</v>
      </c>
      <c r="J320">
        <v>0</v>
      </c>
      <c r="K320">
        <v>3.1699999999999902</v>
      </c>
      <c r="L320">
        <v>1603026186</v>
      </c>
      <c r="M320">
        <v>3.1699999999999902</v>
      </c>
      <c r="N320">
        <v>1603026200</v>
      </c>
      <c r="O320">
        <v>3.1699999999999902</v>
      </c>
      <c r="P320">
        <v>199127.1875</v>
      </c>
      <c r="Q320">
        <v>3.1699999999999902</v>
      </c>
      <c r="R320">
        <v>199999.953125</v>
      </c>
      <c r="S320">
        <v>3.1699999999999902</v>
      </c>
      <c r="T320">
        <v>12.5330047607421</v>
      </c>
      <c r="V320">
        <v>3.1699999999999902</v>
      </c>
      <c r="W320">
        <v>0.13362583518028201</v>
      </c>
      <c r="X320">
        <v>3.1699999999999902</v>
      </c>
      <c r="Y320">
        <v>0.156661987304687</v>
      </c>
      <c r="Z320">
        <v>3.1699999999999902</v>
      </c>
      <c r="AA320">
        <v>2.6733824983239101E-2</v>
      </c>
      <c r="AB320">
        <v>3.1699999999999902</v>
      </c>
      <c r="AC320">
        <v>-4.0444163605570698E-3</v>
      </c>
      <c r="AD320">
        <v>3.1699999999999902</v>
      </c>
      <c r="AE320">
        <v>0</v>
      </c>
      <c r="AF320">
        <v>3.1699999999999902</v>
      </c>
      <c r="AG320">
        <v>1628883244</v>
      </c>
      <c r="AH320">
        <v>3.1699999999999902</v>
      </c>
      <c r="AI320">
        <v>1628883257</v>
      </c>
      <c r="AJ320">
        <v>3.1699999999999902</v>
      </c>
      <c r="AK320">
        <v>11.8585662841796</v>
      </c>
      <c r="AL320">
        <v>3.1699999999999902</v>
      </c>
      <c r="AM320">
        <v>198097.21875</v>
      </c>
      <c r="AN320">
        <v>3.1699999999999902</v>
      </c>
      <c r="AO320">
        <v>199999.953125</v>
      </c>
      <c r="AR320">
        <v>3.1699999999999902</v>
      </c>
      <c r="AS320">
        <v>0.198640286922454</v>
      </c>
      <c r="AT320">
        <v>3.1699999999999902</v>
      </c>
      <c r="AU320">
        <v>0.17126390337944</v>
      </c>
      <c r="AV320">
        <v>3.1699999999999902</v>
      </c>
      <c r="AW320">
        <v>5.40483333170413E-2</v>
      </c>
      <c r="AX320">
        <v>3.1699999999999902</v>
      </c>
      <c r="AY320">
        <v>-1.2300280854105901E-2</v>
      </c>
      <c r="AZ320">
        <v>3.1699999999999902</v>
      </c>
      <c r="BA320">
        <v>0</v>
      </c>
      <c r="BB320">
        <v>3.1699999999999902</v>
      </c>
      <c r="BC320">
        <v>939523433</v>
      </c>
      <c r="BD320">
        <v>3.1699999999999902</v>
      </c>
      <c r="BE320">
        <v>939523462</v>
      </c>
      <c r="BF320">
        <v>3.1699999999999902</v>
      </c>
      <c r="BG320">
        <v>28.80126953125</v>
      </c>
      <c r="BH320">
        <v>3.1699999999999902</v>
      </c>
      <c r="BI320">
        <v>99706.6484375</v>
      </c>
      <c r="BJ320">
        <v>3.1699999999999902</v>
      </c>
      <c r="BK320">
        <v>99999.9765625</v>
      </c>
      <c r="BM320">
        <v>3.1699999999999902</v>
      </c>
      <c r="BN320">
        <v>0.11175099015235899</v>
      </c>
      <c r="BO320">
        <v>3.1699999999999902</v>
      </c>
      <c r="BP320">
        <v>6.2743186950683497E-2</v>
      </c>
      <c r="BQ320">
        <v>3.1699999999999902</v>
      </c>
      <c r="BR320">
        <v>5.8105882257223102E-2</v>
      </c>
      <c r="BS320">
        <v>3.1699999999999902</v>
      </c>
      <c r="BT320">
        <v>1.0310875251889199E-2</v>
      </c>
      <c r="BU320">
        <v>3.1699999999999902</v>
      </c>
      <c r="BV320">
        <v>0</v>
      </c>
      <c r="BW320">
        <v>3.1699999999999902</v>
      </c>
      <c r="BX320">
        <v>936816750</v>
      </c>
      <c r="BY320">
        <v>3.1699999999999902</v>
      </c>
      <c r="BZ320">
        <v>936816780</v>
      </c>
      <c r="CA320">
        <v>3.1699999999999902</v>
      </c>
      <c r="CB320">
        <v>29.152879714965799</v>
      </c>
      <c r="CC320">
        <v>3.1699999999999902</v>
      </c>
      <c r="CD320">
        <v>100708.0078125</v>
      </c>
      <c r="CE320">
        <v>3.1699999999999902</v>
      </c>
      <c r="CF320">
        <v>99999.9765625</v>
      </c>
    </row>
    <row r="321" spans="1:84" x14ac:dyDescent="0.3">
      <c r="A321">
        <v>3.18</v>
      </c>
      <c r="B321">
        <v>1.4944939874112601E-2</v>
      </c>
      <c r="C321">
        <v>3.18</v>
      </c>
      <c r="D321">
        <v>-0.10809135437011699</v>
      </c>
      <c r="E321">
        <v>3.18</v>
      </c>
      <c r="F321">
        <v>-1.0685105808079199E-2</v>
      </c>
      <c r="G321">
        <v>3.18</v>
      </c>
      <c r="H321">
        <v>-8.8974935933947494E-3</v>
      </c>
      <c r="I321">
        <v>3.18</v>
      </c>
      <c r="J321">
        <v>0</v>
      </c>
      <c r="K321">
        <v>3.18</v>
      </c>
      <c r="L321">
        <v>1603028186</v>
      </c>
      <c r="M321">
        <v>3.18</v>
      </c>
      <c r="N321">
        <v>1603028200</v>
      </c>
      <c r="O321">
        <v>3.18</v>
      </c>
      <c r="P321">
        <v>198440.546875</v>
      </c>
      <c r="Q321">
        <v>3.18</v>
      </c>
      <c r="R321">
        <v>199999.953125</v>
      </c>
      <c r="S321">
        <v>3.18</v>
      </c>
      <c r="T321">
        <v>12.6089172363281</v>
      </c>
      <c r="V321">
        <v>3.18</v>
      </c>
      <c r="W321">
        <v>5.8225348591804497E-2</v>
      </c>
      <c r="X321">
        <v>3.18</v>
      </c>
      <c r="Y321">
        <v>-2.0093917846679601E-3</v>
      </c>
      <c r="Z321">
        <v>3.18</v>
      </c>
      <c r="AA321">
        <v>1.48528926074504E-2</v>
      </c>
      <c r="AB321">
        <v>3.18</v>
      </c>
      <c r="AC321">
        <v>3.58842383138835E-3</v>
      </c>
      <c r="AD321">
        <v>3.18</v>
      </c>
      <c r="AE321">
        <v>0</v>
      </c>
      <c r="AF321">
        <v>3.18</v>
      </c>
      <c r="AG321">
        <v>1628885246</v>
      </c>
      <c r="AH321">
        <v>3.18</v>
      </c>
      <c r="AI321">
        <v>1628885257</v>
      </c>
      <c r="AJ321">
        <v>3.18</v>
      </c>
      <c r="AK321">
        <v>9.3252258300781197</v>
      </c>
      <c r="AL321">
        <v>3.18</v>
      </c>
      <c r="AM321">
        <v>199813.828125</v>
      </c>
      <c r="AN321">
        <v>3.18</v>
      </c>
      <c r="AO321">
        <v>199999.953125</v>
      </c>
      <c r="AR321">
        <v>3.18</v>
      </c>
      <c r="AS321">
        <v>0.12662801146507199</v>
      </c>
      <c r="AT321">
        <v>3.18</v>
      </c>
      <c r="AU321">
        <v>0.171015068888664</v>
      </c>
      <c r="AV321">
        <v>3.18</v>
      </c>
      <c r="AW321">
        <v>4.7142043709754902E-2</v>
      </c>
      <c r="AX321">
        <v>3.18</v>
      </c>
      <c r="AY321">
        <v>-5.2495389245450401E-3</v>
      </c>
      <c r="AZ321">
        <v>3.18</v>
      </c>
      <c r="BA321">
        <v>0</v>
      </c>
      <c r="BB321">
        <v>3.18</v>
      </c>
      <c r="BC321">
        <v>939524436</v>
      </c>
      <c r="BD321">
        <v>3.18</v>
      </c>
      <c r="BE321">
        <v>939524462</v>
      </c>
      <c r="BF321">
        <v>3.18</v>
      </c>
      <c r="BG321">
        <v>25.440330505371001</v>
      </c>
      <c r="BH321">
        <v>3.18</v>
      </c>
      <c r="BI321">
        <v>100994.109375</v>
      </c>
      <c r="BJ321">
        <v>3.18</v>
      </c>
      <c r="BK321">
        <v>99999.9765625</v>
      </c>
      <c r="BM321">
        <v>3.18</v>
      </c>
      <c r="BN321">
        <v>0.25390037894248901</v>
      </c>
      <c r="BO321">
        <v>3.18</v>
      </c>
      <c r="BP321">
        <v>0.31251621246337802</v>
      </c>
      <c r="BQ321">
        <v>3.18</v>
      </c>
      <c r="BR321">
        <v>5.8643225580453803E-2</v>
      </c>
      <c r="BS321">
        <v>3.18</v>
      </c>
      <c r="BT321">
        <v>-8.7895989418029698E-3</v>
      </c>
      <c r="BU321">
        <v>3.18</v>
      </c>
      <c r="BV321">
        <v>0</v>
      </c>
      <c r="BW321">
        <v>3.18</v>
      </c>
      <c r="BX321">
        <v>936817747</v>
      </c>
      <c r="BY321">
        <v>3.18</v>
      </c>
      <c r="BZ321">
        <v>936817780</v>
      </c>
      <c r="CA321">
        <v>3.18</v>
      </c>
      <c r="CB321">
        <v>32.543952941894503</v>
      </c>
      <c r="CC321">
        <v>3.18</v>
      </c>
      <c r="CD321">
        <v>99420.546875</v>
      </c>
      <c r="CE321">
        <v>3.18</v>
      </c>
      <c r="CF321">
        <v>99999.9765625</v>
      </c>
    </row>
    <row r="322" spans="1:84" x14ac:dyDescent="0.3">
      <c r="A322">
        <v>3.1899999999999902</v>
      </c>
      <c r="B322">
        <v>-0.103147320449352</v>
      </c>
      <c r="C322">
        <v>3.1899999999999902</v>
      </c>
      <c r="D322">
        <v>0.15705013275146401</v>
      </c>
      <c r="E322">
        <v>3.1899999999999902</v>
      </c>
      <c r="F322">
        <v>-1.1637815274298101E-2</v>
      </c>
      <c r="G322">
        <v>3.1899999999999902</v>
      </c>
      <c r="H322">
        <v>-5.2019562572240803E-3</v>
      </c>
      <c r="I322">
        <v>3.1899999999999902</v>
      </c>
      <c r="J322">
        <v>0</v>
      </c>
      <c r="K322">
        <v>3.1899999999999902</v>
      </c>
      <c r="L322">
        <v>1603030188</v>
      </c>
      <c r="M322">
        <v>3.1899999999999902</v>
      </c>
      <c r="N322">
        <v>1603030200</v>
      </c>
      <c r="O322">
        <v>3.1899999999999902</v>
      </c>
      <c r="P322">
        <v>202903.734375</v>
      </c>
      <c r="Q322">
        <v>3.1899999999999902</v>
      </c>
      <c r="R322">
        <v>199999.953125</v>
      </c>
      <c r="S322">
        <v>3.1899999999999902</v>
      </c>
      <c r="T322">
        <v>11.036880493164</v>
      </c>
      <c r="V322">
        <v>3.1899999999999902</v>
      </c>
      <c r="W322">
        <v>-1.2134858407080101E-2</v>
      </c>
      <c r="X322">
        <v>3.1899999999999902</v>
      </c>
      <c r="Y322">
        <v>4.1499137878417899E-2</v>
      </c>
      <c r="Z322">
        <v>3.1899999999999902</v>
      </c>
      <c r="AA322">
        <v>-1.98031459003686E-2</v>
      </c>
      <c r="AB322">
        <v>3.1899999999999902</v>
      </c>
      <c r="AC322">
        <v>-7.5699542649090203E-3</v>
      </c>
      <c r="AD322">
        <v>3.1899999999999902</v>
      </c>
      <c r="AE322">
        <v>0</v>
      </c>
      <c r="AF322">
        <v>3.1899999999999902</v>
      </c>
      <c r="AG322">
        <v>1628887245</v>
      </c>
      <c r="AH322">
        <v>3.1899999999999902</v>
      </c>
      <c r="AI322">
        <v>1628887257</v>
      </c>
      <c r="AJ322">
        <v>3.1899999999999902</v>
      </c>
      <c r="AK322">
        <v>11.049087524414</v>
      </c>
      <c r="AL322">
        <v>3.1899999999999902</v>
      </c>
      <c r="AM322">
        <v>200843.796875</v>
      </c>
      <c r="AN322">
        <v>3.1899999999999902</v>
      </c>
      <c r="AO322">
        <v>199999.953125</v>
      </c>
      <c r="AR322">
        <v>3.1899999999999902</v>
      </c>
      <c r="AS322">
        <v>0.13001723587512901</v>
      </c>
      <c r="AT322">
        <v>3.1899999999999902</v>
      </c>
      <c r="AU322">
        <v>0.13471750915050501</v>
      </c>
      <c r="AV322">
        <v>3.1899999999999902</v>
      </c>
      <c r="AW322">
        <v>3.6972641944885198E-2</v>
      </c>
      <c r="AX322">
        <v>3.1899999999999902</v>
      </c>
      <c r="AY322">
        <v>-2.5726871099323E-3</v>
      </c>
      <c r="AZ322">
        <v>3.1899999999999902</v>
      </c>
      <c r="BA322">
        <v>0</v>
      </c>
      <c r="BB322">
        <v>3.1899999999999902</v>
      </c>
      <c r="BC322">
        <v>939525441</v>
      </c>
      <c r="BD322">
        <v>3.1899999999999902</v>
      </c>
      <c r="BE322">
        <v>939525462</v>
      </c>
      <c r="BF322">
        <v>3.1899999999999902</v>
      </c>
      <c r="BG322">
        <v>20.992202758788999</v>
      </c>
      <c r="BH322">
        <v>3.1899999999999902</v>
      </c>
      <c r="BI322">
        <v>100564.953125</v>
      </c>
      <c r="BJ322">
        <v>3.1899999999999902</v>
      </c>
      <c r="BK322">
        <v>99999.9765625</v>
      </c>
      <c r="BM322">
        <v>3.1899999999999902</v>
      </c>
      <c r="BN322">
        <v>0.27187195420265098</v>
      </c>
      <c r="BO322">
        <v>3.1899999999999902</v>
      </c>
      <c r="BP322">
        <v>0.15163612365722601</v>
      </c>
      <c r="BQ322">
        <v>3.1899999999999902</v>
      </c>
      <c r="BR322">
        <v>6.99888840317726E-2</v>
      </c>
      <c r="BS322">
        <v>3.1899999999999902</v>
      </c>
      <c r="BT322">
        <v>8.3962082862854004E-4</v>
      </c>
      <c r="BU322">
        <v>3.1899999999999902</v>
      </c>
      <c r="BV322">
        <v>0</v>
      </c>
      <c r="BW322">
        <v>3.1899999999999902</v>
      </c>
      <c r="BX322">
        <v>936818742</v>
      </c>
      <c r="BY322">
        <v>3.1899999999999902</v>
      </c>
      <c r="BZ322">
        <v>936818780</v>
      </c>
      <c r="CA322">
        <v>3.1899999999999902</v>
      </c>
      <c r="CB322">
        <v>37.2510986328125</v>
      </c>
      <c r="CC322">
        <v>3.1899999999999902</v>
      </c>
      <c r="CD322">
        <v>98276.1328125</v>
      </c>
      <c r="CE322">
        <v>3.1899999999999902</v>
      </c>
      <c r="CF322">
        <v>99999.9765625</v>
      </c>
    </row>
    <row r="323" spans="1:84" x14ac:dyDescent="0.3">
      <c r="A323">
        <v>3.2</v>
      </c>
      <c r="B323">
        <v>-4.8005036078393399E-3</v>
      </c>
      <c r="C323">
        <v>3.2</v>
      </c>
      <c r="D323">
        <v>4.8542022705078097E-2</v>
      </c>
      <c r="E323">
        <v>3.2</v>
      </c>
      <c r="F323">
        <v>7.7255959622561897E-3</v>
      </c>
      <c r="G323">
        <v>3.2</v>
      </c>
      <c r="H323">
        <v>-1.5373799251392399E-3</v>
      </c>
      <c r="I323">
        <v>3.2</v>
      </c>
      <c r="J323">
        <v>0</v>
      </c>
      <c r="K323">
        <v>3.2</v>
      </c>
      <c r="L323">
        <v>1603032185</v>
      </c>
      <c r="M323">
        <v>3.2</v>
      </c>
      <c r="N323">
        <v>1603032200</v>
      </c>
      <c r="O323">
        <v>3.2</v>
      </c>
      <c r="P323">
        <v>201530.453125</v>
      </c>
      <c r="Q323">
        <v>3.2</v>
      </c>
      <c r="R323">
        <v>199999.953125</v>
      </c>
      <c r="S323">
        <v>3.2</v>
      </c>
      <c r="T323">
        <v>13.4473876953125</v>
      </c>
      <c r="V323">
        <v>3.2</v>
      </c>
      <c r="W323">
        <v>1.8939444795250799E-2</v>
      </c>
      <c r="X323">
        <v>3.2</v>
      </c>
      <c r="Y323">
        <v>-7.2540283203125E-2</v>
      </c>
      <c r="Z323">
        <v>3.2</v>
      </c>
      <c r="AA323">
        <v>1.9001304171979399E-3</v>
      </c>
      <c r="AB323">
        <v>3.2</v>
      </c>
      <c r="AC323">
        <v>-1.64915551431477E-3</v>
      </c>
      <c r="AD323">
        <v>3.2</v>
      </c>
      <c r="AE323">
        <v>0</v>
      </c>
      <c r="AF323">
        <v>3.2</v>
      </c>
      <c r="AG323">
        <v>1628889245</v>
      </c>
      <c r="AH323">
        <v>3.2</v>
      </c>
      <c r="AI323">
        <v>1628889257</v>
      </c>
      <c r="AJ323">
        <v>3.2</v>
      </c>
      <c r="AK323">
        <v>11.2623291015625</v>
      </c>
      <c r="AL323">
        <v>3.2</v>
      </c>
      <c r="AM323">
        <v>200500.484375</v>
      </c>
      <c r="AN323">
        <v>3.2</v>
      </c>
      <c r="AO323">
        <v>199999.953125</v>
      </c>
      <c r="AR323">
        <v>3.2</v>
      </c>
      <c r="AS323">
        <v>0.115033857524394</v>
      </c>
      <c r="AT323">
        <v>3.2</v>
      </c>
      <c r="AU323">
        <v>8.1009685993194497E-2</v>
      </c>
      <c r="AV323">
        <v>3.2</v>
      </c>
      <c r="AW323">
        <v>3.2795857638120603E-2</v>
      </c>
      <c r="AX323">
        <v>3.2</v>
      </c>
      <c r="AY323">
        <v>-7.3302476666867698E-3</v>
      </c>
      <c r="AZ323">
        <v>3.2</v>
      </c>
      <c r="BA323">
        <v>0</v>
      </c>
      <c r="BB323">
        <v>3.2</v>
      </c>
      <c r="BC323">
        <v>939526445</v>
      </c>
      <c r="BD323">
        <v>3.2</v>
      </c>
      <c r="BE323">
        <v>939526462</v>
      </c>
      <c r="BF323">
        <v>3.2</v>
      </c>
      <c r="BG323">
        <v>17.001838684081999</v>
      </c>
      <c r="BH323">
        <v>3.2</v>
      </c>
      <c r="BI323">
        <v>99849.6953125</v>
      </c>
      <c r="BJ323">
        <v>3.2</v>
      </c>
      <c r="BK323">
        <v>99999.9765625</v>
      </c>
      <c r="BM323">
        <v>3.2</v>
      </c>
      <c r="BN323">
        <v>0.27314874529838501</v>
      </c>
      <c r="BO323">
        <v>3.2</v>
      </c>
      <c r="BP323">
        <v>0.37966442108154203</v>
      </c>
      <c r="BQ323">
        <v>3.2</v>
      </c>
      <c r="BR323">
        <v>6.9465674459934207E-2</v>
      </c>
      <c r="BS323">
        <v>3.2</v>
      </c>
      <c r="BT323">
        <v>7.8028105199336997E-3</v>
      </c>
      <c r="BU323">
        <v>3.2</v>
      </c>
      <c r="BV323">
        <v>0</v>
      </c>
      <c r="BW323">
        <v>3.2</v>
      </c>
      <c r="BX323">
        <v>936819737</v>
      </c>
      <c r="BY323">
        <v>3.2</v>
      </c>
      <c r="BZ323">
        <v>936819780</v>
      </c>
      <c r="CA323">
        <v>3.2</v>
      </c>
      <c r="CB323">
        <v>42.587669372558501</v>
      </c>
      <c r="CC323">
        <v>3.2</v>
      </c>
      <c r="CD323">
        <v>99563.59375</v>
      </c>
      <c r="CE323">
        <v>3.2</v>
      </c>
      <c r="CF323">
        <v>99999.9765625</v>
      </c>
    </row>
    <row r="324" spans="1:84" x14ac:dyDescent="0.3">
      <c r="A324">
        <v>3.21</v>
      </c>
      <c r="B324">
        <v>3.3230949193239199E-3</v>
      </c>
      <c r="C324">
        <v>3.21</v>
      </c>
      <c r="D324">
        <v>0.34858798980712802</v>
      </c>
      <c r="E324">
        <v>3.21</v>
      </c>
      <c r="F324">
        <v>7.4465572834014797E-3</v>
      </c>
      <c r="G324">
        <v>3.21</v>
      </c>
      <c r="H324">
        <v>6.6153826192021301E-3</v>
      </c>
      <c r="I324">
        <v>3.21</v>
      </c>
      <c r="J324">
        <v>0</v>
      </c>
      <c r="K324">
        <v>3.21</v>
      </c>
      <c r="L324">
        <v>1603034187</v>
      </c>
      <c r="M324">
        <v>3.21</v>
      </c>
      <c r="N324">
        <v>1603034200</v>
      </c>
      <c r="O324">
        <v>3.21</v>
      </c>
      <c r="P324">
        <v>201530.453125</v>
      </c>
      <c r="Q324">
        <v>3.21</v>
      </c>
      <c r="R324">
        <v>199999.953125</v>
      </c>
      <c r="S324">
        <v>3.21</v>
      </c>
      <c r="T324">
        <v>11.6006927490234</v>
      </c>
      <c r="V324">
        <v>3.21</v>
      </c>
      <c r="W324">
        <v>9.47764962911605E-2</v>
      </c>
      <c r="X324">
        <v>3.21</v>
      </c>
      <c r="Y324">
        <v>0.122601509094238</v>
      </c>
      <c r="Z324">
        <v>3.21</v>
      </c>
      <c r="AA324">
        <v>3.2340392470359802E-2</v>
      </c>
      <c r="AB324">
        <v>3.21</v>
      </c>
      <c r="AC324">
        <v>1.20216803625226E-2</v>
      </c>
      <c r="AD324">
        <v>3.21</v>
      </c>
      <c r="AE324">
        <v>0</v>
      </c>
      <c r="AF324">
        <v>3.21</v>
      </c>
      <c r="AG324">
        <v>1628891243</v>
      </c>
      <c r="AH324">
        <v>3.21</v>
      </c>
      <c r="AI324">
        <v>1628891257</v>
      </c>
      <c r="AJ324">
        <v>3.21</v>
      </c>
      <c r="AK324">
        <v>12.9861907958984</v>
      </c>
      <c r="AL324">
        <v>3.21</v>
      </c>
      <c r="AM324">
        <v>199813.828125</v>
      </c>
      <c r="AN324">
        <v>3.21</v>
      </c>
      <c r="AO324">
        <v>199999.953125</v>
      </c>
      <c r="AR324">
        <v>3.21</v>
      </c>
      <c r="AS324">
        <v>9.8211549222469302E-2</v>
      </c>
      <c r="AT324">
        <v>3.21</v>
      </c>
      <c r="AU324">
        <v>0.109893858432769</v>
      </c>
      <c r="AV324">
        <v>3.21</v>
      </c>
      <c r="AW324">
        <v>2.40346100181341E-2</v>
      </c>
      <c r="AX324">
        <v>3.21</v>
      </c>
      <c r="AY324">
        <v>-5.3771557286381704E-3</v>
      </c>
      <c r="AZ324">
        <v>3.21</v>
      </c>
      <c r="BA324">
        <v>0</v>
      </c>
      <c r="BB324">
        <v>3.21</v>
      </c>
      <c r="BC324">
        <v>939527447</v>
      </c>
      <c r="BD324">
        <v>3.21</v>
      </c>
      <c r="BE324">
        <v>939527462</v>
      </c>
      <c r="BF324">
        <v>3.21</v>
      </c>
      <c r="BG324">
        <v>14.327546119689901</v>
      </c>
      <c r="BH324">
        <v>3.21</v>
      </c>
      <c r="BI324">
        <v>99563.59375</v>
      </c>
      <c r="BJ324">
        <v>3.21</v>
      </c>
      <c r="BK324">
        <v>99999.9765625</v>
      </c>
      <c r="BM324">
        <v>3.21</v>
      </c>
      <c r="BN324">
        <v>0.25351017713546697</v>
      </c>
      <c r="BO324">
        <v>3.21</v>
      </c>
      <c r="BP324">
        <v>0.432217597961425</v>
      </c>
      <c r="BQ324">
        <v>3.21</v>
      </c>
      <c r="BR324">
        <v>7.2293646633625003E-2</v>
      </c>
      <c r="BS324">
        <v>3.21</v>
      </c>
      <c r="BT324">
        <v>-2.0844455808401101E-2</v>
      </c>
      <c r="BU324">
        <v>3.21</v>
      </c>
      <c r="BV324">
        <v>0</v>
      </c>
      <c r="BW324">
        <v>3.21</v>
      </c>
      <c r="BX324">
        <v>936820735</v>
      </c>
      <c r="BY324">
        <v>3.21</v>
      </c>
      <c r="BZ324">
        <v>936820780</v>
      </c>
      <c r="CA324">
        <v>3.21</v>
      </c>
      <c r="CB324">
        <v>44.605453491210902</v>
      </c>
      <c r="CC324">
        <v>3.21</v>
      </c>
      <c r="CD324">
        <v>100278.8515625</v>
      </c>
      <c r="CE324">
        <v>3.21</v>
      </c>
      <c r="CF324">
        <v>99999.9765625</v>
      </c>
    </row>
    <row r="325" spans="1:84" x14ac:dyDescent="0.3">
      <c r="A325">
        <v>3.22</v>
      </c>
      <c r="B325">
        <v>9.4022177159786197E-2</v>
      </c>
      <c r="C325">
        <v>3.22</v>
      </c>
      <c r="D325">
        <v>4.6293258666992097E-2</v>
      </c>
      <c r="E325">
        <v>3.22</v>
      </c>
      <c r="F325">
        <v>1.6212962567806199E-2</v>
      </c>
      <c r="G325">
        <v>3.22</v>
      </c>
      <c r="H325">
        <v>8.4296120330691303E-3</v>
      </c>
      <c r="I325">
        <v>3.22</v>
      </c>
      <c r="J325">
        <v>0</v>
      </c>
      <c r="K325">
        <v>3.22</v>
      </c>
      <c r="L325">
        <v>1603036186</v>
      </c>
      <c r="M325">
        <v>3.22</v>
      </c>
      <c r="N325">
        <v>1603036200</v>
      </c>
      <c r="O325">
        <v>3.22</v>
      </c>
      <c r="P325">
        <v>199470.515625</v>
      </c>
      <c r="Q325">
        <v>3.22</v>
      </c>
      <c r="R325">
        <v>199999.953125</v>
      </c>
      <c r="S325">
        <v>3.22</v>
      </c>
      <c r="T325">
        <v>13.0498962402343</v>
      </c>
      <c r="V325">
        <v>3.22</v>
      </c>
      <c r="W325">
        <v>5.1778595894575098E-2</v>
      </c>
      <c r="X325">
        <v>3.22</v>
      </c>
      <c r="Y325">
        <v>0.19052314758300701</v>
      </c>
      <c r="Z325">
        <v>3.22</v>
      </c>
      <c r="AA325">
        <v>8.6535029113292607E-3</v>
      </c>
      <c r="AB325">
        <v>3.22</v>
      </c>
      <c r="AC325">
        <v>-3.6534569226205301E-3</v>
      </c>
      <c r="AD325">
        <v>3.22</v>
      </c>
      <c r="AE325">
        <v>0</v>
      </c>
      <c r="AF325">
        <v>3.22</v>
      </c>
      <c r="AG325">
        <v>1628893246</v>
      </c>
      <c r="AH325">
        <v>3.22</v>
      </c>
      <c r="AI325">
        <v>1628893257</v>
      </c>
      <c r="AJ325">
        <v>3.22</v>
      </c>
      <c r="AK325">
        <v>9.9035339355468697</v>
      </c>
      <c r="AL325">
        <v>3.22</v>
      </c>
      <c r="AM325">
        <v>200157.15625</v>
      </c>
      <c r="AN325">
        <v>3.22</v>
      </c>
      <c r="AO325">
        <v>199999.953125</v>
      </c>
      <c r="AR325">
        <v>3.22</v>
      </c>
      <c r="AS325">
        <v>0.150630503892898</v>
      </c>
      <c r="AT325">
        <v>3.22</v>
      </c>
      <c r="AU325">
        <v>0.134024903178215</v>
      </c>
      <c r="AV325">
        <v>3.22</v>
      </c>
      <c r="AW325">
        <v>4.1157756000757197E-2</v>
      </c>
      <c r="AX325">
        <v>3.22</v>
      </c>
      <c r="AY325">
        <v>-6.4048729836940696E-3</v>
      </c>
      <c r="AZ325">
        <v>3.22</v>
      </c>
      <c r="BA325">
        <v>0</v>
      </c>
      <c r="BB325">
        <v>3.22</v>
      </c>
      <c r="BC325">
        <v>939528442</v>
      </c>
      <c r="BD325">
        <v>3.22</v>
      </c>
      <c r="BE325">
        <v>939528462</v>
      </c>
      <c r="BF325">
        <v>3.22</v>
      </c>
      <c r="BG325">
        <v>20.121879577636701</v>
      </c>
      <c r="BH325">
        <v>3.22</v>
      </c>
      <c r="BI325">
        <v>99277.4921875</v>
      </c>
      <c r="BJ325">
        <v>3.22</v>
      </c>
      <c r="BK325">
        <v>99999.9765625</v>
      </c>
      <c r="BM325">
        <v>3.22</v>
      </c>
      <c r="BN325">
        <v>0.17387838661670599</v>
      </c>
      <c r="BO325">
        <v>3.22</v>
      </c>
      <c r="BP325">
        <v>0.23032951354980399</v>
      </c>
      <c r="BQ325">
        <v>3.22</v>
      </c>
      <c r="BR325">
        <v>8.3549588918685899E-2</v>
      </c>
      <c r="BS325">
        <v>3.22</v>
      </c>
      <c r="BT325">
        <v>2.3719053715467401E-3</v>
      </c>
      <c r="BU325">
        <v>3.22</v>
      </c>
      <c r="BV325">
        <v>0</v>
      </c>
      <c r="BW325">
        <v>3.22</v>
      </c>
      <c r="BX325">
        <v>936821731</v>
      </c>
      <c r="BY325">
        <v>3.22</v>
      </c>
      <c r="BZ325">
        <v>936821780</v>
      </c>
      <c r="CA325">
        <v>3.22</v>
      </c>
      <c r="CB325">
        <v>48.568733215332003</v>
      </c>
      <c r="CC325">
        <v>3.22</v>
      </c>
      <c r="CD325">
        <v>100708.0078125</v>
      </c>
      <c r="CE325">
        <v>3.22</v>
      </c>
      <c r="CF325">
        <v>99999.9765625</v>
      </c>
    </row>
    <row r="326" spans="1:84" x14ac:dyDescent="0.3">
      <c r="A326">
        <v>3.23</v>
      </c>
      <c r="B326">
        <v>-1.7937906086444799E-2</v>
      </c>
      <c r="C326">
        <v>3.23</v>
      </c>
      <c r="D326">
        <v>7.7848434448242101E-3</v>
      </c>
      <c r="E326">
        <v>3.23</v>
      </c>
      <c r="F326">
        <v>-8.73296172358095E-4</v>
      </c>
      <c r="G326">
        <v>3.23</v>
      </c>
      <c r="H326">
        <v>-1.8640675989445201E-4</v>
      </c>
      <c r="I326">
        <v>3.23</v>
      </c>
      <c r="J326">
        <v>0</v>
      </c>
      <c r="K326">
        <v>3.23</v>
      </c>
      <c r="L326">
        <v>1603038186</v>
      </c>
      <c r="M326">
        <v>3.23</v>
      </c>
      <c r="N326">
        <v>1603038200</v>
      </c>
      <c r="O326">
        <v>3.23</v>
      </c>
      <c r="P326">
        <v>200500.484375</v>
      </c>
      <c r="Q326">
        <v>3.23</v>
      </c>
      <c r="R326">
        <v>199999.953125</v>
      </c>
      <c r="S326">
        <v>3.23</v>
      </c>
      <c r="T326">
        <v>12.7138214111328</v>
      </c>
      <c r="V326">
        <v>3.23</v>
      </c>
      <c r="W326">
        <v>2.2417809814214699E-2</v>
      </c>
      <c r="X326">
        <v>3.23</v>
      </c>
      <c r="Y326">
        <v>-6.9237709045410101E-2</v>
      </c>
      <c r="Z326">
        <v>3.23</v>
      </c>
      <c r="AA326">
        <v>-5.0516794435679904E-3</v>
      </c>
      <c r="AB326">
        <v>3.23</v>
      </c>
      <c r="AC326">
        <v>-2.3886405397206502E-3</v>
      </c>
      <c r="AD326">
        <v>3.23</v>
      </c>
      <c r="AE326">
        <v>0</v>
      </c>
      <c r="AF326">
        <v>3.23</v>
      </c>
      <c r="AG326">
        <v>1628895243</v>
      </c>
      <c r="AH326">
        <v>3.23</v>
      </c>
      <c r="AI326">
        <v>1628895257</v>
      </c>
      <c r="AJ326">
        <v>3.23</v>
      </c>
      <c r="AK326">
        <v>12.4513702392578</v>
      </c>
      <c r="AL326">
        <v>3.23</v>
      </c>
      <c r="AM326">
        <v>200500.484375</v>
      </c>
      <c r="AN326">
        <v>3.23</v>
      </c>
      <c r="AO326">
        <v>199999.953125</v>
      </c>
      <c r="AR326">
        <v>3.23</v>
      </c>
      <c r="AS326">
        <v>7.7423334121704102E-2</v>
      </c>
      <c r="AT326">
        <v>3.23</v>
      </c>
      <c r="AU326">
        <v>8.0183565616607597E-2</v>
      </c>
      <c r="AV326">
        <v>3.23</v>
      </c>
      <c r="AW326">
        <v>2.71165166050195E-2</v>
      </c>
      <c r="AX326">
        <v>3.23</v>
      </c>
      <c r="AY326">
        <v>3.6484787706285702E-3</v>
      </c>
      <c r="AZ326">
        <v>3.23</v>
      </c>
      <c r="BA326">
        <v>0</v>
      </c>
      <c r="BB326">
        <v>3.23</v>
      </c>
      <c r="BC326">
        <v>939529445</v>
      </c>
      <c r="BD326">
        <v>3.23</v>
      </c>
      <c r="BE326">
        <v>939529462</v>
      </c>
      <c r="BF326">
        <v>3.23</v>
      </c>
      <c r="BG326">
        <v>16.646499633788999</v>
      </c>
      <c r="BH326">
        <v>3.23</v>
      </c>
      <c r="BI326">
        <v>100994.109375</v>
      </c>
      <c r="BJ326">
        <v>3.23</v>
      </c>
      <c r="BK326">
        <v>99999.9765625</v>
      </c>
      <c r="BM326">
        <v>3.23</v>
      </c>
      <c r="BN326">
        <v>0.157686352729797</v>
      </c>
      <c r="BO326">
        <v>3.23</v>
      </c>
      <c r="BP326">
        <v>0.53217220306396396</v>
      </c>
      <c r="BQ326">
        <v>3.23</v>
      </c>
      <c r="BR326">
        <v>4.4096041470765998E-2</v>
      </c>
      <c r="BS326">
        <v>3.23</v>
      </c>
      <c r="BT326">
        <v>-6.57462421804666E-3</v>
      </c>
      <c r="BU326">
        <v>3.23</v>
      </c>
      <c r="BV326">
        <v>0</v>
      </c>
      <c r="BW326">
        <v>3.23</v>
      </c>
      <c r="BX326">
        <v>936822731</v>
      </c>
      <c r="BY326">
        <v>3.23</v>
      </c>
      <c r="BZ326">
        <v>936822780</v>
      </c>
      <c r="CA326">
        <v>3.23</v>
      </c>
      <c r="CB326">
        <v>48.0115966796875</v>
      </c>
      <c r="CC326">
        <v>3.23</v>
      </c>
      <c r="CD326">
        <v>100994.109375</v>
      </c>
      <c r="CE326">
        <v>3.23</v>
      </c>
      <c r="CF326">
        <v>99999.9765625</v>
      </c>
    </row>
    <row r="327" spans="1:84" x14ac:dyDescent="0.3">
      <c r="A327">
        <v>3.24</v>
      </c>
      <c r="B327">
        <v>3.3190108835697098E-2</v>
      </c>
      <c r="C327">
        <v>3.24</v>
      </c>
      <c r="D327">
        <v>-0.14134883880615201</v>
      </c>
      <c r="E327">
        <v>3.24</v>
      </c>
      <c r="F327">
        <v>-8.1093767657875997E-3</v>
      </c>
      <c r="G327">
        <v>3.24</v>
      </c>
      <c r="H327">
        <v>-3.23911756277084E-3</v>
      </c>
      <c r="I327">
        <v>3.24</v>
      </c>
      <c r="J327">
        <v>0</v>
      </c>
      <c r="K327">
        <v>3.24</v>
      </c>
      <c r="L327">
        <v>1603040185</v>
      </c>
      <c r="M327">
        <v>3.24</v>
      </c>
      <c r="N327">
        <v>1603040200</v>
      </c>
      <c r="O327">
        <v>3.24</v>
      </c>
      <c r="P327">
        <v>200157.15625</v>
      </c>
      <c r="Q327">
        <v>3.24</v>
      </c>
      <c r="R327">
        <v>199999.953125</v>
      </c>
      <c r="S327">
        <v>3.24</v>
      </c>
      <c r="T327">
        <v>14.0256958007812</v>
      </c>
      <c r="V327">
        <v>3.24</v>
      </c>
      <c r="W327">
        <v>4.3972898274660102E-3</v>
      </c>
      <c r="X327">
        <v>3.24</v>
      </c>
      <c r="Y327">
        <v>-3.4503936767578097E-2</v>
      </c>
      <c r="Z327">
        <v>3.24</v>
      </c>
      <c r="AA327">
        <v>-3.68474563583731E-3</v>
      </c>
      <c r="AB327">
        <v>3.24</v>
      </c>
      <c r="AC327">
        <v>-5.7038748636841696E-3</v>
      </c>
      <c r="AD327">
        <v>3.24</v>
      </c>
      <c r="AE327">
        <v>0</v>
      </c>
      <c r="AF327">
        <v>3.24</v>
      </c>
      <c r="AG327">
        <v>1628897245</v>
      </c>
      <c r="AH327">
        <v>3.24</v>
      </c>
      <c r="AI327">
        <v>1628897257</v>
      </c>
      <c r="AJ327">
        <v>3.24</v>
      </c>
      <c r="AK327">
        <v>11.2913208007812</v>
      </c>
      <c r="AL327">
        <v>3.24</v>
      </c>
      <c r="AM327">
        <v>200157.15625</v>
      </c>
      <c r="AN327">
        <v>3.24</v>
      </c>
      <c r="AO327">
        <v>199999.953125</v>
      </c>
      <c r="AR327">
        <v>3.24</v>
      </c>
      <c r="AS327">
        <v>0.15731425583362499</v>
      </c>
      <c r="AT327">
        <v>3.24</v>
      </c>
      <c r="AU327">
        <v>0.122686199843883</v>
      </c>
      <c r="AV327">
        <v>3.24</v>
      </c>
      <c r="AW327">
        <v>3.92202660441398E-2</v>
      </c>
      <c r="AX327">
        <v>3.24</v>
      </c>
      <c r="AY327">
        <v>5.9492019936442297E-3</v>
      </c>
      <c r="AZ327">
        <v>3.24</v>
      </c>
      <c r="BA327">
        <v>0</v>
      </c>
      <c r="BB327">
        <v>3.24</v>
      </c>
      <c r="BC327">
        <v>939530442</v>
      </c>
      <c r="BD327">
        <v>3.24</v>
      </c>
      <c r="BE327">
        <v>939530462</v>
      </c>
      <c r="BF327">
        <v>3.24</v>
      </c>
      <c r="BG327">
        <v>19.579811096191399</v>
      </c>
      <c r="BH327">
        <v>3.24</v>
      </c>
      <c r="BI327">
        <v>98419.1875</v>
      </c>
      <c r="BJ327">
        <v>3.24</v>
      </c>
      <c r="BK327">
        <v>99999.9765625</v>
      </c>
      <c r="BM327">
        <v>3.24</v>
      </c>
      <c r="BN327">
        <v>0.103714235126972</v>
      </c>
      <c r="BO327">
        <v>3.24</v>
      </c>
      <c r="BP327">
        <v>2.8542518615722601E-2</v>
      </c>
      <c r="BQ327">
        <v>3.24</v>
      </c>
      <c r="BR327">
        <v>6.2248568981885903E-2</v>
      </c>
      <c r="BS327">
        <v>3.24</v>
      </c>
      <c r="BT327">
        <v>1.1254291050136001E-2</v>
      </c>
      <c r="BU327">
        <v>3.24</v>
      </c>
      <c r="BV327">
        <v>0</v>
      </c>
      <c r="BW327">
        <v>3.24</v>
      </c>
      <c r="BX327">
        <v>936823732</v>
      </c>
      <c r="BY327">
        <v>3.24</v>
      </c>
      <c r="BZ327">
        <v>936823780</v>
      </c>
      <c r="CA327">
        <v>3.24</v>
      </c>
      <c r="CB327">
        <v>46.825035095214801</v>
      </c>
      <c r="CC327">
        <v>3.24</v>
      </c>
      <c r="CD327">
        <v>101137.15625</v>
      </c>
      <c r="CE327">
        <v>3.24</v>
      </c>
      <c r="CF327">
        <v>99999.9765625</v>
      </c>
    </row>
    <row r="328" spans="1:84" x14ac:dyDescent="0.3">
      <c r="A328">
        <v>3.25</v>
      </c>
      <c r="B328">
        <v>6.5610252320766393E-2</v>
      </c>
      <c r="C328">
        <v>3.25</v>
      </c>
      <c r="D328">
        <v>1.4883041381835899E-2</v>
      </c>
      <c r="E328">
        <v>3.25</v>
      </c>
      <c r="F328">
        <v>1.35440751910209E-2</v>
      </c>
      <c r="G328">
        <v>3.25</v>
      </c>
      <c r="H328">
        <v>-2.3263860493898301E-3</v>
      </c>
      <c r="I328">
        <v>3.25</v>
      </c>
      <c r="J328">
        <v>0</v>
      </c>
      <c r="K328">
        <v>3.25</v>
      </c>
      <c r="L328">
        <v>1603042183</v>
      </c>
      <c r="M328">
        <v>3.25</v>
      </c>
      <c r="N328">
        <v>1603042200</v>
      </c>
      <c r="O328">
        <v>3.25</v>
      </c>
      <c r="P328">
        <v>200157.15625</v>
      </c>
      <c r="Q328">
        <v>3.25</v>
      </c>
      <c r="R328">
        <v>199999.953125</v>
      </c>
      <c r="S328">
        <v>3.25</v>
      </c>
      <c r="T328">
        <v>15.3375701904296</v>
      </c>
      <c r="V328">
        <v>3.25</v>
      </c>
      <c r="W328">
        <v>8.3801392465829797E-3</v>
      </c>
      <c r="X328">
        <v>3.25</v>
      </c>
      <c r="Y328">
        <v>-6.2903404235839802E-2</v>
      </c>
      <c r="Z328">
        <v>3.25</v>
      </c>
      <c r="AA328">
        <v>1.38544468209147E-2</v>
      </c>
      <c r="AB328">
        <v>3.25</v>
      </c>
      <c r="AC328">
        <v>-8.3209490403532895E-3</v>
      </c>
      <c r="AD328">
        <v>3.25</v>
      </c>
      <c r="AE328">
        <v>0</v>
      </c>
      <c r="AF328">
        <v>3.25</v>
      </c>
      <c r="AG328">
        <v>1628899241</v>
      </c>
      <c r="AH328">
        <v>3.25</v>
      </c>
      <c r="AI328">
        <v>1628899257</v>
      </c>
      <c r="AJ328">
        <v>3.25</v>
      </c>
      <c r="AK328">
        <v>14.6631317138671</v>
      </c>
      <c r="AL328">
        <v>3.25</v>
      </c>
      <c r="AM328">
        <v>200843.796875</v>
      </c>
      <c r="AN328">
        <v>3.25</v>
      </c>
      <c r="AO328">
        <v>199999.953125</v>
      </c>
      <c r="AR328">
        <v>3.25</v>
      </c>
      <c r="AS328">
        <v>0.13329690694808899</v>
      </c>
      <c r="AT328">
        <v>3.25</v>
      </c>
      <c r="AU328">
        <v>0.124760679900646</v>
      </c>
      <c r="AV328">
        <v>3.25</v>
      </c>
      <c r="AW328">
        <v>4.4792626053094801E-2</v>
      </c>
      <c r="AX328">
        <v>3.25</v>
      </c>
      <c r="AY328">
        <v>-7.5559569522738396E-3</v>
      </c>
      <c r="AZ328">
        <v>3.25</v>
      </c>
      <c r="BA328">
        <v>0</v>
      </c>
      <c r="BB328">
        <v>3.25</v>
      </c>
      <c r="BC328">
        <v>939531440</v>
      </c>
      <c r="BD328">
        <v>3.25</v>
      </c>
      <c r="BE328">
        <v>939531462</v>
      </c>
      <c r="BF328">
        <v>3.25</v>
      </c>
      <c r="BG328">
        <v>21.5403747558593</v>
      </c>
      <c r="BH328">
        <v>3.25</v>
      </c>
      <c r="BI328">
        <v>100421.8984375</v>
      </c>
      <c r="BJ328">
        <v>3.25</v>
      </c>
      <c r="BK328">
        <v>99999.9765625</v>
      </c>
      <c r="BM328">
        <v>3.25</v>
      </c>
      <c r="BN328">
        <v>0.164088204503059</v>
      </c>
      <c r="BO328">
        <v>3.25</v>
      </c>
      <c r="BP328">
        <v>0.50280952453613204</v>
      </c>
      <c r="BQ328">
        <v>3.25</v>
      </c>
      <c r="BR328">
        <v>2.5271538645028999E-2</v>
      </c>
      <c r="BS328">
        <v>3.25</v>
      </c>
      <c r="BT328">
        <v>4.5763114467263196E-3</v>
      </c>
      <c r="BU328">
        <v>3.25</v>
      </c>
      <c r="BV328">
        <v>0</v>
      </c>
      <c r="BW328">
        <v>3.25</v>
      </c>
      <c r="BX328">
        <v>936824735</v>
      </c>
      <c r="BY328">
        <v>3.25</v>
      </c>
      <c r="BZ328">
        <v>936824780</v>
      </c>
      <c r="CA328">
        <v>3.25</v>
      </c>
      <c r="CB328">
        <v>43.750198364257798</v>
      </c>
      <c r="CC328">
        <v>3.25</v>
      </c>
      <c r="CD328">
        <v>100278.8515625</v>
      </c>
      <c r="CE328">
        <v>3.25</v>
      </c>
      <c r="CF328">
        <v>99999.9765625</v>
      </c>
    </row>
    <row r="329" spans="1:84" x14ac:dyDescent="0.3">
      <c r="A329">
        <v>3.25999999999999</v>
      </c>
      <c r="B329">
        <v>7.2319023311138098E-2</v>
      </c>
      <c r="C329">
        <v>3.25999999999999</v>
      </c>
      <c r="D329">
        <v>0.161196708679199</v>
      </c>
      <c r="E329">
        <v>3.25999999999999</v>
      </c>
      <c r="F329">
        <v>1.9758271053433401E-2</v>
      </c>
      <c r="G329">
        <v>3.25999999999999</v>
      </c>
      <c r="H329">
        <v>-1.8244748935103399E-2</v>
      </c>
      <c r="I329">
        <v>3.25999999999999</v>
      </c>
      <c r="J329">
        <v>0</v>
      </c>
      <c r="K329">
        <v>3.25999999999999</v>
      </c>
      <c r="L329">
        <v>1603044186</v>
      </c>
      <c r="M329">
        <v>3.25999999999999</v>
      </c>
      <c r="N329">
        <v>1603044200</v>
      </c>
      <c r="O329">
        <v>3.25999999999999</v>
      </c>
      <c r="P329">
        <v>199470.515625</v>
      </c>
      <c r="Q329">
        <v>3.25999999999999</v>
      </c>
      <c r="R329">
        <v>199999.953125</v>
      </c>
      <c r="S329">
        <v>3.25999999999999</v>
      </c>
      <c r="T329">
        <v>13.2162170410156</v>
      </c>
      <c r="V329">
        <v>3.25999999999999</v>
      </c>
      <c r="W329">
        <v>0.12181562185287401</v>
      </c>
      <c r="X329">
        <v>3.25999999999999</v>
      </c>
      <c r="Y329">
        <v>0.15245628356933499</v>
      </c>
      <c r="Z329">
        <v>3.25999999999999</v>
      </c>
      <c r="AA329">
        <v>1.5708411112427701E-2</v>
      </c>
      <c r="AB329">
        <v>3.25999999999999</v>
      </c>
      <c r="AC329">
        <v>-3.8898643106222101E-3</v>
      </c>
      <c r="AD329">
        <v>3.25999999999999</v>
      </c>
      <c r="AE329">
        <v>0</v>
      </c>
      <c r="AF329">
        <v>3.25999999999999</v>
      </c>
      <c r="AG329">
        <v>1628901245</v>
      </c>
      <c r="AH329">
        <v>3.25999999999999</v>
      </c>
      <c r="AI329">
        <v>1628901257</v>
      </c>
      <c r="AJ329">
        <v>3.25999999999999</v>
      </c>
      <c r="AK329">
        <v>10.3445129394531</v>
      </c>
      <c r="AL329">
        <v>3.25999999999999</v>
      </c>
      <c r="AM329">
        <v>198097.21875</v>
      </c>
      <c r="AN329">
        <v>3.25999999999999</v>
      </c>
      <c r="AO329">
        <v>199999.953125</v>
      </c>
      <c r="AR329">
        <v>3.25999999999999</v>
      </c>
      <c r="AS329">
        <v>0.146193072199821</v>
      </c>
      <c r="AT329">
        <v>3.25999999999999</v>
      </c>
      <c r="AU329">
        <v>0.21073544025421101</v>
      </c>
      <c r="AV329">
        <v>3.25999999999999</v>
      </c>
      <c r="AW329">
        <v>4.7576602548360797E-2</v>
      </c>
      <c r="AX329">
        <v>3.25999999999999</v>
      </c>
      <c r="AY329">
        <v>-1.33873652666807E-2</v>
      </c>
      <c r="AZ329">
        <v>3.25999999999999</v>
      </c>
      <c r="BA329">
        <v>0</v>
      </c>
      <c r="BB329">
        <v>3.25999999999999</v>
      </c>
      <c r="BC329">
        <v>939532436</v>
      </c>
      <c r="BD329">
        <v>3.25999999999999</v>
      </c>
      <c r="BE329">
        <v>939532462</v>
      </c>
      <c r="BF329">
        <v>3.25999999999999</v>
      </c>
      <c r="BG329">
        <v>25.503654479980401</v>
      </c>
      <c r="BH329">
        <v>3.25999999999999</v>
      </c>
      <c r="BI329">
        <v>100421.8984375</v>
      </c>
      <c r="BJ329">
        <v>3.25999999999999</v>
      </c>
      <c r="BK329">
        <v>99999.9765625</v>
      </c>
      <c r="BM329">
        <v>3.25999999999999</v>
      </c>
      <c r="BN329">
        <v>0.21014994382858199</v>
      </c>
      <c r="BO329">
        <v>3.25999999999999</v>
      </c>
      <c r="BP329">
        <v>5.5827140808105399E-2</v>
      </c>
      <c r="BQ329">
        <v>3.25999999999999</v>
      </c>
      <c r="BR329">
        <v>4.8313453793525599E-2</v>
      </c>
      <c r="BS329">
        <v>3.25999999999999</v>
      </c>
      <c r="BT329">
        <v>3.3661862835288E-3</v>
      </c>
      <c r="BU329">
        <v>3.25999999999999</v>
      </c>
      <c r="BV329">
        <v>0</v>
      </c>
      <c r="BW329">
        <v>3.25999999999999</v>
      </c>
      <c r="BX329">
        <v>936825740</v>
      </c>
      <c r="BY329">
        <v>3.25999999999999</v>
      </c>
      <c r="BZ329">
        <v>936825780</v>
      </c>
      <c r="CA329">
        <v>3.25999999999999</v>
      </c>
      <c r="CB329">
        <v>39.588172912597599</v>
      </c>
      <c r="CC329">
        <v>3.25999999999999</v>
      </c>
      <c r="CD329">
        <v>100564.953125</v>
      </c>
      <c r="CE329">
        <v>3.25999999999999</v>
      </c>
      <c r="CF329">
        <v>99999.9765625</v>
      </c>
    </row>
    <row r="330" spans="1:84" x14ac:dyDescent="0.3">
      <c r="A330">
        <v>3.27</v>
      </c>
      <c r="B330">
        <v>5.1841780543327297E-2</v>
      </c>
      <c r="C330">
        <v>3.27</v>
      </c>
      <c r="D330">
        <v>0.158927917480468</v>
      </c>
      <c r="E330">
        <v>3.27</v>
      </c>
      <c r="F330">
        <v>9.5494999550282901E-4</v>
      </c>
      <c r="G330">
        <v>3.27</v>
      </c>
      <c r="H330">
        <v>2.09313593804836E-2</v>
      </c>
      <c r="I330">
        <v>3.27</v>
      </c>
      <c r="J330">
        <v>0</v>
      </c>
      <c r="K330">
        <v>3.27</v>
      </c>
      <c r="L330">
        <v>1603046186</v>
      </c>
      <c r="M330">
        <v>3.27</v>
      </c>
      <c r="N330">
        <v>1603046200</v>
      </c>
      <c r="O330">
        <v>3.27</v>
      </c>
      <c r="P330">
        <v>199813.828125</v>
      </c>
      <c r="Q330">
        <v>3.27</v>
      </c>
      <c r="R330">
        <v>199999.953125</v>
      </c>
      <c r="S330">
        <v>3.27</v>
      </c>
      <c r="T330">
        <v>12.330825805664</v>
      </c>
      <c r="V330">
        <v>3.27</v>
      </c>
      <c r="W330">
        <v>6.9567263126373194E-2</v>
      </c>
      <c r="X330">
        <v>3.27</v>
      </c>
      <c r="Y330">
        <v>8.2807540893554601E-3</v>
      </c>
      <c r="Z330">
        <v>3.27</v>
      </c>
      <c r="AA330">
        <v>1.1536315083503701E-2</v>
      </c>
      <c r="AB330">
        <v>3.27</v>
      </c>
      <c r="AC330">
        <v>-3.6357255885377499E-4</v>
      </c>
      <c r="AD330">
        <v>3.27</v>
      </c>
      <c r="AE330">
        <v>0</v>
      </c>
      <c r="AF330">
        <v>3.27</v>
      </c>
      <c r="AG330">
        <v>1628903243</v>
      </c>
      <c r="AH330">
        <v>3.27</v>
      </c>
      <c r="AI330">
        <v>1628903257</v>
      </c>
      <c r="AJ330">
        <v>3.27</v>
      </c>
      <c r="AK330">
        <v>13.167007446289</v>
      </c>
      <c r="AL330">
        <v>3.27</v>
      </c>
      <c r="AM330">
        <v>199127.1875</v>
      </c>
      <c r="AN330">
        <v>3.27</v>
      </c>
      <c r="AO330">
        <v>199999.953125</v>
      </c>
      <c r="AR330">
        <v>3.27</v>
      </c>
      <c r="AS330">
        <v>0.233333259820938</v>
      </c>
      <c r="AT330">
        <v>3.27</v>
      </c>
      <c r="AU330">
        <v>0.226882338523864</v>
      </c>
      <c r="AV330">
        <v>3.27</v>
      </c>
      <c r="AW330">
        <v>6.6928043961524894E-2</v>
      </c>
      <c r="AX330">
        <v>3.27</v>
      </c>
      <c r="AY330">
        <v>-1.4481950784102E-3</v>
      </c>
      <c r="AZ330">
        <v>3.27</v>
      </c>
      <c r="BA330">
        <v>0</v>
      </c>
      <c r="BB330">
        <v>3.27</v>
      </c>
      <c r="BC330">
        <v>939533430</v>
      </c>
      <c r="BD330">
        <v>3.27</v>
      </c>
      <c r="BE330">
        <v>939533462</v>
      </c>
      <c r="BF330">
        <v>3.27</v>
      </c>
      <c r="BG330">
        <v>31.355209350585898</v>
      </c>
      <c r="BH330">
        <v>3.27</v>
      </c>
      <c r="BI330">
        <v>98848.3359375</v>
      </c>
      <c r="BJ330">
        <v>3.27</v>
      </c>
      <c r="BK330">
        <v>99999.9765625</v>
      </c>
      <c r="BM330">
        <v>3.27</v>
      </c>
      <c r="BN330">
        <v>0.237277597188949</v>
      </c>
      <c r="BO330">
        <v>3.27</v>
      </c>
      <c r="BP330">
        <v>0.231022834777832</v>
      </c>
      <c r="BQ330">
        <v>3.27</v>
      </c>
      <c r="BR330">
        <v>5.1405452191829598E-2</v>
      </c>
      <c r="BS330">
        <v>3.27</v>
      </c>
      <c r="BT330">
        <v>3.7457391154020999E-3</v>
      </c>
      <c r="BU330">
        <v>3.27</v>
      </c>
      <c r="BV330">
        <v>0</v>
      </c>
      <c r="BW330">
        <v>3.27</v>
      </c>
      <c r="BX330">
        <v>936826742</v>
      </c>
      <c r="BY330">
        <v>3.27</v>
      </c>
      <c r="BZ330">
        <v>936826780</v>
      </c>
      <c r="CA330">
        <v>3.27</v>
      </c>
      <c r="CB330">
        <v>37.3716430664062</v>
      </c>
      <c r="CC330">
        <v>3.27</v>
      </c>
      <c r="CD330">
        <v>99992.75</v>
      </c>
      <c r="CE330">
        <v>3.27</v>
      </c>
      <c r="CF330">
        <v>99999.9765625</v>
      </c>
    </row>
    <row r="331" spans="1:84" x14ac:dyDescent="0.3">
      <c r="A331">
        <v>3.27999999999999</v>
      </c>
      <c r="B331">
        <v>-0.109240397810935</v>
      </c>
      <c r="C331">
        <v>3.27999999999999</v>
      </c>
      <c r="D331">
        <v>9.0303421020507795E-3</v>
      </c>
      <c r="E331">
        <v>3.27999999999999</v>
      </c>
      <c r="F331">
        <v>-1.38367265462875E-2</v>
      </c>
      <c r="G331">
        <v>3.27999999999999</v>
      </c>
      <c r="H331">
        <v>-1.53916096314787E-2</v>
      </c>
      <c r="I331">
        <v>3.27999999999999</v>
      </c>
      <c r="J331">
        <v>0</v>
      </c>
      <c r="K331">
        <v>3.27999999999999</v>
      </c>
      <c r="L331">
        <v>1603048186</v>
      </c>
      <c r="M331">
        <v>3.27999999999999</v>
      </c>
      <c r="N331">
        <v>1603048200</v>
      </c>
      <c r="O331">
        <v>3.27999999999999</v>
      </c>
      <c r="P331">
        <v>202217.09375</v>
      </c>
      <c r="Q331">
        <v>3.27999999999999</v>
      </c>
      <c r="R331">
        <v>199999.953125</v>
      </c>
      <c r="S331">
        <v>3.27999999999999</v>
      </c>
      <c r="T331">
        <v>12.8187255859375</v>
      </c>
      <c r="V331">
        <v>3.27999999999999</v>
      </c>
      <c r="W331">
        <v>2.4850191548466599E-2</v>
      </c>
      <c r="X331">
        <v>3.27999999999999</v>
      </c>
      <c r="Y331">
        <v>-1.6164779663085901E-3</v>
      </c>
      <c r="Z331">
        <v>3.27999999999999</v>
      </c>
      <c r="AA331">
        <v>-9.6934195607900602E-3</v>
      </c>
      <c r="AB331">
        <v>3.27999999999999</v>
      </c>
      <c r="AC331">
        <v>2.4891728535294498E-3</v>
      </c>
      <c r="AD331">
        <v>3.27999999999999</v>
      </c>
      <c r="AE331">
        <v>0</v>
      </c>
      <c r="AF331">
        <v>3.27999999999999</v>
      </c>
      <c r="AG331">
        <v>1628905247</v>
      </c>
      <c r="AH331">
        <v>3.27999999999999</v>
      </c>
      <c r="AI331">
        <v>1628905257</v>
      </c>
      <c r="AJ331">
        <v>3.27999999999999</v>
      </c>
      <c r="AK331">
        <v>9.2603759765625</v>
      </c>
      <c r="AL331">
        <v>3.27999999999999</v>
      </c>
      <c r="AM331">
        <v>200843.796875</v>
      </c>
      <c r="AN331">
        <v>3.27999999999999</v>
      </c>
      <c r="AO331">
        <v>199999.953125</v>
      </c>
      <c r="AR331">
        <v>3.27999999999999</v>
      </c>
      <c r="AS331">
        <v>0.24297733604907901</v>
      </c>
      <c r="AT331">
        <v>3.27999999999999</v>
      </c>
      <c r="AU331">
        <v>0.187887787818908</v>
      </c>
      <c r="AV331">
        <v>3.27999999999999</v>
      </c>
      <c r="AW331">
        <v>7.0454657077789307E-2</v>
      </c>
      <c r="AX331">
        <v>3.27999999999999</v>
      </c>
      <c r="AY331">
        <v>-3.1867439392954098E-3</v>
      </c>
      <c r="AZ331">
        <v>3.27999999999999</v>
      </c>
      <c r="BA331">
        <v>0</v>
      </c>
      <c r="BB331">
        <v>3.27999999999999</v>
      </c>
      <c r="BC331">
        <v>939534426</v>
      </c>
      <c r="BD331">
        <v>3.27999999999999</v>
      </c>
      <c r="BE331">
        <v>939534462</v>
      </c>
      <c r="BF331">
        <v>3.27999999999999</v>
      </c>
      <c r="BG331">
        <v>35.490150451660099</v>
      </c>
      <c r="BH331">
        <v>3.27999999999999</v>
      </c>
      <c r="BI331">
        <v>99420.546875</v>
      </c>
      <c r="BJ331">
        <v>3.27999999999999</v>
      </c>
      <c r="BK331">
        <v>99999.9765625</v>
      </c>
      <c r="BM331">
        <v>3.27999999999999</v>
      </c>
      <c r="BN331">
        <v>-1.9928182009607501E-3</v>
      </c>
      <c r="BO331">
        <v>3.27999999999999</v>
      </c>
      <c r="BP331">
        <v>0.20384788513183499</v>
      </c>
      <c r="BQ331">
        <v>3.27999999999999</v>
      </c>
      <c r="BR331">
        <v>6.5545380115509005E-2</v>
      </c>
      <c r="BS331">
        <v>3.27999999999999</v>
      </c>
      <c r="BT331">
        <v>-5.4580937139689896E-3</v>
      </c>
      <c r="BU331">
        <v>3.27999999999999</v>
      </c>
      <c r="BV331">
        <v>0</v>
      </c>
      <c r="BW331">
        <v>3.27999999999999</v>
      </c>
      <c r="BX331">
        <v>936827746</v>
      </c>
      <c r="BY331">
        <v>3.27999999999999</v>
      </c>
      <c r="BZ331">
        <v>936827780</v>
      </c>
      <c r="CA331">
        <v>3.27999999999999</v>
      </c>
      <c r="CB331">
        <v>32.980735778808501</v>
      </c>
      <c r="CC331">
        <v>3.27999999999999</v>
      </c>
      <c r="CD331">
        <v>101566.3125</v>
      </c>
      <c r="CE331">
        <v>3.27999999999999</v>
      </c>
      <c r="CF331">
        <v>99999.9765625</v>
      </c>
    </row>
    <row r="332" spans="1:84" x14ac:dyDescent="0.3">
      <c r="A332">
        <v>3.29</v>
      </c>
      <c r="B332">
        <v>2.9007515404373399E-3</v>
      </c>
      <c r="C332">
        <v>3.29</v>
      </c>
      <c r="D332">
        <v>-2.5854110717773399E-2</v>
      </c>
      <c r="E332">
        <v>3.29</v>
      </c>
      <c r="F332">
        <v>2.1721014752983998E-2</v>
      </c>
      <c r="G332">
        <v>3.29</v>
      </c>
      <c r="H332">
        <v>-4.5477697858586902E-4</v>
      </c>
      <c r="I332">
        <v>3.29</v>
      </c>
      <c r="J332">
        <v>0</v>
      </c>
      <c r="K332">
        <v>3.29</v>
      </c>
      <c r="L332">
        <v>1603050185</v>
      </c>
      <c r="M332">
        <v>3.29</v>
      </c>
      <c r="N332">
        <v>1603050200</v>
      </c>
      <c r="O332">
        <v>3.29</v>
      </c>
      <c r="P332">
        <v>200843.796875</v>
      </c>
      <c r="Q332">
        <v>3.29</v>
      </c>
      <c r="R332">
        <v>199999.953125</v>
      </c>
      <c r="S332">
        <v>3.29</v>
      </c>
      <c r="T332">
        <v>14.2679290771484</v>
      </c>
      <c r="V332">
        <v>3.29</v>
      </c>
      <c r="W332">
        <v>4.2744867503643001E-2</v>
      </c>
      <c r="X332">
        <v>3.29</v>
      </c>
      <c r="Y332">
        <v>-0.21884346008300701</v>
      </c>
      <c r="Z332">
        <v>3.29</v>
      </c>
      <c r="AA332">
        <v>2.9261403251439298E-3</v>
      </c>
      <c r="AB332">
        <v>3.29</v>
      </c>
      <c r="AC332">
        <v>-1.95023603737354E-3</v>
      </c>
      <c r="AD332">
        <v>3.29</v>
      </c>
      <c r="AE332">
        <v>0</v>
      </c>
      <c r="AF332">
        <v>3.29</v>
      </c>
      <c r="AG332">
        <v>1628907242</v>
      </c>
      <c r="AH332">
        <v>3.29</v>
      </c>
      <c r="AI332">
        <v>1628907257</v>
      </c>
      <c r="AJ332">
        <v>3.29</v>
      </c>
      <c r="AK332">
        <v>13.7308197021484</v>
      </c>
      <c r="AL332">
        <v>3.29</v>
      </c>
      <c r="AM332">
        <v>199470.515625</v>
      </c>
      <c r="AN332">
        <v>3.29</v>
      </c>
      <c r="AO332">
        <v>199999.953125</v>
      </c>
      <c r="AR332">
        <v>3.29</v>
      </c>
      <c r="AS332">
        <v>0.20863914489745999</v>
      </c>
      <c r="AT332">
        <v>3.29</v>
      </c>
      <c r="AU332">
        <v>0.205343127250671</v>
      </c>
      <c r="AV332">
        <v>3.29</v>
      </c>
      <c r="AW332">
        <v>6.0385823249816797E-2</v>
      </c>
      <c r="AX332">
        <v>3.29</v>
      </c>
      <c r="AY332">
        <v>1.6990494914352801E-3</v>
      </c>
      <c r="AZ332">
        <v>3.29</v>
      </c>
      <c r="BA332">
        <v>0</v>
      </c>
      <c r="BB332">
        <v>3.29</v>
      </c>
      <c r="BC332">
        <v>939535428</v>
      </c>
      <c r="BD332">
        <v>3.29</v>
      </c>
      <c r="BE332">
        <v>939535462</v>
      </c>
      <c r="BF332">
        <v>3.29</v>
      </c>
      <c r="BG332">
        <v>33.8458251953125</v>
      </c>
      <c r="BH332">
        <v>3.29</v>
      </c>
      <c r="BI332">
        <v>100564.953125</v>
      </c>
      <c r="BJ332">
        <v>3.29</v>
      </c>
      <c r="BK332">
        <v>99999.9765625</v>
      </c>
      <c r="BM332">
        <v>3.29</v>
      </c>
      <c r="BN332">
        <v>0.13711740076541901</v>
      </c>
      <c r="BO332">
        <v>3.29</v>
      </c>
      <c r="BP332">
        <v>0.21901607513427701</v>
      </c>
      <c r="BQ332">
        <v>3.29</v>
      </c>
      <c r="BR332">
        <v>3.06079611182212E-2</v>
      </c>
      <c r="BS332">
        <v>3.29</v>
      </c>
      <c r="BT332">
        <v>-1.5103695914149199E-2</v>
      </c>
      <c r="BU332">
        <v>3.29</v>
      </c>
      <c r="BV332">
        <v>0</v>
      </c>
      <c r="BW332">
        <v>3.29</v>
      </c>
      <c r="BX332">
        <v>936828749</v>
      </c>
      <c r="BY332">
        <v>3.29</v>
      </c>
      <c r="BZ332">
        <v>936828780</v>
      </c>
      <c r="CA332">
        <v>3.29</v>
      </c>
      <c r="CB332">
        <v>29.963121414184499</v>
      </c>
      <c r="CC332">
        <v>3.29</v>
      </c>
      <c r="CD332">
        <v>99420.546875</v>
      </c>
      <c r="CE332">
        <v>3.29</v>
      </c>
      <c r="CF332">
        <v>99999.9765625</v>
      </c>
    </row>
    <row r="333" spans="1:84" x14ac:dyDescent="0.3">
      <c r="A333">
        <v>3.2999999999999901</v>
      </c>
      <c r="B333">
        <v>9.7333632409572601E-2</v>
      </c>
      <c r="C333">
        <v>3.2999999999999901</v>
      </c>
      <c r="D333">
        <v>0.122176170349121</v>
      </c>
      <c r="E333">
        <v>3.2999999999999901</v>
      </c>
      <c r="F333">
        <v>2.6297876611351901E-2</v>
      </c>
      <c r="G333">
        <v>3.2999999999999901</v>
      </c>
      <c r="H333">
        <v>-3.36288311518728E-3</v>
      </c>
      <c r="I333">
        <v>3.2999999999999901</v>
      </c>
      <c r="J333">
        <v>0</v>
      </c>
      <c r="K333">
        <v>3.2999999999999901</v>
      </c>
      <c r="L333">
        <v>1603052186</v>
      </c>
      <c r="M333">
        <v>3.2999999999999901</v>
      </c>
      <c r="N333">
        <v>1603052200</v>
      </c>
      <c r="O333">
        <v>3.2999999999999901</v>
      </c>
      <c r="P333">
        <v>199127.1875</v>
      </c>
      <c r="Q333">
        <v>3.2999999999999901</v>
      </c>
      <c r="R333">
        <v>199999.953125</v>
      </c>
      <c r="S333">
        <v>3.2999999999999901</v>
      </c>
      <c r="T333">
        <v>12.9705505371093</v>
      </c>
      <c r="V333">
        <v>3.2999999999999901</v>
      </c>
      <c r="W333">
        <v>0.137484475970268</v>
      </c>
      <c r="X333">
        <v>3.2999999999999901</v>
      </c>
      <c r="Y333">
        <v>2.0475387573242101E-3</v>
      </c>
      <c r="Z333">
        <v>3.2999999999999901</v>
      </c>
      <c r="AA333">
        <v>2.3045705631375299E-2</v>
      </c>
      <c r="AB333">
        <v>3.2999999999999901</v>
      </c>
      <c r="AC333">
        <v>1.17209053132683E-3</v>
      </c>
      <c r="AD333">
        <v>3.2999999999999901</v>
      </c>
      <c r="AE333">
        <v>0</v>
      </c>
      <c r="AF333">
        <v>3.2999999999999901</v>
      </c>
      <c r="AG333">
        <v>1628909245</v>
      </c>
      <c r="AH333">
        <v>3.2999999999999901</v>
      </c>
      <c r="AI333">
        <v>1628909257</v>
      </c>
      <c r="AJ333">
        <v>3.2999999999999901</v>
      </c>
      <c r="AK333">
        <v>11.0601501464843</v>
      </c>
      <c r="AL333">
        <v>3.2999999999999901</v>
      </c>
      <c r="AM333">
        <v>198440.546875</v>
      </c>
      <c r="AN333">
        <v>3.2999999999999901</v>
      </c>
      <c r="AO333">
        <v>199999.953125</v>
      </c>
      <c r="AR333">
        <v>3.2999999999999901</v>
      </c>
      <c r="AS333">
        <v>0.27651965618133501</v>
      </c>
      <c r="AT333">
        <v>3.2999999999999901</v>
      </c>
      <c r="AU333">
        <v>0.27099713683128301</v>
      </c>
      <c r="AV333">
        <v>3.2999999999999901</v>
      </c>
      <c r="AW333">
        <v>7.7268138527870095E-2</v>
      </c>
      <c r="AX333">
        <v>3.2999999999999901</v>
      </c>
      <c r="AY333">
        <v>-6.9129574112594102E-3</v>
      </c>
      <c r="AZ333">
        <v>3.2999999999999901</v>
      </c>
      <c r="BA333">
        <v>0</v>
      </c>
      <c r="BB333">
        <v>3.2999999999999901</v>
      </c>
      <c r="BC333">
        <v>939536426</v>
      </c>
      <c r="BD333">
        <v>3.2999999999999901</v>
      </c>
      <c r="BE333">
        <v>939536462</v>
      </c>
      <c r="BF333">
        <v>3.2999999999999901</v>
      </c>
      <c r="BG333">
        <v>36.149711608886697</v>
      </c>
      <c r="BH333">
        <v>3.2999999999999901</v>
      </c>
      <c r="BI333">
        <v>98419.1875</v>
      </c>
      <c r="BJ333">
        <v>3.2999999999999901</v>
      </c>
      <c r="BK333">
        <v>99999.9765625</v>
      </c>
      <c r="BM333">
        <v>3.2999999999999901</v>
      </c>
      <c r="BN333">
        <v>7.9355008900165502E-2</v>
      </c>
      <c r="BO333">
        <v>3.2999999999999901</v>
      </c>
      <c r="BP333">
        <v>0.18535709381103499</v>
      </c>
      <c r="BQ333">
        <v>3.2999999999999901</v>
      </c>
      <c r="BR333">
        <v>4.0296703577041598E-2</v>
      </c>
      <c r="BS333">
        <v>3.2999999999999901</v>
      </c>
      <c r="BT333">
        <v>1.95171986706554E-3</v>
      </c>
      <c r="BU333">
        <v>3.2999999999999901</v>
      </c>
      <c r="BV333">
        <v>0</v>
      </c>
      <c r="BW333">
        <v>3.2999999999999901</v>
      </c>
      <c r="BX333">
        <v>936829749</v>
      </c>
      <c r="BY333">
        <v>3.2999999999999901</v>
      </c>
      <c r="BZ333">
        <v>936829780</v>
      </c>
      <c r="CA333">
        <v>3.2999999999999901</v>
      </c>
      <c r="CB333">
        <v>30.32151222229</v>
      </c>
      <c r="CC333">
        <v>3.2999999999999901</v>
      </c>
      <c r="CD333">
        <v>100994.109375</v>
      </c>
      <c r="CE333">
        <v>3.2999999999999901</v>
      </c>
      <c r="CF333">
        <v>99999.9765625</v>
      </c>
    </row>
    <row r="334" spans="1:84" x14ac:dyDescent="0.3">
      <c r="A334">
        <v>3.31</v>
      </c>
      <c r="B334">
        <v>0.103385359048843</v>
      </c>
      <c r="C334">
        <v>3.31</v>
      </c>
      <c r="D334">
        <v>4.2278289794921799E-2</v>
      </c>
      <c r="E334">
        <v>3.31</v>
      </c>
      <c r="F334">
        <v>2.4071324616670602E-2</v>
      </c>
      <c r="G334">
        <v>3.31</v>
      </c>
      <c r="H334">
        <v>1.5697069466113999E-2</v>
      </c>
      <c r="I334">
        <v>3.31</v>
      </c>
      <c r="J334">
        <v>0</v>
      </c>
      <c r="K334">
        <v>3.31</v>
      </c>
      <c r="L334">
        <v>1603054187</v>
      </c>
      <c r="M334">
        <v>3.31</v>
      </c>
      <c r="N334">
        <v>1603054200</v>
      </c>
      <c r="O334">
        <v>3.31</v>
      </c>
      <c r="P334">
        <v>197753.90625</v>
      </c>
      <c r="Q334">
        <v>3.31</v>
      </c>
      <c r="R334">
        <v>199999.953125</v>
      </c>
      <c r="S334">
        <v>3.31</v>
      </c>
      <c r="T334">
        <v>11.9478302001953</v>
      </c>
      <c r="V334">
        <v>3.31</v>
      </c>
      <c r="W334">
        <v>8.1073567271232605E-2</v>
      </c>
      <c r="X334">
        <v>3.31</v>
      </c>
      <c r="Y334">
        <v>5.11932373046875E-3</v>
      </c>
      <c r="Z334">
        <v>3.31</v>
      </c>
      <c r="AA334">
        <v>2.0950177684426301E-2</v>
      </c>
      <c r="AB334">
        <v>3.31</v>
      </c>
      <c r="AC334">
        <v>7.2177718393504602E-3</v>
      </c>
      <c r="AD334">
        <v>3.31</v>
      </c>
      <c r="AE334">
        <v>0</v>
      </c>
      <c r="AF334">
        <v>3.31</v>
      </c>
      <c r="AG334">
        <v>1628911244</v>
      </c>
      <c r="AH334">
        <v>3.31</v>
      </c>
      <c r="AI334">
        <v>1628911257</v>
      </c>
      <c r="AJ334">
        <v>3.31</v>
      </c>
      <c r="AK334">
        <v>11.9600372314453</v>
      </c>
      <c r="AL334">
        <v>3.31</v>
      </c>
      <c r="AM334">
        <v>199470.515625</v>
      </c>
      <c r="AN334">
        <v>3.31</v>
      </c>
      <c r="AO334">
        <v>199999.953125</v>
      </c>
      <c r="AR334">
        <v>3.31</v>
      </c>
      <c r="AS334">
        <v>0.205115512013435</v>
      </c>
      <c r="AT334">
        <v>3.31</v>
      </c>
      <c r="AU334">
        <v>0.25459322333335799</v>
      </c>
      <c r="AV334">
        <v>3.31</v>
      </c>
      <c r="AW334">
        <v>6.5788254141807501E-2</v>
      </c>
      <c r="AX334">
        <v>3.31</v>
      </c>
      <c r="AY334">
        <v>-1.09428365249186E-3</v>
      </c>
      <c r="AZ334">
        <v>3.31</v>
      </c>
      <c r="BA334">
        <v>0</v>
      </c>
      <c r="BB334">
        <v>3.31</v>
      </c>
      <c r="BC334">
        <v>939537423</v>
      </c>
      <c r="BD334">
        <v>3.31</v>
      </c>
      <c r="BE334">
        <v>939537462</v>
      </c>
      <c r="BF334">
        <v>3.31</v>
      </c>
      <c r="BG334">
        <v>39.025802612304602</v>
      </c>
      <c r="BH334">
        <v>3.31</v>
      </c>
      <c r="BI334">
        <v>102138.515625</v>
      </c>
      <c r="BJ334">
        <v>3.31</v>
      </c>
      <c r="BK334">
        <v>99999.9765625</v>
      </c>
      <c r="BM334">
        <v>3.31</v>
      </c>
      <c r="BN334">
        <v>0.16619613766670199</v>
      </c>
      <c r="BO334">
        <v>3.31</v>
      </c>
      <c r="BP334">
        <v>2.1043777465820299E-2</v>
      </c>
      <c r="BQ334">
        <v>3.31</v>
      </c>
      <c r="BR334">
        <v>3.4271292388439102E-2</v>
      </c>
      <c r="BS334">
        <v>3.31</v>
      </c>
      <c r="BT334">
        <v>-1.19748781435191E-3</v>
      </c>
      <c r="BU334">
        <v>3.31</v>
      </c>
      <c r="BV334">
        <v>0</v>
      </c>
      <c r="BW334">
        <v>3.31</v>
      </c>
      <c r="BX334">
        <v>936830744</v>
      </c>
      <c r="BY334">
        <v>3.31</v>
      </c>
      <c r="BZ334">
        <v>936830780</v>
      </c>
      <c r="CA334">
        <v>3.31</v>
      </c>
      <c r="CB334">
        <v>34.914215087890597</v>
      </c>
      <c r="CC334">
        <v>3.31</v>
      </c>
      <c r="CD334">
        <v>97846.984375</v>
      </c>
      <c r="CE334">
        <v>3.31</v>
      </c>
      <c r="CF334">
        <v>99999.9765625</v>
      </c>
    </row>
    <row r="335" spans="1:84" x14ac:dyDescent="0.3">
      <c r="A335">
        <v>3.3199999999999901</v>
      </c>
      <c r="B335">
        <v>-6.3660800457000705E-2</v>
      </c>
      <c r="C335">
        <v>3.3199999999999901</v>
      </c>
      <c r="D335">
        <v>-0.14652919769287101</v>
      </c>
      <c r="E335">
        <v>3.3199999999999901</v>
      </c>
      <c r="F335">
        <v>-8.4968730807304296E-3</v>
      </c>
      <c r="G335">
        <v>3.3199999999999901</v>
      </c>
      <c r="H335">
        <v>-1.16407889872789E-2</v>
      </c>
      <c r="I335">
        <v>3.3199999999999901</v>
      </c>
      <c r="J335">
        <v>0</v>
      </c>
      <c r="K335">
        <v>3.3199999999999901</v>
      </c>
      <c r="L335">
        <v>1603056187</v>
      </c>
      <c r="M335">
        <v>3.3199999999999901</v>
      </c>
      <c r="N335">
        <v>1603056200</v>
      </c>
      <c r="O335">
        <v>3.3199999999999901</v>
      </c>
      <c r="P335">
        <v>200843.796875</v>
      </c>
      <c r="Q335">
        <v>3.3199999999999901</v>
      </c>
      <c r="R335">
        <v>199999.953125</v>
      </c>
      <c r="S335">
        <v>3.3199999999999901</v>
      </c>
      <c r="T335">
        <v>12.0237426757812</v>
      </c>
      <c r="V335">
        <v>3.3199999999999901</v>
      </c>
      <c r="W335">
        <v>3.2698631286620997E-2</v>
      </c>
      <c r="X335">
        <v>3.3199999999999901</v>
      </c>
      <c r="Y335">
        <v>7.2468757629394503E-2</v>
      </c>
      <c r="Z335">
        <v>3.3199999999999901</v>
      </c>
      <c r="AA335">
        <v>-5.3520184010267197E-3</v>
      </c>
      <c r="AB335">
        <v>3.3199999999999901</v>
      </c>
      <c r="AC335">
        <v>6.4828740432858398E-3</v>
      </c>
      <c r="AD335">
        <v>3.3199999999999901</v>
      </c>
      <c r="AE335">
        <v>0</v>
      </c>
      <c r="AF335">
        <v>3.3199999999999901</v>
      </c>
      <c r="AG335">
        <v>1628913247</v>
      </c>
      <c r="AH335">
        <v>3.3199999999999901</v>
      </c>
      <c r="AI335">
        <v>1628913257</v>
      </c>
      <c r="AJ335">
        <v>3.3199999999999901</v>
      </c>
      <c r="AK335">
        <v>8.46539306640625</v>
      </c>
      <c r="AL335">
        <v>3.3199999999999901</v>
      </c>
      <c r="AM335">
        <v>200843.796875</v>
      </c>
      <c r="AN335">
        <v>3.3199999999999901</v>
      </c>
      <c r="AO335">
        <v>199999.953125</v>
      </c>
      <c r="AR335">
        <v>3.3199999999999901</v>
      </c>
      <c r="AS335">
        <v>0.17186900973319999</v>
      </c>
      <c r="AT335">
        <v>3.3199999999999901</v>
      </c>
      <c r="AU335">
        <v>0.15845453739166199</v>
      </c>
      <c r="AV335">
        <v>3.3199999999999901</v>
      </c>
      <c r="AW335">
        <v>5.2032310515642097E-2</v>
      </c>
      <c r="AX335">
        <v>3.3199999999999901</v>
      </c>
      <c r="AY335">
        <v>-9.3288198113441398E-3</v>
      </c>
      <c r="AZ335">
        <v>3.3199999999999901</v>
      </c>
      <c r="BA335">
        <v>0</v>
      </c>
      <c r="BB335">
        <v>3.3199999999999901</v>
      </c>
      <c r="BC335">
        <v>939538433</v>
      </c>
      <c r="BD335">
        <v>3.3199999999999901</v>
      </c>
      <c r="BE335">
        <v>939538462</v>
      </c>
      <c r="BF335">
        <v>3.3199999999999901</v>
      </c>
      <c r="BG335">
        <v>28.7984085083007</v>
      </c>
      <c r="BH335">
        <v>3.3199999999999901</v>
      </c>
      <c r="BI335">
        <v>100135.796875</v>
      </c>
      <c r="BJ335">
        <v>3.3199999999999901</v>
      </c>
      <c r="BK335">
        <v>99999.9765625</v>
      </c>
      <c r="BM335">
        <v>3.3199999999999901</v>
      </c>
      <c r="BN335">
        <v>0.195697546005249</v>
      </c>
      <c r="BO335">
        <v>3.3199999999999901</v>
      </c>
      <c r="BP335">
        <v>7.7982902526855399E-2</v>
      </c>
      <c r="BQ335">
        <v>3.3199999999999901</v>
      </c>
      <c r="BR335">
        <v>4.8154819756746202E-2</v>
      </c>
      <c r="BS335">
        <v>3.3199999999999901</v>
      </c>
      <c r="BT335">
        <v>1.76464288961142E-3</v>
      </c>
      <c r="BU335">
        <v>3.3199999999999901</v>
      </c>
      <c r="BV335">
        <v>0</v>
      </c>
      <c r="BW335">
        <v>3.3199999999999901</v>
      </c>
      <c r="BX335">
        <v>936831742</v>
      </c>
      <c r="BY335">
        <v>3.3199999999999901</v>
      </c>
      <c r="BZ335">
        <v>936831780</v>
      </c>
      <c r="CA335">
        <v>3.3199999999999901</v>
      </c>
      <c r="CB335">
        <v>37.275321960449197</v>
      </c>
      <c r="CC335">
        <v>3.3199999999999901</v>
      </c>
      <c r="CD335">
        <v>100135.796875</v>
      </c>
      <c r="CE335">
        <v>3.3199999999999901</v>
      </c>
      <c r="CF335">
        <v>99999.9765625</v>
      </c>
    </row>
    <row r="336" spans="1:84" x14ac:dyDescent="0.3">
      <c r="A336">
        <v>3.33</v>
      </c>
      <c r="B336">
        <v>5.9992406517267199E-2</v>
      </c>
      <c r="C336">
        <v>3.33</v>
      </c>
      <c r="D336">
        <v>0.119948387145996</v>
      </c>
      <c r="E336">
        <v>3.33</v>
      </c>
      <c r="F336">
        <v>1.36430673301219E-2</v>
      </c>
      <c r="G336">
        <v>3.33</v>
      </c>
      <c r="H336">
        <v>-4.0146429091691901E-3</v>
      </c>
      <c r="I336">
        <v>3.33</v>
      </c>
      <c r="J336">
        <v>0</v>
      </c>
      <c r="K336">
        <v>3.33</v>
      </c>
      <c r="L336">
        <v>1603058187</v>
      </c>
      <c r="M336">
        <v>3.33</v>
      </c>
      <c r="N336">
        <v>1603058200</v>
      </c>
      <c r="O336">
        <v>3.33</v>
      </c>
      <c r="P336">
        <v>199470.515625</v>
      </c>
      <c r="Q336">
        <v>3.33</v>
      </c>
      <c r="R336">
        <v>199999.953125</v>
      </c>
      <c r="S336">
        <v>3.33</v>
      </c>
      <c r="T336">
        <v>12.0996551513671</v>
      </c>
      <c r="V336">
        <v>3.33</v>
      </c>
      <c r="W336">
        <v>2.4445608258247299E-2</v>
      </c>
      <c r="X336">
        <v>3.33</v>
      </c>
      <c r="Y336">
        <v>2.2983551025390599E-3</v>
      </c>
      <c r="Z336">
        <v>3.33</v>
      </c>
      <c r="AA336">
        <v>7.93313840404152E-4</v>
      </c>
      <c r="AB336">
        <v>3.33</v>
      </c>
      <c r="AC336">
        <v>-1.6077496111392899E-3</v>
      </c>
      <c r="AD336">
        <v>3.33</v>
      </c>
      <c r="AE336">
        <v>0</v>
      </c>
      <c r="AF336">
        <v>3.33</v>
      </c>
      <c r="AG336">
        <v>1628915245</v>
      </c>
      <c r="AH336">
        <v>3.33</v>
      </c>
      <c r="AI336">
        <v>1628915257</v>
      </c>
      <c r="AJ336">
        <v>3.33</v>
      </c>
      <c r="AK336">
        <v>10.8759002685546</v>
      </c>
      <c r="AL336">
        <v>3.33</v>
      </c>
      <c r="AM336">
        <v>199813.828125</v>
      </c>
      <c r="AN336">
        <v>3.33</v>
      </c>
      <c r="AO336">
        <v>199999.953125</v>
      </c>
      <c r="AR336">
        <v>3.33</v>
      </c>
      <c r="AS336">
        <v>0.157736301422119</v>
      </c>
      <c r="AT336">
        <v>3.33</v>
      </c>
      <c r="AU336">
        <v>0.16015501320361999</v>
      </c>
      <c r="AV336">
        <v>3.33</v>
      </c>
      <c r="AW336">
        <v>4.4761642813682501E-2</v>
      </c>
      <c r="AX336">
        <v>3.33</v>
      </c>
      <c r="AY336">
        <v>-4.95746126398444E-3</v>
      </c>
      <c r="AZ336">
        <v>3.33</v>
      </c>
      <c r="BA336">
        <v>0</v>
      </c>
      <c r="BB336">
        <v>3.33</v>
      </c>
      <c r="BC336">
        <v>939539438</v>
      </c>
      <c r="BD336">
        <v>3.33</v>
      </c>
      <c r="BE336">
        <v>939539462</v>
      </c>
      <c r="BF336">
        <v>3.33</v>
      </c>
      <c r="BG336">
        <v>23.9497375488281</v>
      </c>
      <c r="BH336">
        <v>3.33</v>
      </c>
      <c r="BI336">
        <v>100135.796875</v>
      </c>
      <c r="BJ336">
        <v>3.33</v>
      </c>
      <c r="BK336">
        <v>99999.9765625</v>
      </c>
      <c r="BM336">
        <v>3.33</v>
      </c>
      <c r="BN336">
        <v>0.24499264359474099</v>
      </c>
      <c r="BO336">
        <v>3.33</v>
      </c>
      <c r="BP336">
        <v>0.44849109649658198</v>
      </c>
      <c r="BQ336">
        <v>3.33</v>
      </c>
      <c r="BR336">
        <v>6.3135057687759302E-2</v>
      </c>
      <c r="BS336">
        <v>3.33</v>
      </c>
      <c r="BT336">
        <v>-1.0587809607386501E-2</v>
      </c>
      <c r="BU336">
        <v>3.33</v>
      </c>
      <c r="BV336">
        <v>0</v>
      </c>
      <c r="BW336">
        <v>3.33</v>
      </c>
      <c r="BX336">
        <v>936832738</v>
      </c>
      <c r="BY336">
        <v>3.33</v>
      </c>
      <c r="BZ336">
        <v>936832780</v>
      </c>
      <c r="CA336">
        <v>3.33</v>
      </c>
      <c r="CB336">
        <v>41.410263061523402</v>
      </c>
      <c r="CC336">
        <v>3.33</v>
      </c>
      <c r="CD336">
        <v>99849.6953125</v>
      </c>
      <c r="CE336">
        <v>3.33</v>
      </c>
      <c r="CF336">
        <v>99999.9765625</v>
      </c>
    </row>
    <row r="337" spans="1:84" x14ac:dyDescent="0.3">
      <c r="A337">
        <v>3.3399999999999901</v>
      </c>
      <c r="B337">
        <v>1.0172288864850901E-2</v>
      </c>
      <c r="C337">
        <v>3.3399999999999901</v>
      </c>
      <c r="D337">
        <v>8.5254669189453097E-2</v>
      </c>
      <c r="E337">
        <v>3.3399999999999901</v>
      </c>
      <c r="F337">
        <v>1.96354202926158E-2</v>
      </c>
      <c r="G337">
        <v>3.3399999999999901</v>
      </c>
      <c r="H337">
        <v>-3.7548608815995902E-5</v>
      </c>
      <c r="I337">
        <v>3.3399999999999901</v>
      </c>
      <c r="J337">
        <v>0</v>
      </c>
      <c r="K337">
        <v>3.3399999999999901</v>
      </c>
      <c r="L337">
        <v>1603060186</v>
      </c>
      <c r="M337">
        <v>3.3399999999999901</v>
      </c>
      <c r="N337">
        <v>1603060200</v>
      </c>
      <c r="O337">
        <v>3.3399999999999901</v>
      </c>
      <c r="P337">
        <v>201187.125</v>
      </c>
      <c r="Q337">
        <v>3.3399999999999901</v>
      </c>
      <c r="R337">
        <v>199999.953125</v>
      </c>
      <c r="S337">
        <v>3.3399999999999901</v>
      </c>
      <c r="T337">
        <v>12.9995422363281</v>
      </c>
      <c r="V337">
        <v>3.3399999999999901</v>
      </c>
      <c r="W337">
        <v>-5.4794095456600099E-2</v>
      </c>
      <c r="X337">
        <v>3.3399999999999901</v>
      </c>
      <c r="Y337">
        <v>8.1091880798339802E-2</v>
      </c>
      <c r="Z337">
        <v>3.3399999999999901</v>
      </c>
      <c r="AA337">
        <v>1.6500996425747799E-2</v>
      </c>
      <c r="AB337">
        <v>3.3399999999999901</v>
      </c>
      <c r="AC337">
        <v>-7.2155278176069199E-3</v>
      </c>
      <c r="AD337">
        <v>3.3399999999999901</v>
      </c>
      <c r="AE337">
        <v>0</v>
      </c>
      <c r="AF337">
        <v>3.3399999999999901</v>
      </c>
      <c r="AG337">
        <v>1628917244</v>
      </c>
      <c r="AH337">
        <v>3.3399999999999901</v>
      </c>
      <c r="AI337">
        <v>1628917257</v>
      </c>
      <c r="AJ337">
        <v>3.3399999999999901</v>
      </c>
      <c r="AK337">
        <v>11.3638000488281</v>
      </c>
      <c r="AL337">
        <v>3.3399999999999901</v>
      </c>
      <c r="AM337">
        <v>201873.765625</v>
      </c>
      <c r="AN337">
        <v>3.3399999999999901</v>
      </c>
      <c r="AO337">
        <v>199999.953125</v>
      </c>
      <c r="AR337">
        <v>3.3399999999999901</v>
      </c>
      <c r="AS337">
        <v>0.125558957457542</v>
      </c>
      <c r="AT337">
        <v>3.3399999999999901</v>
      </c>
      <c r="AU337">
        <v>0.13875766098499201</v>
      </c>
      <c r="AV337">
        <v>3.3399999999999901</v>
      </c>
      <c r="AW337">
        <v>3.3791150897741297E-2</v>
      </c>
      <c r="AX337">
        <v>3.3399999999999901</v>
      </c>
      <c r="AY337">
        <v>-2.9945790302008299E-3</v>
      </c>
      <c r="AZ337">
        <v>3.3399999999999901</v>
      </c>
      <c r="BA337">
        <v>0</v>
      </c>
      <c r="BB337">
        <v>3.3399999999999901</v>
      </c>
      <c r="BC337">
        <v>939540441</v>
      </c>
      <c r="BD337">
        <v>3.3399999999999901</v>
      </c>
      <c r="BE337">
        <v>939540462</v>
      </c>
      <c r="BF337">
        <v>3.3399999999999901</v>
      </c>
      <c r="BG337">
        <v>20.588798522949201</v>
      </c>
      <c r="BH337">
        <v>3.3399999999999901</v>
      </c>
      <c r="BI337">
        <v>100564.953125</v>
      </c>
      <c r="BJ337">
        <v>3.3399999999999901</v>
      </c>
      <c r="BK337">
        <v>99999.9765625</v>
      </c>
      <c r="BM337">
        <v>3.3399999999999901</v>
      </c>
      <c r="BN337">
        <v>0.197176739573478</v>
      </c>
      <c r="BO337">
        <v>3.3399999999999901</v>
      </c>
      <c r="BP337">
        <v>0.11861991882324199</v>
      </c>
      <c r="BQ337">
        <v>3.3399999999999901</v>
      </c>
      <c r="BR337">
        <v>5.1543869078159298E-2</v>
      </c>
      <c r="BS337">
        <v>3.3399999999999901</v>
      </c>
      <c r="BT337">
        <v>-3.9271186105906903E-3</v>
      </c>
      <c r="BU337">
        <v>3.3399999999999901</v>
      </c>
      <c r="BV337">
        <v>0</v>
      </c>
      <c r="BW337">
        <v>3.3399999999999901</v>
      </c>
      <c r="BX337">
        <v>936833736</v>
      </c>
      <c r="BY337">
        <v>3.3399999999999901</v>
      </c>
      <c r="BZ337">
        <v>936833780</v>
      </c>
      <c r="CA337">
        <v>3.3399999999999901</v>
      </c>
      <c r="CB337">
        <v>43.485267639160099</v>
      </c>
      <c r="CC337">
        <v>3.3399999999999901</v>
      </c>
      <c r="CD337">
        <v>99563.59375</v>
      </c>
      <c r="CE337">
        <v>3.3399999999999901</v>
      </c>
      <c r="CF337">
        <v>99999.9765625</v>
      </c>
    </row>
    <row r="338" spans="1:84" x14ac:dyDescent="0.3">
      <c r="A338">
        <v>3.35</v>
      </c>
      <c r="B338">
        <v>1.9695708528161E-2</v>
      </c>
      <c r="C338">
        <v>3.35</v>
      </c>
      <c r="D338">
        <v>0.22832584381103499</v>
      </c>
      <c r="E338">
        <v>3.35</v>
      </c>
      <c r="F338">
        <v>1.5709649771451902E-2</v>
      </c>
      <c r="G338">
        <v>3.35</v>
      </c>
      <c r="H338">
        <v>-5.5182995274662902E-3</v>
      </c>
      <c r="I338">
        <v>3.35</v>
      </c>
      <c r="J338">
        <v>0</v>
      </c>
      <c r="K338">
        <v>3.35</v>
      </c>
      <c r="L338">
        <v>1603062189</v>
      </c>
      <c r="M338">
        <v>3.35</v>
      </c>
      <c r="N338">
        <v>1603062200</v>
      </c>
      <c r="O338">
        <v>3.35</v>
      </c>
      <c r="P338">
        <v>200843.796875</v>
      </c>
      <c r="Q338">
        <v>3.35</v>
      </c>
      <c r="R338">
        <v>199999.953125</v>
      </c>
      <c r="S338">
        <v>3.35</v>
      </c>
      <c r="T338">
        <v>9.6422271728515607</v>
      </c>
      <c r="V338">
        <v>3.35</v>
      </c>
      <c r="W338">
        <v>0.142048984766006</v>
      </c>
      <c r="X338">
        <v>3.35</v>
      </c>
      <c r="Y338">
        <v>0.19383621215820299</v>
      </c>
      <c r="Z338">
        <v>3.35</v>
      </c>
      <c r="AA338">
        <v>2.6164200156927098E-2</v>
      </c>
      <c r="AB338">
        <v>3.35</v>
      </c>
      <c r="AC338">
        <v>-6.9945915602147501E-3</v>
      </c>
      <c r="AD338">
        <v>3.35</v>
      </c>
      <c r="AE338">
        <v>0</v>
      </c>
      <c r="AF338">
        <v>3.35</v>
      </c>
      <c r="AG338">
        <v>1628919244</v>
      </c>
      <c r="AH338">
        <v>3.35</v>
      </c>
      <c r="AI338">
        <v>1628919257</v>
      </c>
      <c r="AJ338">
        <v>3.35</v>
      </c>
      <c r="AK338">
        <v>11.439712524414</v>
      </c>
      <c r="AL338">
        <v>3.35</v>
      </c>
      <c r="AM338">
        <v>198440.546875</v>
      </c>
      <c r="AN338">
        <v>3.35</v>
      </c>
      <c r="AO338">
        <v>199999.953125</v>
      </c>
      <c r="AR338">
        <v>3.35</v>
      </c>
      <c r="AS338">
        <v>0.13678619265556299</v>
      </c>
      <c r="AT338">
        <v>3.35</v>
      </c>
      <c r="AU338">
        <v>0.118348322808742</v>
      </c>
      <c r="AV338">
        <v>3.35</v>
      </c>
      <c r="AW338">
        <v>3.6958694458007799E-2</v>
      </c>
      <c r="AX338">
        <v>3.35</v>
      </c>
      <c r="AY338">
        <v>1.6647889278829E-3</v>
      </c>
      <c r="AZ338">
        <v>3.35</v>
      </c>
      <c r="BA338">
        <v>0</v>
      </c>
      <c r="BB338">
        <v>3.35</v>
      </c>
      <c r="BC338">
        <v>939541443</v>
      </c>
      <c r="BD338">
        <v>3.35</v>
      </c>
      <c r="BE338">
        <v>939541462</v>
      </c>
      <c r="BF338">
        <v>3.35</v>
      </c>
      <c r="BG338">
        <v>18.772811889648398</v>
      </c>
      <c r="BH338">
        <v>3.35</v>
      </c>
      <c r="BI338">
        <v>99134.4375</v>
      </c>
      <c r="BJ338">
        <v>3.35</v>
      </c>
      <c r="BK338">
        <v>99999.9765625</v>
      </c>
      <c r="BM338">
        <v>3.35</v>
      </c>
      <c r="BN338">
        <v>0.124504715204238</v>
      </c>
      <c r="BO338">
        <v>3.35</v>
      </c>
      <c r="BP338">
        <v>0.47615718841552701</v>
      </c>
      <c r="BQ338">
        <v>3.35</v>
      </c>
      <c r="BR338">
        <v>4.8197057098150198E-2</v>
      </c>
      <c r="BS338">
        <v>3.35</v>
      </c>
      <c r="BT338">
        <v>-1.3057273812592E-2</v>
      </c>
      <c r="BU338">
        <v>3.35</v>
      </c>
      <c r="BV338">
        <v>0</v>
      </c>
      <c r="BW338">
        <v>3.35</v>
      </c>
      <c r="BX338">
        <v>936834734</v>
      </c>
      <c r="BY338">
        <v>3.35</v>
      </c>
      <c r="BZ338">
        <v>936834780</v>
      </c>
      <c r="CA338">
        <v>3.35</v>
      </c>
      <c r="CB338">
        <v>45.3886108398437</v>
      </c>
      <c r="CC338">
        <v>3.35</v>
      </c>
      <c r="CD338">
        <v>100708.0078125</v>
      </c>
      <c r="CE338">
        <v>3.35</v>
      </c>
      <c r="CF338">
        <v>99999.9765625</v>
      </c>
    </row>
    <row r="339" spans="1:84" x14ac:dyDescent="0.3">
      <c r="A339">
        <v>3.3599999999999901</v>
      </c>
      <c r="B339">
        <v>3.9827413856983098E-3</v>
      </c>
      <c r="C339">
        <v>3.3599999999999901</v>
      </c>
      <c r="D339">
        <v>8.2052230834960896E-2</v>
      </c>
      <c r="E339">
        <v>3.3599999999999901</v>
      </c>
      <c r="F339">
        <v>3.5655155079439201E-4</v>
      </c>
      <c r="G339">
        <v>3.3599999999999901</v>
      </c>
      <c r="H339">
        <v>3.0896617099642702E-3</v>
      </c>
      <c r="I339">
        <v>3.3599999999999901</v>
      </c>
      <c r="J339">
        <v>0</v>
      </c>
      <c r="K339">
        <v>3.3599999999999901</v>
      </c>
      <c r="L339">
        <v>1603064187</v>
      </c>
      <c r="M339">
        <v>3.3599999999999901</v>
      </c>
      <c r="N339">
        <v>1603064200</v>
      </c>
      <c r="O339">
        <v>3.3599999999999901</v>
      </c>
      <c r="P339">
        <v>200157.15625</v>
      </c>
      <c r="Q339">
        <v>3.3599999999999901</v>
      </c>
      <c r="R339">
        <v>199999.953125</v>
      </c>
      <c r="S339">
        <v>3.3599999999999901</v>
      </c>
      <c r="T339">
        <v>12.052734375</v>
      </c>
      <c r="V339">
        <v>3.3599999999999901</v>
      </c>
      <c r="W339">
        <v>-2.3113833740353501E-2</v>
      </c>
      <c r="X339">
        <v>3.3599999999999901</v>
      </c>
      <c r="Y339">
        <v>0.23124027252197199</v>
      </c>
      <c r="Z339">
        <v>3.3599999999999901</v>
      </c>
      <c r="AA339">
        <v>4.0327856549993098E-4</v>
      </c>
      <c r="AB339">
        <v>3.3599999999999901</v>
      </c>
      <c r="AC339">
        <v>1.04845678433775E-2</v>
      </c>
      <c r="AD339">
        <v>3.3599999999999901</v>
      </c>
      <c r="AE339">
        <v>0</v>
      </c>
      <c r="AF339">
        <v>3.3599999999999901</v>
      </c>
      <c r="AG339">
        <v>1628921245</v>
      </c>
      <c r="AH339">
        <v>3.3599999999999901</v>
      </c>
      <c r="AI339">
        <v>1628921257</v>
      </c>
      <c r="AJ339">
        <v>3.3599999999999901</v>
      </c>
      <c r="AK339">
        <v>10.5543212890625</v>
      </c>
      <c r="AL339">
        <v>3.3599999999999901</v>
      </c>
      <c r="AM339">
        <v>201530.453125</v>
      </c>
      <c r="AN339">
        <v>3.3599999999999901</v>
      </c>
      <c r="AO339">
        <v>199999.953125</v>
      </c>
      <c r="AR339">
        <v>3.3599999999999901</v>
      </c>
      <c r="AS339">
        <v>9.1429486870765603E-2</v>
      </c>
      <c r="AT339">
        <v>3.3599999999999901</v>
      </c>
      <c r="AU339">
        <v>7.4600659310817705E-2</v>
      </c>
      <c r="AV339">
        <v>3.3599999999999901</v>
      </c>
      <c r="AW339">
        <v>2.7608493342995599E-2</v>
      </c>
      <c r="AX339">
        <v>3.3599999999999901</v>
      </c>
      <c r="AY339">
        <v>9.7916665254160694E-5</v>
      </c>
      <c r="AZ339">
        <v>3.3599999999999901</v>
      </c>
      <c r="BA339">
        <v>0</v>
      </c>
      <c r="BB339">
        <v>3.3599999999999901</v>
      </c>
      <c r="BC339">
        <v>939542445</v>
      </c>
      <c r="BD339">
        <v>3.3599999999999901</v>
      </c>
      <c r="BE339">
        <v>939542462</v>
      </c>
      <c r="BF339">
        <v>3.3599999999999901</v>
      </c>
      <c r="BG339">
        <v>16.956825256347599</v>
      </c>
      <c r="BH339">
        <v>3.3599999999999901</v>
      </c>
      <c r="BI339">
        <v>100278.8515625</v>
      </c>
      <c r="BJ339">
        <v>3.3599999999999901</v>
      </c>
      <c r="BK339">
        <v>99999.9765625</v>
      </c>
      <c r="BM339">
        <v>3.3599999999999901</v>
      </c>
      <c r="BN339">
        <v>0.205927774310112</v>
      </c>
      <c r="BO339">
        <v>3.3599999999999901</v>
      </c>
      <c r="BP339">
        <v>0.35914707183837802</v>
      </c>
      <c r="BQ339">
        <v>3.3599999999999901</v>
      </c>
      <c r="BR339">
        <v>8.1899397075176197E-2</v>
      </c>
      <c r="BS339">
        <v>3.3599999999999901</v>
      </c>
      <c r="BT339">
        <v>-1.10405450686812E-2</v>
      </c>
      <c r="BU339">
        <v>3.3599999999999901</v>
      </c>
      <c r="BV339">
        <v>0</v>
      </c>
      <c r="BW339">
        <v>3.3599999999999901</v>
      </c>
      <c r="BX339">
        <v>936835734</v>
      </c>
      <c r="BY339">
        <v>3.3599999999999901</v>
      </c>
      <c r="BZ339">
        <v>936835780</v>
      </c>
      <c r="CA339">
        <v>3.3599999999999901</v>
      </c>
      <c r="CB339">
        <v>44.945915222167898</v>
      </c>
      <c r="CC339">
        <v>3.3599999999999901</v>
      </c>
      <c r="CD339">
        <v>100994.109375</v>
      </c>
      <c r="CE339">
        <v>3.3599999999999901</v>
      </c>
      <c r="CF339">
        <v>99999.9765625</v>
      </c>
    </row>
    <row r="340" spans="1:84" x14ac:dyDescent="0.3">
      <c r="A340">
        <v>3.37</v>
      </c>
      <c r="B340">
        <v>-5.7633619755506502E-2</v>
      </c>
      <c r="C340">
        <v>3.37</v>
      </c>
      <c r="D340">
        <v>0.349673271179199</v>
      </c>
      <c r="E340">
        <v>3.37</v>
      </c>
      <c r="F340">
        <v>-3.9336457848548802E-3</v>
      </c>
      <c r="G340">
        <v>3.37</v>
      </c>
      <c r="H340">
        <v>-1.4303034171462E-2</v>
      </c>
      <c r="I340">
        <v>3.37</v>
      </c>
      <c r="J340">
        <v>0</v>
      </c>
      <c r="K340">
        <v>3.37</v>
      </c>
      <c r="L340">
        <v>1603066187</v>
      </c>
      <c r="M340">
        <v>3.37</v>
      </c>
      <c r="N340">
        <v>1603066200</v>
      </c>
      <c r="O340">
        <v>3.37</v>
      </c>
      <c r="P340">
        <v>202903.734375</v>
      </c>
      <c r="Q340">
        <v>3.37</v>
      </c>
      <c r="R340">
        <v>199999.953125</v>
      </c>
      <c r="S340">
        <v>3.37</v>
      </c>
      <c r="T340">
        <v>11.7166595458984</v>
      </c>
      <c r="V340">
        <v>3.37</v>
      </c>
      <c r="W340">
        <v>-5.7028974406421098E-3</v>
      </c>
      <c r="X340">
        <v>3.37</v>
      </c>
      <c r="Y340">
        <v>8.6736679077148403E-3</v>
      </c>
      <c r="Z340">
        <v>3.37</v>
      </c>
      <c r="AA340">
        <v>-1.17738880217075E-2</v>
      </c>
      <c r="AB340">
        <v>3.37</v>
      </c>
      <c r="AC340">
        <v>7.3933135718107197E-3</v>
      </c>
      <c r="AD340">
        <v>3.37</v>
      </c>
      <c r="AE340">
        <v>0</v>
      </c>
      <c r="AF340">
        <v>3.37</v>
      </c>
      <c r="AG340">
        <v>1628923243</v>
      </c>
      <c r="AH340">
        <v>3.37</v>
      </c>
      <c r="AI340">
        <v>1628923257</v>
      </c>
      <c r="AJ340">
        <v>3.37</v>
      </c>
      <c r="AK340">
        <v>12.8274993896484</v>
      </c>
      <c r="AL340">
        <v>3.37</v>
      </c>
      <c r="AM340">
        <v>201530.453125</v>
      </c>
      <c r="AN340">
        <v>3.37</v>
      </c>
      <c r="AO340">
        <v>199999.953125</v>
      </c>
      <c r="AR340">
        <v>3.37</v>
      </c>
      <c r="AS340">
        <v>0.143571957945823</v>
      </c>
      <c r="AT340">
        <v>3.37</v>
      </c>
      <c r="AU340">
        <v>0.113364897668361</v>
      </c>
      <c r="AV340">
        <v>3.37</v>
      </c>
      <c r="AW340">
        <v>3.5315588116645799E-2</v>
      </c>
      <c r="AX340">
        <v>3.37</v>
      </c>
      <c r="AY340">
        <v>-9.3819797039031896E-3</v>
      </c>
      <c r="AZ340">
        <v>3.37</v>
      </c>
      <c r="BA340">
        <v>0</v>
      </c>
      <c r="BB340">
        <v>3.37</v>
      </c>
      <c r="BC340">
        <v>939543443</v>
      </c>
      <c r="BD340">
        <v>3.37</v>
      </c>
      <c r="BE340">
        <v>939543462</v>
      </c>
      <c r="BF340">
        <v>3.37</v>
      </c>
      <c r="BG340">
        <v>18.8601684570312</v>
      </c>
      <c r="BH340">
        <v>3.37</v>
      </c>
      <c r="BI340">
        <v>99992.75</v>
      </c>
      <c r="BJ340">
        <v>3.37</v>
      </c>
      <c r="BK340">
        <v>99999.9765625</v>
      </c>
      <c r="BM340">
        <v>3.37</v>
      </c>
      <c r="BN340">
        <v>0.21205447614192899</v>
      </c>
      <c r="BO340">
        <v>3.37</v>
      </c>
      <c r="BP340">
        <v>0.15420722961425701</v>
      </c>
      <c r="BQ340">
        <v>3.37</v>
      </c>
      <c r="BR340">
        <v>6.8951904773712103E-2</v>
      </c>
      <c r="BS340">
        <v>3.37</v>
      </c>
      <c r="BT340">
        <v>7.2975666262209398E-3</v>
      </c>
      <c r="BU340">
        <v>3.37</v>
      </c>
      <c r="BV340">
        <v>0</v>
      </c>
      <c r="BW340">
        <v>3.37</v>
      </c>
      <c r="BX340">
        <v>936836736</v>
      </c>
      <c r="BY340">
        <v>3.37</v>
      </c>
      <c r="BZ340">
        <v>936836780</v>
      </c>
      <c r="CA340">
        <v>3.37</v>
      </c>
      <c r="CB340">
        <v>43.015487670898402</v>
      </c>
      <c r="CC340">
        <v>3.37</v>
      </c>
      <c r="CD340">
        <v>99992.75</v>
      </c>
      <c r="CE340">
        <v>3.37</v>
      </c>
      <c r="CF340">
        <v>99999.9765625</v>
      </c>
    </row>
    <row r="341" spans="1:84" x14ac:dyDescent="0.3">
      <c r="A341">
        <v>3.3799999999999901</v>
      </c>
      <c r="B341">
        <v>1.54566736891865E-2</v>
      </c>
      <c r="C341">
        <v>3.3799999999999901</v>
      </c>
      <c r="D341">
        <v>9.23919677734375E-2</v>
      </c>
      <c r="E341">
        <v>3.3799999999999901</v>
      </c>
      <c r="F341">
        <v>6.7153908312320701E-3</v>
      </c>
      <c r="G341">
        <v>3.3799999999999901</v>
      </c>
      <c r="H341">
        <v>-5.5167768150568E-3</v>
      </c>
      <c r="I341">
        <v>3.3799999999999901</v>
      </c>
      <c r="J341">
        <v>0</v>
      </c>
      <c r="K341">
        <v>3.3799999999999901</v>
      </c>
      <c r="L341">
        <v>1603068183</v>
      </c>
      <c r="M341">
        <v>3.3799999999999901</v>
      </c>
      <c r="N341">
        <v>1603068200</v>
      </c>
      <c r="O341">
        <v>3.3799999999999901</v>
      </c>
      <c r="P341">
        <v>201530.453125</v>
      </c>
      <c r="Q341">
        <v>3.3799999999999901</v>
      </c>
      <c r="R341">
        <v>199999.953125</v>
      </c>
      <c r="S341">
        <v>3.3799999999999901</v>
      </c>
      <c r="T341">
        <v>15.5004577636718</v>
      </c>
      <c r="V341">
        <v>3.3799999999999901</v>
      </c>
      <c r="W341">
        <v>3.4242242574691703E-2</v>
      </c>
      <c r="X341">
        <v>3.3799999999999901</v>
      </c>
      <c r="Y341">
        <v>-0.21980667114257799</v>
      </c>
      <c r="Z341">
        <v>3.3799999999999901</v>
      </c>
      <c r="AA341">
        <v>1.09645053744316E-2</v>
      </c>
      <c r="AB341">
        <v>3.3799999999999901</v>
      </c>
      <c r="AC341">
        <v>1.0995158227160499E-3</v>
      </c>
      <c r="AD341">
        <v>3.3799999999999901</v>
      </c>
      <c r="AE341">
        <v>0</v>
      </c>
      <c r="AF341">
        <v>3.3799999999999901</v>
      </c>
      <c r="AG341">
        <v>1628925242</v>
      </c>
      <c r="AH341">
        <v>3.3799999999999901</v>
      </c>
      <c r="AI341">
        <v>1628925257</v>
      </c>
      <c r="AJ341">
        <v>3.3799999999999901</v>
      </c>
      <c r="AK341">
        <v>13.3153991699218</v>
      </c>
      <c r="AL341">
        <v>3.3799999999999901</v>
      </c>
      <c r="AM341">
        <v>199813.828125</v>
      </c>
      <c r="AN341">
        <v>3.3799999999999901</v>
      </c>
      <c r="AO341">
        <v>199999.953125</v>
      </c>
      <c r="AR341">
        <v>3.3799999999999901</v>
      </c>
      <c r="AS341">
        <v>0.131862878799438</v>
      </c>
      <c r="AT341">
        <v>3.3799999999999901</v>
      </c>
      <c r="AU341">
        <v>0.121500931680202</v>
      </c>
      <c r="AV341">
        <v>3.3799999999999901</v>
      </c>
      <c r="AW341">
        <v>3.6454036831855698E-2</v>
      </c>
      <c r="AX341">
        <v>3.3799999999999901</v>
      </c>
      <c r="AY341">
        <v>3.7005296908318901E-3</v>
      </c>
      <c r="AZ341">
        <v>3.3799999999999901</v>
      </c>
      <c r="BA341">
        <v>0</v>
      </c>
      <c r="BB341">
        <v>3.3799999999999901</v>
      </c>
      <c r="BC341">
        <v>939544442</v>
      </c>
      <c r="BD341">
        <v>3.3799999999999901</v>
      </c>
      <c r="BE341">
        <v>939544462</v>
      </c>
      <c r="BF341">
        <v>3.3799999999999901</v>
      </c>
      <c r="BG341">
        <v>20.019645690917901</v>
      </c>
      <c r="BH341">
        <v>3.3799999999999901</v>
      </c>
      <c r="BI341">
        <v>100421.8984375</v>
      </c>
      <c r="BJ341">
        <v>3.3799999999999901</v>
      </c>
      <c r="BK341">
        <v>99999.9765625</v>
      </c>
      <c r="BM341">
        <v>3.3799999999999901</v>
      </c>
      <c r="BN341">
        <v>0.282834261655807</v>
      </c>
      <c r="BO341">
        <v>3.3799999999999901</v>
      </c>
      <c r="BP341">
        <v>0.465014457702636</v>
      </c>
      <c r="BQ341">
        <v>3.3799999999999901</v>
      </c>
      <c r="BR341">
        <v>7.1780636906623799E-2</v>
      </c>
      <c r="BS341">
        <v>3.3799999999999901</v>
      </c>
      <c r="BT341">
        <v>-3.4103926736861398E-3</v>
      </c>
      <c r="BU341">
        <v>3.3799999999999901</v>
      </c>
      <c r="BV341">
        <v>0</v>
      </c>
      <c r="BW341">
        <v>3.3799999999999901</v>
      </c>
      <c r="BX341">
        <v>936837735</v>
      </c>
      <c r="BY341">
        <v>3.3799999999999901</v>
      </c>
      <c r="BZ341">
        <v>936837780</v>
      </c>
      <c r="CA341">
        <v>3.3799999999999901</v>
      </c>
      <c r="CB341">
        <v>44.003303527832003</v>
      </c>
      <c r="CC341">
        <v>3.3799999999999901</v>
      </c>
      <c r="CD341">
        <v>99277.4921875</v>
      </c>
      <c r="CE341">
        <v>3.3799999999999901</v>
      </c>
      <c r="CF341">
        <v>99999.9765625</v>
      </c>
    </row>
    <row r="342" spans="1:84" x14ac:dyDescent="0.3">
      <c r="A342">
        <v>3.39</v>
      </c>
      <c r="B342">
        <v>8.3862975239753695E-2</v>
      </c>
      <c r="C342">
        <v>3.39</v>
      </c>
      <c r="D342">
        <v>0.125409126281738</v>
      </c>
      <c r="E342">
        <v>3.39</v>
      </c>
      <c r="F342">
        <v>2.7926756069064099E-2</v>
      </c>
      <c r="G342">
        <v>3.39</v>
      </c>
      <c r="H342">
        <v>-3.1287651509046498E-3</v>
      </c>
      <c r="I342">
        <v>3.39</v>
      </c>
      <c r="J342">
        <v>0</v>
      </c>
      <c r="K342">
        <v>3.39</v>
      </c>
      <c r="L342">
        <v>1603070185</v>
      </c>
      <c r="M342">
        <v>3.39</v>
      </c>
      <c r="N342">
        <v>1603070200</v>
      </c>
      <c r="O342">
        <v>3.39</v>
      </c>
      <c r="P342">
        <v>199470.515625</v>
      </c>
      <c r="Q342">
        <v>3.39</v>
      </c>
      <c r="R342">
        <v>199999.953125</v>
      </c>
      <c r="S342">
        <v>3.39</v>
      </c>
      <c r="T342">
        <v>14.0657501220703</v>
      </c>
      <c r="V342">
        <v>3.39</v>
      </c>
      <c r="W342">
        <v>7.9086348414420998E-2</v>
      </c>
      <c r="X342">
        <v>3.39</v>
      </c>
      <c r="Y342">
        <v>0.20211887359619099</v>
      </c>
      <c r="Z342">
        <v>3.39</v>
      </c>
      <c r="AA342">
        <v>2.47355140745639E-2</v>
      </c>
      <c r="AB342">
        <v>3.39</v>
      </c>
      <c r="AC342">
        <v>7.8201089054345998E-3</v>
      </c>
      <c r="AD342">
        <v>3.39</v>
      </c>
      <c r="AE342">
        <v>0</v>
      </c>
      <c r="AF342">
        <v>3.39</v>
      </c>
      <c r="AG342">
        <v>1628927242</v>
      </c>
      <c r="AH342">
        <v>3.39</v>
      </c>
      <c r="AI342">
        <v>1628927257</v>
      </c>
      <c r="AJ342">
        <v>3.39</v>
      </c>
      <c r="AK342">
        <v>14.0779571533203</v>
      </c>
      <c r="AL342">
        <v>3.39</v>
      </c>
      <c r="AM342">
        <v>200157.15625</v>
      </c>
      <c r="AN342">
        <v>3.39</v>
      </c>
      <c r="AO342">
        <v>199999.953125</v>
      </c>
      <c r="AR342">
        <v>3.39</v>
      </c>
      <c r="AS342">
        <v>0.12702564895153001</v>
      </c>
      <c r="AT342">
        <v>3.39</v>
      </c>
      <c r="AU342">
        <v>0.14747448265552501</v>
      </c>
      <c r="AV342">
        <v>3.39</v>
      </c>
      <c r="AW342">
        <v>4.0840525180101298E-2</v>
      </c>
      <c r="AX342">
        <v>3.39</v>
      </c>
      <c r="AY342">
        <v>1.3969763182103599E-2</v>
      </c>
      <c r="AZ342">
        <v>3.39</v>
      </c>
      <c r="BA342">
        <v>0</v>
      </c>
      <c r="BB342">
        <v>3.39</v>
      </c>
      <c r="BC342">
        <v>939545440</v>
      </c>
      <c r="BD342">
        <v>3.39</v>
      </c>
      <c r="BE342">
        <v>939545462</v>
      </c>
      <c r="BF342">
        <v>3.39</v>
      </c>
      <c r="BG342">
        <v>21.922988891601499</v>
      </c>
      <c r="BH342">
        <v>3.39</v>
      </c>
      <c r="BI342">
        <v>100564.953125</v>
      </c>
      <c r="BJ342">
        <v>3.39</v>
      </c>
      <c r="BK342">
        <v>99999.9765625</v>
      </c>
      <c r="BM342">
        <v>3.39</v>
      </c>
      <c r="BN342">
        <v>0.18381546437740301</v>
      </c>
      <c r="BO342">
        <v>3.39</v>
      </c>
      <c r="BP342">
        <v>0.153454780578613</v>
      </c>
      <c r="BQ342">
        <v>3.39</v>
      </c>
      <c r="BR342">
        <v>6.3562557101249598E-2</v>
      </c>
      <c r="BS342">
        <v>3.39</v>
      </c>
      <c r="BT342">
        <v>-4.9113230779767002E-3</v>
      </c>
      <c r="BU342">
        <v>3.39</v>
      </c>
      <c r="BV342">
        <v>0</v>
      </c>
      <c r="BW342">
        <v>3.39</v>
      </c>
      <c r="BX342">
        <v>936838736</v>
      </c>
      <c r="BY342">
        <v>3.39</v>
      </c>
      <c r="BZ342">
        <v>936838780</v>
      </c>
      <c r="CA342">
        <v>3.39</v>
      </c>
      <c r="CB342">
        <v>42.816741943359297</v>
      </c>
      <c r="CC342">
        <v>3.39</v>
      </c>
      <c r="CD342">
        <v>100421.8984375</v>
      </c>
      <c r="CE342">
        <v>3.39</v>
      </c>
      <c r="CF342">
        <v>99999.9765625</v>
      </c>
    </row>
    <row r="343" spans="1:84" x14ac:dyDescent="0.3">
      <c r="A343">
        <v>3.3999999999999901</v>
      </c>
      <c r="B343">
        <v>1.7766861245036101E-2</v>
      </c>
      <c r="C343">
        <v>3.3999999999999901</v>
      </c>
      <c r="D343">
        <v>7.9652786254882799E-2</v>
      </c>
      <c r="E343">
        <v>3.3999999999999901</v>
      </c>
      <c r="F343">
        <v>8.3141112700104696E-3</v>
      </c>
      <c r="G343">
        <v>3.3999999999999901</v>
      </c>
      <c r="H343">
        <v>4.0105534717440596E-3</v>
      </c>
      <c r="I343">
        <v>3.3999999999999901</v>
      </c>
      <c r="J343">
        <v>0</v>
      </c>
      <c r="K343">
        <v>3.3999999999999901</v>
      </c>
      <c r="L343">
        <v>1603072187</v>
      </c>
      <c r="M343">
        <v>3.3999999999999901</v>
      </c>
      <c r="N343">
        <v>1603072200</v>
      </c>
      <c r="O343">
        <v>3.3999999999999901</v>
      </c>
      <c r="P343">
        <v>199127.1875</v>
      </c>
      <c r="Q343">
        <v>3.3999999999999901</v>
      </c>
      <c r="R343">
        <v>199999.953125</v>
      </c>
      <c r="S343">
        <v>3.3999999999999901</v>
      </c>
      <c r="T343">
        <v>11.3950805664062</v>
      </c>
      <c r="V343">
        <v>3.3999999999999901</v>
      </c>
      <c r="W343">
        <v>0.108255848288536</v>
      </c>
      <c r="X343">
        <v>3.3999999999999901</v>
      </c>
      <c r="Y343">
        <v>7.6635360717773396E-2</v>
      </c>
      <c r="Z343">
        <v>3.3999999999999901</v>
      </c>
      <c r="AA343">
        <v>1.30416862666606E-2</v>
      </c>
      <c r="AB343">
        <v>3.3999999999999901</v>
      </c>
      <c r="AC343">
        <v>4.9419105052947903E-3</v>
      </c>
      <c r="AD343">
        <v>3.3999999999999901</v>
      </c>
      <c r="AE343">
        <v>0</v>
      </c>
      <c r="AF343">
        <v>3.3999999999999901</v>
      </c>
      <c r="AG343">
        <v>1628929245</v>
      </c>
      <c r="AH343">
        <v>3.3999999999999901</v>
      </c>
      <c r="AI343">
        <v>1628929257</v>
      </c>
      <c r="AJ343">
        <v>3.3999999999999901</v>
      </c>
      <c r="AK343">
        <v>10.3086547851562</v>
      </c>
      <c r="AL343">
        <v>3.3999999999999901</v>
      </c>
      <c r="AM343">
        <v>199127.1875</v>
      </c>
      <c r="AN343">
        <v>3.3999999999999901</v>
      </c>
      <c r="AO343">
        <v>199999.953125</v>
      </c>
      <c r="AR343">
        <v>3.3999999999999901</v>
      </c>
      <c r="AS343">
        <v>0.17409282922744701</v>
      </c>
      <c r="AT343">
        <v>3.3999999999999901</v>
      </c>
      <c r="AU343">
        <v>0.219056546688079</v>
      </c>
      <c r="AV343">
        <v>3.3999999999999901</v>
      </c>
      <c r="AW343">
        <v>4.7900348901748602E-2</v>
      </c>
      <c r="AX343">
        <v>3.3999999999999901</v>
      </c>
      <c r="AY343">
        <v>-1.3194211758673101E-2</v>
      </c>
      <c r="AZ343">
        <v>3.3999999999999901</v>
      </c>
      <c r="BA343">
        <v>0</v>
      </c>
      <c r="BB343">
        <v>3.3999999999999901</v>
      </c>
      <c r="BC343">
        <v>939546438</v>
      </c>
      <c r="BD343">
        <v>3.3999999999999901</v>
      </c>
      <c r="BE343">
        <v>939546462</v>
      </c>
      <c r="BF343">
        <v>3.3999999999999901</v>
      </c>
      <c r="BG343">
        <v>23.883552551269499</v>
      </c>
      <c r="BH343">
        <v>3.3999999999999901</v>
      </c>
      <c r="BI343">
        <v>99563.59375</v>
      </c>
      <c r="BJ343">
        <v>3.3999999999999901</v>
      </c>
      <c r="BK343">
        <v>99999.9765625</v>
      </c>
      <c r="BM343">
        <v>3.3999999999999901</v>
      </c>
      <c r="BN343">
        <v>0.134825974702835</v>
      </c>
      <c r="BO343">
        <v>3.3999999999999901</v>
      </c>
      <c r="BP343">
        <v>0.22069358825683499</v>
      </c>
      <c r="BQ343">
        <v>3.3999999999999901</v>
      </c>
      <c r="BR343">
        <v>2.7832493185996999E-2</v>
      </c>
      <c r="BS343">
        <v>3.3999999999999901</v>
      </c>
      <c r="BT343">
        <v>1.75446493085473E-3</v>
      </c>
      <c r="BU343">
        <v>3.3999999999999901</v>
      </c>
      <c r="BV343">
        <v>0</v>
      </c>
      <c r="BW343">
        <v>3.3999999999999901</v>
      </c>
      <c r="BX343">
        <v>936839738</v>
      </c>
      <c r="BY343">
        <v>3.3999999999999901</v>
      </c>
      <c r="BZ343">
        <v>936839780</v>
      </c>
      <c r="CA343">
        <v>3.3999999999999901</v>
      </c>
      <c r="CB343">
        <v>41.458518981933501</v>
      </c>
      <c r="CC343">
        <v>3.3999999999999901</v>
      </c>
      <c r="CD343">
        <v>100421.8984375</v>
      </c>
      <c r="CE343">
        <v>3.3999999999999901</v>
      </c>
      <c r="CF343">
        <v>99999.9765625</v>
      </c>
    </row>
    <row r="344" spans="1:84" x14ac:dyDescent="0.3">
      <c r="A344">
        <v>3.41</v>
      </c>
      <c r="B344">
        <v>-6.6648940555751298E-3</v>
      </c>
      <c r="C344">
        <v>3.41</v>
      </c>
      <c r="D344">
        <v>-0.18487644195556599</v>
      </c>
      <c r="E344">
        <v>3.41</v>
      </c>
      <c r="F344">
        <v>-2.52209044992923E-3</v>
      </c>
      <c r="G344">
        <v>3.41</v>
      </c>
      <c r="H344">
        <v>3.76409827731549E-3</v>
      </c>
      <c r="I344">
        <v>3.41</v>
      </c>
      <c r="J344">
        <v>0</v>
      </c>
      <c r="K344">
        <v>3.41</v>
      </c>
      <c r="L344">
        <v>1603074187</v>
      </c>
      <c r="M344">
        <v>3.41</v>
      </c>
      <c r="N344">
        <v>1603074200</v>
      </c>
      <c r="O344">
        <v>3.41</v>
      </c>
      <c r="P344">
        <v>200500.484375</v>
      </c>
      <c r="Q344">
        <v>3.41</v>
      </c>
      <c r="R344">
        <v>199999.953125</v>
      </c>
      <c r="S344">
        <v>3.41</v>
      </c>
      <c r="T344">
        <v>12.0203094482421</v>
      </c>
      <c r="V344">
        <v>3.41</v>
      </c>
      <c r="W344">
        <v>-2.0197683945298101E-2</v>
      </c>
      <c r="X344">
        <v>3.41</v>
      </c>
      <c r="Y344">
        <v>0.155428886413574</v>
      </c>
      <c r="Z344">
        <v>3.41</v>
      </c>
      <c r="AA344">
        <v>-7.4114212766289702E-3</v>
      </c>
      <c r="AB344">
        <v>3.41</v>
      </c>
      <c r="AC344">
        <v>-8.2830954343080503E-3</v>
      </c>
      <c r="AD344">
        <v>3.41</v>
      </c>
      <c r="AE344">
        <v>0</v>
      </c>
      <c r="AF344">
        <v>3.41</v>
      </c>
      <c r="AG344">
        <v>1628931245</v>
      </c>
      <c r="AH344">
        <v>3.41</v>
      </c>
      <c r="AI344">
        <v>1628931257</v>
      </c>
      <c r="AJ344">
        <v>3.41</v>
      </c>
      <c r="AK344">
        <v>10.5218963623046</v>
      </c>
      <c r="AL344">
        <v>3.41</v>
      </c>
      <c r="AM344">
        <v>202560.421875</v>
      </c>
      <c r="AN344">
        <v>3.41</v>
      </c>
      <c r="AO344">
        <v>199999.953125</v>
      </c>
      <c r="AR344">
        <v>3.41</v>
      </c>
      <c r="AS344">
        <v>0.17553390562534299</v>
      </c>
      <c r="AT344">
        <v>3.41</v>
      </c>
      <c r="AU344">
        <v>0.19611026346683499</v>
      </c>
      <c r="AV344">
        <v>3.41</v>
      </c>
      <c r="AW344">
        <v>5.2149839699268299E-2</v>
      </c>
      <c r="AX344">
        <v>3.41</v>
      </c>
      <c r="AY344">
        <v>1.23242102563381E-2</v>
      </c>
      <c r="AZ344">
        <v>3.41</v>
      </c>
      <c r="BA344">
        <v>0</v>
      </c>
      <c r="BB344">
        <v>3.41</v>
      </c>
      <c r="BC344">
        <v>939547435</v>
      </c>
      <c r="BD344">
        <v>3.41</v>
      </c>
      <c r="BE344">
        <v>939547462</v>
      </c>
      <c r="BF344">
        <v>3.41</v>
      </c>
      <c r="BG344">
        <v>26.4163208007812</v>
      </c>
      <c r="BH344">
        <v>3.41</v>
      </c>
      <c r="BI344">
        <v>99992.75</v>
      </c>
      <c r="BJ344">
        <v>3.41</v>
      </c>
      <c r="BK344">
        <v>99999.9765625</v>
      </c>
      <c r="BM344">
        <v>3.41</v>
      </c>
      <c r="BN344">
        <v>0.21339048445224701</v>
      </c>
      <c r="BO344">
        <v>3.41</v>
      </c>
      <c r="BP344">
        <v>8.3655357360839802E-2</v>
      </c>
      <c r="BQ344">
        <v>3.41</v>
      </c>
      <c r="BR344">
        <v>4.4457484036684002E-2</v>
      </c>
      <c r="BS344">
        <v>3.41</v>
      </c>
      <c r="BT344">
        <v>1.0893996804952601E-2</v>
      </c>
      <c r="BU344">
        <v>3.41</v>
      </c>
      <c r="BV344">
        <v>0</v>
      </c>
      <c r="BW344">
        <v>3.41</v>
      </c>
      <c r="BX344">
        <v>936840741</v>
      </c>
      <c r="BY344">
        <v>3.41</v>
      </c>
      <c r="BZ344">
        <v>936840780</v>
      </c>
      <c r="CA344">
        <v>3.41</v>
      </c>
      <c r="CB344">
        <v>38.154800415038999</v>
      </c>
      <c r="CC344">
        <v>3.41</v>
      </c>
      <c r="CD344">
        <v>99992.75</v>
      </c>
      <c r="CE344">
        <v>3.41</v>
      </c>
      <c r="CF344">
        <v>99999.9765625</v>
      </c>
    </row>
    <row r="345" spans="1:84" x14ac:dyDescent="0.3">
      <c r="A345">
        <v>3.4199999999999902</v>
      </c>
      <c r="B345">
        <v>6.1913514509797001E-3</v>
      </c>
      <c r="C345">
        <v>3.4199999999999902</v>
      </c>
      <c r="D345">
        <v>4.7841072082519497E-2</v>
      </c>
      <c r="E345">
        <v>3.4199999999999902</v>
      </c>
      <c r="F345">
        <v>-1.2790432665497E-3</v>
      </c>
      <c r="G345">
        <v>3.4199999999999902</v>
      </c>
      <c r="H345">
        <v>-1.0167617350816701E-2</v>
      </c>
      <c r="I345">
        <v>3.4199999999999902</v>
      </c>
      <c r="J345">
        <v>0</v>
      </c>
      <c r="K345">
        <v>3.4199999999999902</v>
      </c>
      <c r="L345">
        <v>1603076185</v>
      </c>
      <c r="M345">
        <v>3.4199999999999902</v>
      </c>
      <c r="N345">
        <v>1603076200</v>
      </c>
      <c r="O345">
        <v>3.4199999999999902</v>
      </c>
      <c r="P345">
        <v>200843.796875</v>
      </c>
      <c r="Q345">
        <v>3.4199999999999902</v>
      </c>
      <c r="R345">
        <v>199999.953125</v>
      </c>
      <c r="S345">
        <v>3.4199999999999902</v>
      </c>
      <c r="T345">
        <v>13.3321838378906</v>
      </c>
      <c r="V345">
        <v>3.4199999999999902</v>
      </c>
      <c r="W345">
        <v>2.21529584378004E-2</v>
      </c>
      <c r="X345">
        <v>3.4199999999999902</v>
      </c>
      <c r="Y345">
        <v>-0.150871276855468</v>
      </c>
      <c r="Z345">
        <v>3.4199999999999902</v>
      </c>
      <c r="AA345">
        <v>-2.55494099110364E-3</v>
      </c>
      <c r="AB345">
        <v>3.4199999999999902</v>
      </c>
      <c r="AC345">
        <v>2.2787183988839301E-3</v>
      </c>
      <c r="AD345">
        <v>3.4199999999999902</v>
      </c>
      <c r="AE345">
        <v>0</v>
      </c>
      <c r="AF345">
        <v>3.4199999999999902</v>
      </c>
      <c r="AG345">
        <v>1628933245</v>
      </c>
      <c r="AH345">
        <v>3.4199999999999902</v>
      </c>
      <c r="AI345">
        <v>1628933257</v>
      </c>
      <c r="AJ345">
        <v>3.4199999999999902</v>
      </c>
      <c r="AK345">
        <v>10.5978088378906</v>
      </c>
      <c r="AL345">
        <v>3.4199999999999902</v>
      </c>
      <c r="AM345">
        <v>200157.15625</v>
      </c>
      <c r="AN345">
        <v>3.4199999999999902</v>
      </c>
      <c r="AO345">
        <v>199999.953125</v>
      </c>
      <c r="AR345">
        <v>3.4199999999999902</v>
      </c>
      <c r="AS345">
        <v>0.24492828547954501</v>
      </c>
      <c r="AT345">
        <v>3.4199999999999902</v>
      </c>
      <c r="AU345">
        <v>0.242564931511878</v>
      </c>
      <c r="AV345">
        <v>3.4199999999999902</v>
      </c>
      <c r="AW345">
        <v>7.0050813257694203E-2</v>
      </c>
      <c r="AX345">
        <v>3.4199999999999902</v>
      </c>
      <c r="AY345">
        <v>7.0302339736372205E-5</v>
      </c>
      <c r="AZ345">
        <v>3.4199999999999902</v>
      </c>
      <c r="BA345">
        <v>0</v>
      </c>
      <c r="BB345">
        <v>3.4199999999999902</v>
      </c>
      <c r="BC345">
        <v>939548428</v>
      </c>
      <c r="BD345">
        <v>3.4199999999999902</v>
      </c>
      <c r="BE345">
        <v>939548462</v>
      </c>
      <c r="BF345">
        <v>3.4199999999999902</v>
      </c>
      <c r="BG345">
        <v>33.812828063964801</v>
      </c>
      <c r="BH345">
        <v>3.4199999999999902</v>
      </c>
      <c r="BI345">
        <v>98562.234375</v>
      </c>
      <c r="BJ345">
        <v>3.4199999999999902</v>
      </c>
      <c r="BK345">
        <v>99999.9765625</v>
      </c>
      <c r="BM345">
        <v>3.4199999999999902</v>
      </c>
      <c r="BN345">
        <v>0.15344257652759499</v>
      </c>
      <c r="BO345">
        <v>3.4199999999999902</v>
      </c>
      <c r="BP345">
        <v>0.34372806549072199</v>
      </c>
      <c r="BQ345">
        <v>3.4199999999999902</v>
      </c>
      <c r="BR345">
        <v>4.4795457273721598E-2</v>
      </c>
      <c r="BS345">
        <v>3.4199999999999902</v>
      </c>
      <c r="BT345">
        <v>1.0854636318981601E-2</v>
      </c>
      <c r="BU345">
        <v>3.4199999999999902</v>
      </c>
      <c r="BV345">
        <v>0</v>
      </c>
      <c r="BW345">
        <v>3.4199999999999902</v>
      </c>
      <c r="BX345">
        <v>936841742</v>
      </c>
      <c r="BY345">
        <v>3.4199999999999902</v>
      </c>
      <c r="BZ345">
        <v>936841780</v>
      </c>
      <c r="CA345">
        <v>3.4199999999999902</v>
      </c>
      <c r="CB345">
        <v>37.082679748535099</v>
      </c>
      <c r="CC345">
        <v>3.4199999999999902</v>
      </c>
      <c r="CD345">
        <v>100135.796875</v>
      </c>
      <c r="CE345">
        <v>3.4199999999999902</v>
      </c>
      <c r="CF345">
        <v>99999.9765625</v>
      </c>
    </row>
    <row r="346" spans="1:84" x14ac:dyDescent="0.3">
      <c r="A346">
        <v>3.43</v>
      </c>
      <c r="B346">
        <v>2.54882983863353E-2</v>
      </c>
      <c r="C346">
        <v>3.43</v>
      </c>
      <c r="D346">
        <v>0.12529945373535101</v>
      </c>
      <c r="E346">
        <v>3.43</v>
      </c>
      <c r="F346">
        <v>2.96003557741642E-2</v>
      </c>
      <c r="G346">
        <v>3.43</v>
      </c>
      <c r="H346">
        <v>-3.16902110353112E-3</v>
      </c>
      <c r="I346">
        <v>3.43</v>
      </c>
      <c r="J346">
        <v>0</v>
      </c>
      <c r="K346">
        <v>3.43</v>
      </c>
      <c r="L346">
        <v>1603078185</v>
      </c>
      <c r="M346">
        <v>3.43</v>
      </c>
      <c r="N346">
        <v>1603078200</v>
      </c>
      <c r="O346">
        <v>3.43</v>
      </c>
      <c r="P346">
        <v>200500.484375</v>
      </c>
      <c r="Q346">
        <v>3.43</v>
      </c>
      <c r="R346">
        <v>199999.953125</v>
      </c>
      <c r="S346">
        <v>3.43</v>
      </c>
      <c r="T346">
        <v>13.820083618164</v>
      </c>
      <c r="V346">
        <v>3.43</v>
      </c>
      <c r="W346">
        <v>2.18150317668914E-2</v>
      </c>
      <c r="X346">
        <v>3.43</v>
      </c>
      <c r="Y346">
        <v>0.203724861145019</v>
      </c>
      <c r="Z346">
        <v>3.43</v>
      </c>
      <c r="AA346">
        <v>3.0646095052361402E-2</v>
      </c>
      <c r="AB346">
        <v>3.43</v>
      </c>
      <c r="AC346">
        <v>8.1254553515464002E-4</v>
      </c>
      <c r="AD346">
        <v>3.43</v>
      </c>
      <c r="AE346">
        <v>0</v>
      </c>
      <c r="AF346">
        <v>3.43</v>
      </c>
      <c r="AG346">
        <v>1628935241</v>
      </c>
      <c r="AH346">
        <v>3.43</v>
      </c>
      <c r="AI346">
        <v>1628935257</v>
      </c>
      <c r="AJ346">
        <v>3.43</v>
      </c>
      <c r="AK346">
        <v>14.656265258789</v>
      </c>
      <c r="AL346">
        <v>3.43</v>
      </c>
      <c r="AM346">
        <v>200157.15625</v>
      </c>
      <c r="AN346">
        <v>3.43</v>
      </c>
      <c r="AO346">
        <v>199999.953125</v>
      </c>
      <c r="AR346">
        <v>3.43</v>
      </c>
      <c r="AS346">
        <v>0.21188877522945401</v>
      </c>
      <c r="AT346">
        <v>3.43</v>
      </c>
      <c r="AU346">
        <v>0.20760251581668801</v>
      </c>
      <c r="AV346">
        <v>3.43</v>
      </c>
      <c r="AW346">
        <v>6.3178315758705098E-2</v>
      </c>
      <c r="AX346">
        <v>3.43</v>
      </c>
      <c r="AY346">
        <v>-1.5996475704014299E-3</v>
      </c>
      <c r="AZ346">
        <v>3.43</v>
      </c>
      <c r="BA346">
        <v>0</v>
      </c>
      <c r="BB346">
        <v>3.43</v>
      </c>
      <c r="BC346">
        <v>939549428</v>
      </c>
      <c r="BD346">
        <v>3.43</v>
      </c>
      <c r="BE346">
        <v>939549462</v>
      </c>
      <c r="BF346">
        <v>3.43</v>
      </c>
      <c r="BG346">
        <v>33.255691528320298</v>
      </c>
      <c r="BH346">
        <v>3.43</v>
      </c>
      <c r="BI346">
        <v>100135.796875</v>
      </c>
      <c r="BJ346">
        <v>3.43</v>
      </c>
      <c r="BK346">
        <v>99999.9765625</v>
      </c>
      <c r="BM346">
        <v>3.43</v>
      </c>
      <c r="BN346">
        <v>6.6904544830322196E-2</v>
      </c>
      <c r="BO346">
        <v>3.43</v>
      </c>
      <c r="BP346">
        <v>0.37453651428222601</v>
      </c>
      <c r="BQ346">
        <v>3.43</v>
      </c>
      <c r="BR346">
        <v>2.2119991481304099E-2</v>
      </c>
      <c r="BS346">
        <v>3.43</v>
      </c>
      <c r="BT346">
        <v>-1.5995264053344699E-2</v>
      </c>
      <c r="BU346">
        <v>3.43</v>
      </c>
      <c r="BV346">
        <v>0</v>
      </c>
      <c r="BW346">
        <v>3.43</v>
      </c>
      <c r="BX346">
        <v>936842749</v>
      </c>
      <c r="BY346">
        <v>3.43</v>
      </c>
      <c r="BZ346">
        <v>936842780</v>
      </c>
      <c r="CA346">
        <v>3.43</v>
      </c>
      <c r="CB346">
        <v>30.059633255004801</v>
      </c>
      <c r="CC346">
        <v>3.43</v>
      </c>
      <c r="CD346">
        <v>101137.15625</v>
      </c>
      <c r="CE346">
        <v>3.43</v>
      </c>
      <c r="CF346">
        <v>99999.9765625</v>
      </c>
    </row>
    <row r="347" spans="1:84" x14ac:dyDescent="0.3">
      <c r="A347">
        <v>3.4399999999999902</v>
      </c>
      <c r="B347">
        <v>9.7508177161216694E-2</v>
      </c>
      <c r="C347">
        <v>3.4399999999999902</v>
      </c>
      <c r="D347">
        <v>7.0638656616210903E-3</v>
      </c>
      <c r="E347">
        <v>3.4399999999999902</v>
      </c>
      <c r="F347">
        <v>1.8171217292547202E-2</v>
      </c>
      <c r="G347">
        <v>3.4399999999999902</v>
      </c>
      <c r="H347">
        <v>-3.0889932531863399E-3</v>
      </c>
      <c r="I347">
        <v>3.4399999999999902</v>
      </c>
      <c r="J347">
        <v>0</v>
      </c>
      <c r="K347">
        <v>3.4399999999999902</v>
      </c>
      <c r="L347">
        <v>1603080186</v>
      </c>
      <c r="M347">
        <v>3.4399999999999902</v>
      </c>
      <c r="N347">
        <v>1603080200</v>
      </c>
      <c r="O347">
        <v>3.4399999999999902</v>
      </c>
      <c r="P347">
        <v>198783.859375</v>
      </c>
      <c r="Q347">
        <v>3.4399999999999902</v>
      </c>
      <c r="R347">
        <v>199999.953125</v>
      </c>
      <c r="S347">
        <v>3.4399999999999902</v>
      </c>
      <c r="T347">
        <v>12.79736328125</v>
      </c>
      <c r="V347">
        <v>3.4399999999999902</v>
      </c>
      <c r="W347">
        <v>7.8770712018013E-2</v>
      </c>
      <c r="X347">
        <v>3.4399999999999902</v>
      </c>
      <c r="Y347">
        <v>0.15434455871582001</v>
      </c>
      <c r="Z347">
        <v>3.4399999999999902</v>
      </c>
      <c r="AA347">
        <v>9.7346538677811605E-3</v>
      </c>
      <c r="AB347">
        <v>3.4399999999999902</v>
      </c>
      <c r="AC347">
        <v>-5.2562663331627802E-3</v>
      </c>
      <c r="AD347">
        <v>3.4399999999999902</v>
      </c>
      <c r="AE347">
        <v>0</v>
      </c>
      <c r="AF347">
        <v>3.4399999999999902</v>
      </c>
      <c r="AG347">
        <v>1628937245</v>
      </c>
      <c r="AH347">
        <v>3.4399999999999902</v>
      </c>
      <c r="AI347">
        <v>1628937257</v>
      </c>
      <c r="AJ347">
        <v>3.4399999999999902</v>
      </c>
      <c r="AK347">
        <v>10.886962890625</v>
      </c>
      <c r="AL347">
        <v>3.4399999999999902</v>
      </c>
      <c r="AM347">
        <v>198783.859375</v>
      </c>
      <c r="AN347">
        <v>3.4399999999999902</v>
      </c>
      <c r="AO347">
        <v>199999.953125</v>
      </c>
      <c r="AR347">
        <v>3.4399999999999902</v>
      </c>
      <c r="AS347">
        <v>0.25272205471992398</v>
      </c>
      <c r="AT347">
        <v>3.4399999999999902</v>
      </c>
      <c r="AU347">
        <v>0.283029794692993</v>
      </c>
      <c r="AV347">
        <v>3.4399999999999902</v>
      </c>
      <c r="AW347">
        <v>7.3966845870018005E-2</v>
      </c>
      <c r="AX347">
        <v>3.4399999999999902</v>
      </c>
      <c r="AY347">
        <v>1.1482584290206399E-2</v>
      </c>
      <c r="AZ347">
        <v>3.4399999999999902</v>
      </c>
      <c r="BA347">
        <v>0</v>
      </c>
      <c r="BB347">
        <v>3.4399999999999902</v>
      </c>
      <c r="BC347">
        <v>939550424</v>
      </c>
      <c r="BD347">
        <v>3.4399999999999902</v>
      </c>
      <c r="BE347">
        <v>939550462</v>
      </c>
      <c r="BF347">
        <v>3.4399999999999902</v>
      </c>
      <c r="BG347">
        <v>37.848396301269503</v>
      </c>
      <c r="BH347">
        <v>3.4399999999999902</v>
      </c>
      <c r="BI347">
        <v>99134.4375</v>
      </c>
      <c r="BJ347">
        <v>3.4399999999999902</v>
      </c>
      <c r="BK347">
        <v>99999.9765625</v>
      </c>
      <c r="BM347">
        <v>3.4399999999999902</v>
      </c>
      <c r="BN347">
        <v>0.212693765759468</v>
      </c>
      <c r="BO347">
        <v>3.4399999999999902</v>
      </c>
      <c r="BP347">
        <v>0.207552909851074</v>
      </c>
      <c r="BQ347">
        <v>3.4399999999999902</v>
      </c>
      <c r="BR347">
        <v>4.5531723648309701E-2</v>
      </c>
      <c r="BS347">
        <v>3.4399999999999902</v>
      </c>
      <c r="BT347">
        <v>-2.01877695508301E-3</v>
      </c>
      <c r="BU347">
        <v>3.4399999999999902</v>
      </c>
      <c r="BV347">
        <v>0</v>
      </c>
      <c r="BW347">
        <v>3.4399999999999902</v>
      </c>
      <c r="BX347">
        <v>936843751</v>
      </c>
      <c r="BY347">
        <v>3.4399999999999902</v>
      </c>
      <c r="BZ347">
        <v>936843780</v>
      </c>
      <c r="CA347">
        <v>3.4399999999999902</v>
      </c>
      <c r="CB347">
        <v>28.358087539672798</v>
      </c>
      <c r="CC347">
        <v>3.4399999999999902</v>
      </c>
      <c r="CD347">
        <v>98848.3359375</v>
      </c>
      <c r="CE347">
        <v>3.4399999999999902</v>
      </c>
      <c r="CF347">
        <v>99999.9765625</v>
      </c>
    </row>
    <row r="348" spans="1:84" x14ac:dyDescent="0.3">
      <c r="A348">
        <v>3.45</v>
      </c>
      <c r="B348">
        <v>7.1636036038398701E-2</v>
      </c>
      <c r="C348">
        <v>3.45</v>
      </c>
      <c r="D348">
        <v>4.5040130615234299E-2</v>
      </c>
      <c r="E348">
        <v>3.45</v>
      </c>
      <c r="F348">
        <v>2.1418179676402301E-4</v>
      </c>
      <c r="G348">
        <v>3.45</v>
      </c>
      <c r="H348">
        <v>8.8541797595098604E-4</v>
      </c>
      <c r="I348">
        <v>3.45</v>
      </c>
      <c r="J348">
        <v>0</v>
      </c>
      <c r="K348">
        <v>3.45</v>
      </c>
      <c r="L348">
        <v>1603082186</v>
      </c>
      <c r="M348">
        <v>3.45</v>
      </c>
      <c r="N348">
        <v>1603082200</v>
      </c>
      <c r="O348">
        <v>3.45</v>
      </c>
      <c r="P348">
        <v>198783.859375</v>
      </c>
      <c r="Q348">
        <v>3.45</v>
      </c>
      <c r="R348">
        <v>199999.953125</v>
      </c>
      <c r="S348">
        <v>3.45</v>
      </c>
      <c r="T348">
        <v>12.7359466552734</v>
      </c>
      <c r="V348">
        <v>3.45</v>
      </c>
      <c r="W348">
        <v>4.9317050725221599E-2</v>
      </c>
      <c r="X348">
        <v>3.45</v>
      </c>
      <c r="Y348">
        <v>0.121367454528808</v>
      </c>
      <c r="Z348">
        <v>3.45</v>
      </c>
      <c r="AA348">
        <v>1.7577974125742898E-2</v>
      </c>
      <c r="AB348">
        <v>3.45</v>
      </c>
      <c r="AC348">
        <v>-4.3486766517162297E-3</v>
      </c>
      <c r="AD348">
        <v>3.45</v>
      </c>
      <c r="AE348">
        <v>0</v>
      </c>
      <c r="AF348">
        <v>3.45</v>
      </c>
      <c r="AG348">
        <v>1628939243</v>
      </c>
      <c r="AH348">
        <v>3.45</v>
      </c>
      <c r="AI348">
        <v>1628939257</v>
      </c>
      <c r="AJ348">
        <v>3.45</v>
      </c>
      <c r="AK348">
        <v>12.3361663818359</v>
      </c>
      <c r="AL348">
        <v>3.45</v>
      </c>
      <c r="AM348">
        <v>200843.796875</v>
      </c>
      <c r="AN348">
        <v>3.45</v>
      </c>
      <c r="AO348">
        <v>199999.953125</v>
      </c>
      <c r="AR348">
        <v>3.45</v>
      </c>
      <c r="AS348">
        <v>0.26460358500480602</v>
      </c>
      <c r="AT348">
        <v>3.45</v>
      </c>
      <c r="AU348">
        <v>0.27156591415405201</v>
      </c>
      <c r="AV348">
        <v>3.45</v>
      </c>
      <c r="AW348">
        <v>7.9072870314121205E-2</v>
      </c>
      <c r="AX348">
        <v>3.45</v>
      </c>
      <c r="AY348">
        <v>-8.2620512694120407E-3</v>
      </c>
      <c r="AZ348">
        <v>3.45</v>
      </c>
      <c r="BA348">
        <v>0</v>
      </c>
      <c r="BB348">
        <v>3.45</v>
      </c>
      <c r="BC348">
        <v>939551422</v>
      </c>
      <c r="BD348">
        <v>3.45</v>
      </c>
      <c r="BE348">
        <v>939551462</v>
      </c>
      <c r="BF348">
        <v>3.45</v>
      </c>
      <c r="BG348">
        <v>40.095062255859297</v>
      </c>
      <c r="BH348">
        <v>3.45</v>
      </c>
      <c r="BI348">
        <v>99563.59375</v>
      </c>
      <c r="BJ348">
        <v>3.45</v>
      </c>
      <c r="BK348">
        <v>99999.9765625</v>
      </c>
      <c r="BM348">
        <v>3.45</v>
      </c>
      <c r="BN348">
        <v>-2.8347987681627201E-2</v>
      </c>
      <c r="BO348">
        <v>3.45</v>
      </c>
      <c r="BP348">
        <v>0.25858020782470698</v>
      </c>
      <c r="BQ348">
        <v>3.45</v>
      </c>
      <c r="BR348">
        <v>4.7934468835592201E-2</v>
      </c>
      <c r="BS348">
        <v>3.45</v>
      </c>
      <c r="BT348">
        <v>-6.0000144876539699E-3</v>
      </c>
      <c r="BU348">
        <v>3.45</v>
      </c>
      <c r="BV348">
        <v>0</v>
      </c>
      <c r="BW348">
        <v>3.45</v>
      </c>
      <c r="BX348">
        <v>936844749</v>
      </c>
      <c r="BY348">
        <v>3.45</v>
      </c>
      <c r="BZ348">
        <v>936844780</v>
      </c>
      <c r="CA348">
        <v>3.45</v>
      </c>
      <c r="CB348">
        <v>29.746446609496999</v>
      </c>
      <c r="CC348">
        <v>3.45</v>
      </c>
      <c r="CD348">
        <v>101566.3125</v>
      </c>
      <c r="CE348">
        <v>3.45</v>
      </c>
      <c r="CF348">
        <v>99999.9765625</v>
      </c>
    </row>
    <row r="349" spans="1:84" x14ac:dyDescent="0.3">
      <c r="A349">
        <v>3.46</v>
      </c>
      <c r="B349">
        <v>-0.152010068297386</v>
      </c>
      <c r="C349">
        <v>3.46</v>
      </c>
      <c r="D349">
        <v>4.5823097229003899E-2</v>
      </c>
      <c r="E349">
        <v>3.46</v>
      </c>
      <c r="F349">
        <v>-1.26759316772222E-2</v>
      </c>
      <c r="G349">
        <v>3.46</v>
      </c>
      <c r="H349">
        <v>6.9209290668368296E-3</v>
      </c>
      <c r="I349">
        <v>3.46</v>
      </c>
      <c r="J349">
        <v>0</v>
      </c>
      <c r="K349">
        <v>3.46</v>
      </c>
      <c r="L349">
        <v>1603084187</v>
      </c>
      <c r="M349">
        <v>3.46</v>
      </c>
      <c r="N349">
        <v>1603084200</v>
      </c>
      <c r="O349">
        <v>3.46</v>
      </c>
      <c r="P349">
        <v>203247.0625</v>
      </c>
      <c r="Q349">
        <v>3.46</v>
      </c>
      <c r="R349">
        <v>199999.953125</v>
      </c>
      <c r="S349">
        <v>3.46</v>
      </c>
      <c r="T349">
        <v>12.1252136230468</v>
      </c>
      <c r="V349">
        <v>3.46</v>
      </c>
      <c r="W349">
        <v>1.3015921227633899E-2</v>
      </c>
      <c r="X349">
        <v>3.46</v>
      </c>
      <c r="Y349">
        <v>-4.2643547058105399E-2</v>
      </c>
      <c r="Z349">
        <v>3.46</v>
      </c>
      <c r="AA349">
        <v>-2.0179338753223398E-2</v>
      </c>
      <c r="AB349">
        <v>3.46</v>
      </c>
      <c r="AC349">
        <v>2.1092072129249499E-3</v>
      </c>
      <c r="AD349">
        <v>3.46</v>
      </c>
      <c r="AE349">
        <v>0</v>
      </c>
      <c r="AF349">
        <v>3.46</v>
      </c>
      <c r="AG349">
        <v>1628941248</v>
      </c>
      <c r="AH349">
        <v>3.46</v>
      </c>
      <c r="AI349">
        <v>1628941257</v>
      </c>
      <c r="AJ349">
        <v>3.46</v>
      </c>
      <c r="AK349">
        <v>8.2922058105468697</v>
      </c>
      <c r="AL349">
        <v>3.46</v>
      </c>
      <c r="AM349">
        <v>200500.484375</v>
      </c>
      <c r="AN349">
        <v>3.46</v>
      </c>
      <c r="AO349">
        <v>199999.953125</v>
      </c>
      <c r="AR349">
        <v>3.46</v>
      </c>
      <c r="AS349">
        <v>0.21039564907550801</v>
      </c>
      <c r="AT349">
        <v>3.46</v>
      </c>
      <c r="AU349">
        <v>0.222985044121742</v>
      </c>
      <c r="AV349">
        <v>3.46</v>
      </c>
      <c r="AW349">
        <v>5.8993894606828599E-2</v>
      </c>
      <c r="AX349">
        <v>3.46</v>
      </c>
      <c r="AY349">
        <v>6.24784408137202E-3</v>
      </c>
      <c r="AZ349">
        <v>3.46</v>
      </c>
      <c r="BA349">
        <v>0</v>
      </c>
      <c r="BB349">
        <v>3.46</v>
      </c>
      <c r="BC349">
        <v>939552427</v>
      </c>
      <c r="BD349">
        <v>3.46</v>
      </c>
      <c r="BE349">
        <v>939552462</v>
      </c>
      <c r="BF349">
        <v>3.46</v>
      </c>
      <c r="BG349">
        <v>34.388084411621001</v>
      </c>
      <c r="BH349">
        <v>3.46</v>
      </c>
      <c r="BI349">
        <v>101137.15625</v>
      </c>
      <c r="BJ349">
        <v>3.46</v>
      </c>
      <c r="BK349">
        <v>99999.9765625</v>
      </c>
      <c r="BM349">
        <v>3.46</v>
      </c>
      <c r="BN349">
        <v>0.130272656679153</v>
      </c>
      <c r="BO349">
        <v>3.46</v>
      </c>
      <c r="BP349">
        <v>0.39429283142089799</v>
      </c>
      <c r="BQ349">
        <v>3.46</v>
      </c>
      <c r="BR349">
        <v>2.95152273029088E-2</v>
      </c>
      <c r="BS349">
        <v>3.46</v>
      </c>
      <c r="BT349">
        <v>6.9507355801761098E-3</v>
      </c>
      <c r="BU349">
        <v>3.46</v>
      </c>
      <c r="BV349">
        <v>0</v>
      </c>
      <c r="BW349">
        <v>3.46</v>
      </c>
      <c r="BX349">
        <v>936845746</v>
      </c>
      <c r="BY349">
        <v>3.46</v>
      </c>
      <c r="BZ349">
        <v>936845780</v>
      </c>
      <c r="CA349">
        <v>3.46</v>
      </c>
      <c r="CB349">
        <v>33.595283508300703</v>
      </c>
      <c r="CC349">
        <v>3.46</v>
      </c>
      <c r="CD349">
        <v>98276.1328125</v>
      </c>
      <c r="CE349">
        <v>3.46</v>
      </c>
      <c r="CF349">
        <v>99999.9765625</v>
      </c>
    </row>
    <row r="350" spans="1:84" x14ac:dyDescent="0.3">
      <c r="A350">
        <v>3.47</v>
      </c>
      <c r="B350">
        <v>-4.26240786910057E-2</v>
      </c>
      <c r="C350">
        <v>3.47</v>
      </c>
      <c r="D350">
        <v>8.6088180541992104E-2</v>
      </c>
      <c r="E350">
        <v>3.47</v>
      </c>
      <c r="F350">
        <v>1.37426471337676E-2</v>
      </c>
      <c r="G350">
        <v>3.47</v>
      </c>
      <c r="H350">
        <v>-1.14266891032457E-2</v>
      </c>
      <c r="I350">
        <v>3.47</v>
      </c>
      <c r="J350">
        <v>0</v>
      </c>
      <c r="K350">
        <v>3.47</v>
      </c>
      <c r="L350">
        <v>1603086186</v>
      </c>
      <c r="M350">
        <v>3.47</v>
      </c>
      <c r="N350">
        <v>1603086200</v>
      </c>
      <c r="O350">
        <v>3.47</v>
      </c>
      <c r="P350">
        <v>202560.421875</v>
      </c>
      <c r="Q350">
        <v>3.47</v>
      </c>
      <c r="R350">
        <v>199999.953125</v>
      </c>
      <c r="S350">
        <v>3.47</v>
      </c>
      <c r="T350">
        <v>13.0251007080078</v>
      </c>
      <c r="V350">
        <v>3.47</v>
      </c>
      <c r="W350">
        <v>-8.2731107249855908E-3</v>
      </c>
      <c r="X350">
        <v>3.47</v>
      </c>
      <c r="Y350">
        <v>-2.8127670288085899E-2</v>
      </c>
      <c r="Z350">
        <v>3.47</v>
      </c>
      <c r="AA350">
        <v>-2.6965229772031299E-3</v>
      </c>
      <c r="AB350">
        <v>3.47</v>
      </c>
      <c r="AC350">
        <v>-4.3289335444569501E-3</v>
      </c>
      <c r="AD350">
        <v>3.47</v>
      </c>
      <c r="AE350">
        <v>0</v>
      </c>
      <c r="AF350">
        <v>3.47</v>
      </c>
      <c r="AG350">
        <v>1628943242</v>
      </c>
      <c r="AH350">
        <v>3.47</v>
      </c>
      <c r="AI350">
        <v>1628943257</v>
      </c>
      <c r="AJ350">
        <v>3.47</v>
      </c>
      <c r="AK350">
        <v>13.4492950439453</v>
      </c>
      <c r="AL350">
        <v>3.47</v>
      </c>
      <c r="AM350">
        <v>200843.796875</v>
      </c>
      <c r="AN350">
        <v>3.47</v>
      </c>
      <c r="AO350">
        <v>199999.953125</v>
      </c>
      <c r="AR350">
        <v>3.47</v>
      </c>
      <c r="AS350">
        <v>0.20386599004268599</v>
      </c>
      <c r="AT350">
        <v>3.47</v>
      </c>
      <c r="AU350">
        <v>0.168289214372634</v>
      </c>
      <c r="AV350">
        <v>3.47</v>
      </c>
      <c r="AW350">
        <v>5.5277641862630802E-2</v>
      </c>
      <c r="AX350">
        <v>3.47</v>
      </c>
      <c r="AY350">
        <v>1.42305931076407E-2</v>
      </c>
      <c r="AZ350">
        <v>3.47</v>
      </c>
      <c r="BA350">
        <v>0</v>
      </c>
      <c r="BB350">
        <v>3.47</v>
      </c>
      <c r="BC350">
        <v>939553432</v>
      </c>
      <c r="BD350">
        <v>3.47</v>
      </c>
      <c r="BE350">
        <v>939553462</v>
      </c>
      <c r="BF350">
        <v>3.47</v>
      </c>
      <c r="BG350">
        <v>29.367752075195298</v>
      </c>
      <c r="BH350">
        <v>3.47</v>
      </c>
      <c r="BI350">
        <v>99706.6484375</v>
      </c>
      <c r="BJ350">
        <v>3.47</v>
      </c>
      <c r="BK350">
        <v>99999.9765625</v>
      </c>
      <c r="BM350">
        <v>3.47</v>
      </c>
      <c r="BN350">
        <v>0.26323929429054199</v>
      </c>
      <c r="BO350">
        <v>3.47</v>
      </c>
      <c r="BP350">
        <v>3.7718772888183497E-2</v>
      </c>
      <c r="BQ350">
        <v>3.47</v>
      </c>
      <c r="BR350">
        <v>6.4832299947738606E-2</v>
      </c>
      <c r="BS350">
        <v>3.47</v>
      </c>
      <c r="BT350">
        <v>7.3669203557074001E-3</v>
      </c>
      <c r="BU350">
        <v>3.47</v>
      </c>
      <c r="BV350">
        <v>0</v>
      </c>
      <c r="BW350">
        <v>3.47</v>
      </c>
      <c r="BX350">
        <v>936846742</v>
      </c>
      <c r="BY350">
        <v>3.47</v>
      </c>
      <c r="BZ350">
        <v>936846780</v>
      </c>
      <c r="CA350">
        <v>3.47</v>
      </c>
      <c r="CB350">
        <v>37.2724609375</v>
      </c>
      <c r="CC350">
        <v>3.47</v>
      </c>
      <c r="CD350">
        <v>98562.234375</v>
      </c>
      <c r="CE350">
        <v>3.47</v>
      </c>
      <c r="CF350">
        <v>99999.9765625</v>
      </c>
    </row>
    <row r="351" spans="1:84" x14ac:dyDescent="0.3">
      <c r="A351">
        <v>3.48</v>
      </c>
      <c r="B351">
        <v>7.0397198200225802E-2</v>
      </c>
      <c r="C351">
        <v>3.48</v>
      </c>
      <c r="D351">
        <v>0.124255180358886</v>
      </c>
      <c r="E351">
        <v>3.48</v>
      </c>
      <c r="F351">
        <v>2.2891266271471901E-2</v>
      </c>
      <c r="G351">
        <v>3.48</v>
      </c>
      <c r="H351">
        <v>-2.7606824878603198E-3</v>
      </c>
      <c r="I351">
        <v>3.48</v>
      </c>
      <c r="J351">
        <v>0</v>
      </c>
      <c r="K351">
        <v>3.48</v>
      </c>
      <c r="L351">
        <v>1603088185</v>
      </c>
      <c r="M351">
        <v>3.48</v>
      </c>
      <c r="N351">
        <v>1603088200</v>
      </c>
      <c r="O351">
        <v>3.48</v>
      </c>
      <c r="P351">
        <v>200157.15625</v>
      </c>
      <c r="Q351">
        <v>3.48</v>
      </c>
      <c r="R351">
        <v>199999.953125</v>
      </c>
      <c r="S351">
        <v>3.48</v>
      </c>
      <c r="T351">
        <v>13.5130004882812</v>
      </c>
      <c r="V351">
        <v>3.48</v>
      </c>
      <c r="W351">
        <v>1.3990132138133E-2</v>
      </c>
      <c r="X351">
        <v>3.48</v>
      </c>
      <c r="Y351">
        <v>0.23262691497802701</v>
      </c>
      <c r="Z351">
        <v>3.48</v>
      </c>
      <c r="AA351">
        <v>2.11976785212755E-2</v>
      </c>
      <c r="AB351">
        <v>3.48</v>
      </c>
      <c r="AC351">
        <v>2.9723986517637899E-3</v>
      </c>
      <c r="AD351">
        <v>3.48</v>
      </c>
      <c r="AE351">
        <v>0</v>
      </c>
      <c r="AF351">
        <v>3.48</v>
      </c>
      <c r="AG351">
        <v>1628945245</v>
      </c>
      <c r="AH351">
        <v>3.48</v>
      </c>
      <c r="AI351">
        <v>1628945257</v>
      </c>
      <c r="AJ351">
        <v>3.48</v>
      </c>
      <c r="AK351">
        <v>11.1906127929687</v>
      </c>
      <c r="AL351">
        <v>3.48</v>
      </c>
      <c r="AM351">
        <v>200843.796875</v>
      </c>
      <c r="AN351">
        <v>3.48</v>
      </c>
      <c r="AO351">
        <v>199999.953125</v>
      </c>
      <c r="AR351">
        <v>3.48</v>
      </c>
      <c r="AS351">
        <v>0.18101757764816201</v>
      </c>
      <c r="AT351">
        <v>3.48</v>
      </c>
      <c r="AU351">
        <v>0.20003041625022799</v>
      </c>
      <c r="AV351">
        <v>3.48</v>
      </c>
      <c r="AW351">
        <v>5.4359667003154699E-2</v>
      </c>
      <c r="AX351">
        <v>3.48</v>
      </c>
      <c r="AY351">
        <v>-6.30672322586178E-3</v>
      </c>
      <c r="AZ351">
        <v>3.48</v>
      </c>
      <c r="BA351">
        <v>0</v>
      </c>
      <c r="BB351">
        <v>3.48</v>
      </c>
      <c r="BC351">
        <v>939554433</v>
      </c>
      <c r="BD351">
        <v>3.48</v>
      </c>
      <c r="BE351">
        <v>939554462</v>
      </c>
      <c r="BF351">
        <v>3.48</v>
      </c>
      <c r="BG351">
        <v>28.181190490722599</v>
      </c>
      <c r="BH351">
        <v>3.48</v>
      </c>
      <c r="BI351">
        <v>99277.4921875</v>
      </c>
      <c r="BJ351">
        <v>3.48</v>
      </c>
      <c r="BK351">
        <v>99999.9765625</v>
      </c>
      <c r="BM351">
        <v>3.48</v>
      </c>
      <c r="BN351">
        <v>0.14800299704074801</v>
      </c>
      <c r="BO351">
        <v>3.48</v>
      </c>
      <c r="BP351">
        <v>0.22168827056884699</v>
      </c>
      <c r="BQ351">
        <v>3.48</v>
      </c>
      <c r="BR351">
        <v>6.5858662128448403E-2</v>
      </c>
      <c r="BS351">
        <v>3.48</v>
      </c>
      <c r="BT351">
        <v>-1.0530930943787001E-2</v>
      </c>
      <c r="BU351">
        <v>3.48</v>
      </c>
      <c r="BV351">
        <v>0</v>
      </c>
      <c r="BW351">
        <v>3.48</v>
      </c>
      <c r="BX351">
        <v>936847743</v>
      </c>
      <c r="BY351">
        <v>3.48</v>
      </c>
      <c r="BZ351">
        <v>936847780</v>
      </c>
      <c r="CA351">
        <v>3.48</v>
      </c>
      <c r="CB351">
        <v>35.857017517089801</v>
      </c>
      <c r="CC351">
        <v>3.48</v>
      </c>
      <c r="CD351">
        <v>100564.953125</v>
      </c>
      <c r="CE351">
        <v>3.48</v>
      </c>
      <c r="CF351">
        <v>99999.9765625</v>
      </c>
    </row>
    <row r="352" spans="1:84" x14ac:dyDescent="0.3">
      <c r="A352">
        <v>3.49</v>
      </c>
      <c r="B352">
        <v>0.10161842405796</v>
      </c>
      <c r="C352">
        <v>3.49</v>
      </c>
      <c r="D352">
        <v>7.7354431152343694E-2</v>
      </c>
      <c r="E352">
        <v>3.49</v>
      </c>
      <c r="F352">
        <v>2.1640256047248799E-2</v>
      </c>
      <c r="G352">
        <v>3.49</v>
      </c>
      <c r="H352">
        <v>6.9781788624822998E-3</v>
      </c>
      <c r="I352">
        <v>3.49</v>
      </c>
      <c r="J352">
        <v>0</v>
      </c>
      <c r="K352">
        <v>3.49</v>
      </c>
      <c r="L352">
        <v>1603090188</v>
      </c>
      <c r="M352">
        <v>3.49</v>
      </c>
      <c r="N352">
        <v>1603090200</v>
      </c>
      <c r="O352">
        <v>3.49</v>
      </c>
      <c r="P352">
        <v>198440.546875</v>
      </c>
      <c r="Q352">
        <v>3.49</v>
      </c>
      <c r="R352">
        <v>199999.953125</v>
      </c>
      <c r="S352">
        <v>3.49</v>
      </c>
      <c r="T352">
        <v>10.7050018310546</v>
      </c>
      <c r="V352">
        <v>3.49</v>
      </c>
      <c r="W352">
        <v>8.8036134839057895E-2</v>
      </c>
      <c r="X352">
        <v>3.49</v>
      </c>
      <c r="Y352">
        <v>0.120304107666015</v>
      </c>
      <c r="Z352">
        <v>3.49</v>
      </c>
      <c r="AA352">
        <v>2.0751358941197302E-2</v>
      </c>
      <c r="AB352">
        <v>3.49</v>
      </c>
      <c r="AC352">
        <v>1.4417424099519799E-3</v>
      </c>
      <c r="AD352">
        <v>3.49</v>
      </c>
      <c r="AE352">
        <v>0</v>
      </c>
      <c r="AF352">
        <v>3.49</v>
      </c>
      <c r="AG352">
        <v>1628947244</v>
      </c>
      <c r="AH352">
        <v>3.49</v>
      </c>
      <c r="AI352">
        <v>1628947257</v>
      </c>
      <c r="AJ352">
        <v>3.49</v>
      </c>
      <c r="AK352">
        <v>12.2278289794921</v>
      </c>
      <c r="AL352">
        <v>3.49</v>
      </c>
      <c r="AM352">
        <v>199470.515625</v>
      </c>
      <c r="AN352">
        <v>3.49</v>
      </c>
      <c r="AO352">
        <v>199999.953125</v>
      </c>
      <c r="AR352">
        <v>3.49</v>
      </c>
      <c r="AS352">
        <v>0.14621677994728</v>
      </c>
      <c r="AT352">
        <v>3.49</v>
      </c>
      <c r="AU352">
        <v>0.14530788362026201</v>
      </c>
      <c r="AV352">
        <v>3.49</v>
      </c>
      <c r="AW352">
        <v>4.5910917222499799E-2</v>
      </c>
      <c r="AX352">
        <v>3.49</v>
      </c>
      <c r="AY352">
        <v>1.37949278578162E-2</v>
      </c>
      <c r="AZ352">
        <v>3.49</v>
      </c>
      <c r="BA352">
        <v>0</v>
      </c>
      <c r="BB352">
        <v>3.49</v>
      </c>
      <c r="BC352">
        <v>939555436</v>
      </c>
      <c r="BD352">
        <v>3.49</v>
      </c>
      <c r="BE352">
        <v>939555462</v>
      </c>
      <c r="BF352">
        <v>3.49</v>
      </c>
      <c r="BG352">
        <v>25.621337890625</v>
      </c>
      <c r="BH352">
        <v>3.49</v>
      </c>
      <c r="BI352">
        <v>100851.0546875</v>
      </c>
      <c r="BJ352">
        <v>3.49</v>
      </c>
      <c r="BK352">
        <v>99999.9765625</v>
      </c>
      <c r="BM352">
        <v>3.49</v>
      </c>
      <c r="BN352">
        <v>0.240460455417633</v>
      </c>
      <c r="BO352">
        <v>3.49</v>
      </c>
      <c r="BP352">
        <v>0.32936286926269498</v>
      </c>
      <c r="BQ352">
        <v>3.49</v>
      </c>
      <c r="BR352">
        <v>5.5890265852212899E-2</v>
      </c>
      <c r="BS352">
        <v>3.49</v>
      </c>
      <c r="BT352">
        <v>8.1277801655232895E-4</v>
      </c>
      <c r="BU352">
        <v>3.49</v>
      </c>
      <c r="BV352">
        <v>0</v>
      </c>
      <c r="BW352">
        <v>3.49</v>
      </c>
      <c r="BX352">
        <v>936848744</v>
      </c>
      <c r="BY352">
        <v>3.49</v>
      </c>
      <c r="BZ352">
        <v>936848780</v>
      </c>
      <c r="CA352">
        <v>3.49</v>
      </c>
      <c r="CB352">
        <v>35.070999145507798</v>
      </c>
      <c r="CC352">
        <v>3.49</v>
      </c>
      <c r="CD352">
        <v>99420.546875</v>
      </c>
      <c r="CE352">
        <v>3.49</v>
      </c>
      <c r="CF352">
        <v>99999.9765625</v>
      </c>
    </row>
    <row r="353" spans="1:84" x14ac:dyDescent="0.3">
      <c r="A353">
        <v>3.5</v>
      </c>
      <c r="B353">
        <v>-6.0756061226129497E-2</v>
      </c>
      <c r="C353">
        <v>3.5</v>
      </c>
      <c r="D353">
        <v>5.0830841064453103E-4</v>
      </c>
      <c r="E353">
        <v>3.5</v>
      </c>
      <c r="F353">
        <v>-9.5597486943006498E-3</v>
      </c>
      <c r="G353">
        <v>3.5</v>
      </c>
      <c r="H353">
        <v>-4.5052249915897803E-3</v>
      </c>
      <c r="I353">
        <v>3.5</v>
      </c>
      <c r="J353">
        <v>0</v>
      </c>
      <c r="K353">
        <v>3.5</v>
      </c>
      <c r="L353">
        <v>1603092189</v>
      </c>
      <c r="M353">
        <v>3.5</v>
      </c>
      <c r="N353">
        <v>1603092200</v>
      </c>
      <c r="O353">
        <v>3.5</v>
      </c>
      <c r="P353">
        <v>200500.484375</v>
      </c>
      <c r="Q353">
        <v>3.5</v>
      </c>
      <c r="R353">
        <v>199999.953125</v>
      </c>
      <c r="S353">
        <v>3.5</v>
      </c>
      <c r="T353">
        <v>10.0942687988281</v>
      </c>
      <c r="V353">
        <v>3.5</v>
      </c>
      <c r="W353">
        <v>6.25334167852997E-3</v>
      </c>
      <c r="X353">
        <v>3.5</v>
      </c>
      <c r="Y353">
        <v>0.111550331115722</v>
      </c>
      <c r="Z353">
        <v>3.5</v>
      </c>
      <c r="AA353">
        <v>-5.1666833460330902E-3</v>
      </c>
      <c r="AB353">
        <v>3.5</v>
      </c>
      <c r="AC353">
        <v>-9.0628344332799305E-4</v>
      </c>
      <c r="AD353">
        <v>3.5</v>
      </c>
      <c r="AE353">
        <v>0</v>
      </c>
      <c r="AF353">
        <v>3.5</v>
      </c>
      <c r="AG353">
        <v>1628949247</v>
      </c>
      <c r="AH353">
        <v>3.5</v>
      </c>
      <c r="AI353">
        <v>1628949257</v>
      </c>
      <c r="AJ353">
        <v>3.5</v>
      </c>
      <c r="AK353">
        <v>8.8705139160156197</v>
      </c>
      <c r="AL353">
        <v>3.5</v>
      </c>
      <c r="AM353">
        <v>200500.484375</v>
      </c>
      <c r="AN353">
        <v>3.5</v>
      </c>
      <c r="AO353">
        <v>199999.953125</v>
      </c>
      <c r="AR353">
        <v>3.5</v>
      </c>
      <c r="AS353">
        <v>0.13539364933967499</v>
      </c>
      <c r="AT353">
        <v>3.5</v>
      </c>
      <c r="AU353">
        <v>0.13595353066921201</v>
      </c>
      <c r="AV353">
        <v>3.5</v>
      </c>
      <c r="AW353">
        <v>4.6487897634506198E-2</v>
      </c>
      <c r="AX353">
        <v>3.5</v>
      </c>
      <c r="AY353">
        <v>-1.07704661786556E-2</v>
      </c>
      <c r="AZ353">
        <v>3.5</v>
      </c>
      <c r="BA353">
        <v>0</v>
      </c>
      <c r="BB353">
        <v>3.5</v>
      </c>
      <c r="BC353">
        <v>939556439</v>
      </c>
      <c r="BD353">
        <v>3.5</v>
      </c>
      <c r="BE353">
        <v>939556462</v>
      </c>
      <c r="BF353">
        <v>3.5</v>
      </c>
      <c r="BG353">
        <v>22.374839782714801</v>
      </c>
      <c r="BH353">
        <v>3.5</v>
      </c>
      <c r="BI353">
        <v>99706.6484375</v>
      </c>
      <c r="BJ353">
        <v>3.5</v>
      </c>
      <c r="BK353">
        <v>99999.9765625</v>
      </c>
      <c r="BM353">
        <v>3.5</v>
      </c>
      <c r="BN353">
        <v>0.32914111018180803</v>
      </c>
      <c r="BO353">
        <v>3.5</v>
      </c>
      <c r="BP353">
        <v>0.273196220397949</v>
      </c>
      <c r="BQ353">
        <v>3.5</v>
      </c>
      <c r="BR353">
        <v>8.4385998547077096E-2</v>
      </c>
      <c r="BS353">
        <v>3.5</v>
      </c>
      <c r="BT353">
        <v>5.10733574628829E-3</v>
      </c>
      <c r="BU353">
        <v>3.5</v>
      </c>
      <c r="BV353">
        <v>0</v>
      </c>
      <c r="BW353">
        <v>3.5</v>
      </c>
      <c r="BX353">
        <v>936849741</v>
      </c>
      <c r="BY353">
        <v>3.5</v>
      </c>
      <c r="BZ353">
        <v>936849780</v>
      </c>
      <c r="CA353">
        <v>3.5</v>
      </c>
      <c r="CB353">
        <v>38.233192443847599</v>
      </c>
      <c r="CC353">
        <v>3.5</v>
      </c>
      <c r="CD353">
        <v>98705.2890625</v>
      </c>
      <c r="CE353">
        <v>3.5</v>
      </c>
      <c r="CF353">
        <v>99999.9765625</v>
      </c>
    </row>
    <row r="354" spans="1:84" x14ac:dyDescent="0.3">
      <c r="A354">
        <v>3.50999999999999</v>
      </c>
      <c r="B354">
        <v>-2.25364714860916E-2</v>
      </c>
      <c r="C354">
        <v>3.50999999999999</v>
      </c>
      <c r="D354">
        <v>0.114970207214355</v>
      </c>
      <c r="E354">
        <v>3.50999999999999</v>
      </c>
      <c r="F354">
        <v>9.9419066682457907E-3</v>
      </c>
      <c r="G354">
        <v>3.50999999999999</v>
      </c>
      <c r="H354">
        <v>2.4142584297805999E-3</v>
      </c>
      <c r="I354">
        <v>3.50999999999999</v>
      </c>
      <c r="J354">
        <v>0</v>
      </c>
      <c r="K354">
        <v>3.50999999999999</v>
      </c>
      <c r="L354">
        <v>1603094189</v>
      </c>
      <c r="M354">
        <v>3.50999999999999</v>
      </c>
      <c r="N354">
        <v>1603094200</v>
      </c>
      <c r="O354">
        <v>3.50999999999999</v>
      </c>
      <c r="P354">
        <v>200843.796875</v>
      </c>
      <c r="Q354">
        <v>3.50999999999999</v>
      </c>
      <c r="R354">
        <v>199999.953125</v>
      </c>
      <c r="S354">
        <v>3.50999999999999</v>
      </c>
      <c r="T354">
        <v>10.0328521728515</v>
      </c>
      <c r="V354">
        <v>3.50999999999999</v>
      </c>
      <c r="W354">
        <v>-9.1230617836117692E-3</v>
      </c>
      <c r="X354">
        <v>3.50999999999999</v>
      </c>
      <c r="Y354">
        <v>-3.31974029541015E-2</v>
      </c>
      <c r="Z354">
        <v>3.50999999999999</v>
      </c>
      <c r="AA354">
        <v>6.0385554097592796E-3</v>
      </c>
      <c r="AB354">
        <v>3.50999999999999</v>
      </c>
      <c r="AC354">
        <v>1.98841164819896E-3</v>
      </c>
      <c r="AD354">
        <v>3.50999999999999</v>
      </c>
      <c r="AE354">
        <v>0</v>
      </c>
      <c r="AF354">
        <v>3.50999999999999</v>
      </c>
      <c r="AG354">
        <v>1628951244</v>
      </c>
      <c r="AH354">
        <v>3.50999999999999</v>
      </c>
      <c r="AI354">
        <v>1628951257</v>
      </c>
      <c r="AJ354">
        <v>3.50999999999999</v>
      </c>
      <c r="AK354">
        <v>11.555679321289</v>
      </c>
      <c r="AL354">
        <v>3.50999999999999</v>
      </c>
      <c r="AM354">
        <v>201187.125</v>
      </c>
      <c r="AN354">
        <v>3.50999999999999</v>
      </c>
      <c r="AO354">
        <v>199999.953125</v>
      </c>
      <c r="AR354">
        <v>3.50999999999999</v>
      </c>
      <c r="AS354">
        <v>0.14500617980957001</v>
      </c>
      <c r="AT354">
        <v>3.50999999999999</v>
      </c>
      <c r="AU354">
        <v>0.12881551682949</v>
      </c>
      <c r="AV354">
        <v>3.50999999999999</v>
      </c>
      <c r="AW354">
        <v>3.8281515240669202E-2</v>
      </c>
      <c r="AX354">
        <v>3.50999999999999</v>
      </c>
      <c r="AY354">
        <v>8.8253412395715696E-3</v>
      </c>
      <c r="AZ354">
        <v>3.50999999999999</v>
      </c>
      <c r="BA354">
        <v>0</v>
      </c>
      <c r="BB354">
        <v>3.50999999999999</v>
      </c>
      <c r="BC354">
        <v>939557439</v>
      </c>
      <c r="BD354">
        <v>3.50999999999999</v>
      </c>
      <c r="BE354">
        <v>939557462</v>
      </c>
      <c r="BF354">
        <v>3.50999999999999</v>
      </c>
      <c r="BG354">
        <v>22.275466918945298</v>
      </c>
      <c r="BH354">
        <v>3.50999999999999</v>
      </c>
      <c r="BI354">
        <v>99849.6953125</v>
      </c>
      <c r="BJ354">
        <v>3.50999999999999</v>
      </c>
      <c r="BK354">
        <v>99999.9765625</v>
      </c>
      <c r="BM354">
        <v>3.50999999999999</v>
      </c>
      <c r="BN354">
        <v>0.21817520260810799</v>
      </c>
      <c r="BO354">
        <v>3.50999999999999</v>
      </c>
      <c r="BP354">
        <v>0.67765522003173795</v>
      </c>
      <c r="BQ354">
        <v>3.50999999999999</v>
      </c>
      <c r="BR354">
        <v>6.0058999806642498E-2</v>
      </c>
      <c r="BS354">
        <v>3.50999999999999</v>
      </c>
      <c r="BT354">
        <v>-1.5836253762245098E-2</v>
      </c>
      <c r="BU354">
        <v>3.50999999999999</v>
      </c>
      <c r="BV354">
        <v>0</v>
      </c>
      <c r="BW354">
        <v>3.50999999999999</v>
      </c>
      <c r="BX354">
        <v>936850738</v>
      </c>
      <c r="BY354">
        <v>3.50999999999999</v>
      </c>
      <c r="BZ354">
        <v>936850780</v>
      </c>
      <c r="CA354">
        <v>3.50999999999999</v>
      </c>
      <c r="CB354">
        <v>41.3953857421875</v>
      </c>
      <c r="CC354">
        <v>3.50999999999999</v>
      </c>
      <c r="CD354">
        <v>100135.796875</v>
      </c>
      <c r="CE354">
        <v>3.50999999999999</v>
      </c>
      <c r="CF354">
        <v>99999.9765625</v>
      </c>
    </row>
    <row r="355" spans="1:84" x14ac:dyDescent="0.3">
      <c r="A355">
        <v>3.52</v>
      </c>
      <c r="B355">
        <v>-2.2955735039431599E-4</v>
      </c>
      <c r="C355">
        <v>3.52</v>
      </c>
      <c r="D355">
        <v>8.5235595703125E-2</v>
      </c>
      <c r="E355">
        <v>3.52</v>
      </c>
      <c r="F355">
        <v>1.7608437687158501E-2</v>
      </c>
      <c r="G355">
        <v>3.52</v>
      </c>
      <c r="H355">
        <v>-1.16028571501374E-2</v>
      </c>
      <c r="I355">
        <v>3.52</v>
      </c>
      <c r="J355">
        <v>0</v>
      </c>
      <c r="K355">
        <v>3.52</v>
      </c>
      <c r="L355">
        <v>1603096186</v>
      </c>
      <c r="M355">
        <v>3.52</v>
      </c>
      <c r="N355">
        <v>1603096200</v>
      </c>
      <c r="O355">
        <v>3.52</v>
      </c>
      <c r="P355">
        <v>201187.125</v>
      </c>
      <c r="Q355">
        <v>3.52</v>
      </c>
      <c r="R355">
        <v>199999.953125</v>
      </c>
      <c r="S355">
        <v>3.52</v>
      </c>
      <c r="T355">
        <v>12.99267578125</v>
      </c>
      <c r="V355">
        <v>3.52</v>
      </c>
      <c r="W355">
        <v>-3.8630343973636599E-2</v>
      </c>
      <c r="X355">
        <v>3.52</v>
      </c>
      <c r="Y355">
        <v>0.233851432800292</v>
      </c>
      <c r="Z355">
        <v>3.52</v>
      </c>
      <c r="AA355">
        <v>-7.2243786416947798E-3</v>
      </c>
      <c r="AB355">
        <v>3.52</v>
      </c>
      <c r="AC355">
        <v>-5.2625318057835102E-3</v>
      </c>
      <c r="AD355">
        <v>3.52</v>
      </c>
      <c r="AE355">
        <v>0</v>
      </c>
      <c r="AF355">
        <v>3.52</v>
      </c>
      <c r="AG355">
        <v>1628953245</v>
      </c>
      <c r="AH355">
        <v>3.52</v>
      </c>
      <c r="AI355">
        <v>1628953257</v>
      </c>
      <c r="AJ355">
        <v>3.52</v>
      </c>
      <c r="AK355">
        <v>11.2196044921875</v>
      </c>
      <c r="AL355">
        <v>3.52</v>
      </c>
      <c r="AM355">
        <v>202903.734375</v>
      </c>
      <c r="AN355">
        <v>3.52</v>
      </c>
      <c r="AO355">
        <v>199999.953125</v>
      </c>
      <c r="AR355">
        <v>3.52</v>
      </c>
      <c r="AS355">
        <v>0.143523454666137</v>
      </c>
      <c r="AT355">
        <v>3.52</v>
      </c>
      <c r="AU355">
        <v>0.12685786187648701</v>
      </c>
      <c r="AV355">
        <v>3.52</v>
      </c>
      <c r="AW355">
        <v>4.0829531848430599E-2</v>
      </c>
      <c r="AX355">
        <v>3.52</v>
      </c>
      <c r="AY355">
        <v>-1.00969411432743E-2</v>
      </c>
      <c r="AZ355">
        <v>3.52</v>
      </c>
      <c r="BA355">
        <v>0</v>
      </c>
      <c r="BB355">
        <v>3.52</v>
      </c>
      <c r="BC355">
        <v>939558440</v>
      </c>
      <c r="BD355">
        <v>3.52</v>
      </c>
      <c r="BE355">
        <v>939558462</v>
      </c>
      <c r="BF355">
        <v>3.52</v>
      </c>
      <c r="BG355">
        <v>21.832771301269499</v>
      </c>
      <c r="BH355">
        <v>3.52</v>
      </c>
      <c r="BI355">
        <v>100564.953125</v>
      </c>
      <c r="BJ355">
        <v>3.52</v>
      </c>
      <c r="BK355">
        <v>99999.9765625</v>
      </c>
      <c r="BM355">
        <v>3.52</v>
      </c>
      <c r="BN355">
        <v>0.20764599740505199</v>
      </c>
      <c r="BO355">
        <v>3.52</v>
      </c>
      <c r="BP355">
        <v>1.6002655029296799E-3</v>
      </c>
      <c r="BQ355">
        <v>3.52</v>
      </c>
      <c r="BR355">
        <v>6.52161389589309E-2</v>
      </c>
      <c r="BS355">
        <v>3.52</v>
      </c>
      <c r="BT355">
        <v>6.4512775279581503E-3</v>
      </c>
      <c r="BU355">
        <v>3.52</v>
      </c>
      <c r="BV355">
        <v>0</v>
      </c>
      <c r="BW355">
        <v>3.52</v>
      </c>
      <c r="BX355">
        <v>936851736</v>
      </c>
      <c r="BY355">
        <v>3.52</v>
      </c>
      <c r="BZ355">
        <v>936851780</v>
      </c>
      <c r="CA355">
        <v>3.52</v>
      </c>
      <c r="CB355">
        <v>43.012626647949197</v>
      </c>
      <c r="CC355">
        <v>3.52</v>
      </c>
      <c r="CD355">
        <v>99992.75</v>
      </c>
      <c r="CE355">
        <v>3.52</v>
      </c>
      <c r="CF355">
        <v>99999.9765625</v>
      </c>
    </row>
    <row r="356" spans="1:84" x14ac:dyDescent="0.3">
      <c r="A356">
        <v>3.52999999999999</v>
      </c>
      <c r="B356">
        <v>0.10036902129650099</v>
      </c>
      <c r="C356">
        <v>3.52999999999999</v>
      </c>
      <c r="D356">
        <v>0.153157234191894</v>
      </c>
      <c r="E356">
        <v>3.52999999999999</v>
      </c>
      <c r="F356">
        <v>1.9163703545928001E-2</v>
      </c>
      <c r="G356">
        <v>3.52999999999999</v>
      </c>
      <c r="H356">
        <v>4.3261954560875797E-3</v>
      </c>
      <c r="I356">
        <v>3.52999999999999</v>
      </c>
      <c r="J356">
        <v>0</v>
      </c>
      <c r="K356">
        <v>3.52999999999999</v>
      </c>
      <c r="L356">
        <v>1603098188</v>
      </c>
      <c r="M356">
        <v>3.52999999999999</v>
      </c>
      <c r="N356">
        <v>1603098200</v>
      </c>
      <c r="O356">
        <v>3.52999999999999</v>
      </c>
      <c r="P356">
        <v>198783.859375</v>
      </c>
      <c r="Q356">
        <v>3.52999999999999</v>
      </c>
      <c r="R356">
        <v>199999.953125</v>
      </c>
      <c r="S356">
        <v>3.52999999999999</v>
      </c>
      <c r="T356">
        <v>10.4593353271484</v>
      </c>
      <c r="V356">
        <v>3.52999999999999</v>
      </c>
      <c r="W356">
        <v>0.176661416888237</v>
      </c>
      <c r="X356">
        <v>3.52999999999999</v>
      </c>
      <c r="Y356">
        <v>0.206405639648437</v>
      </c>
      <c r="Z356">
        <v>3.52999999999999</v>
      </c>
      <c r="AA356">
        <v>3.1505033373832703E-2</v>
      </c>
      <c r="AB356">
        <v>3.52999999999999</v>
      </c>
      <c r="AC356">
        <v>-3.2379268668591898E-3</v>
      </c>
      <c r="AD356">
        <v>3.52999999999999</v>
      </c>
      <c r="AE356">
        <v>0</v>
      </c>
      <c r="AF356">
        <v>3.52999999999999</v>
      </c>
      <c r="AG356">
        <v>1628955240</v>
      </c>
      <c r="AH356">
        <v>3.52999999999999</v>
      </c>
      <c r="AI356">
        <v>1628955257</v>
      </c>
      <c r="AJ356">
        <v>3.52999999999999</v>
      </c>
      <c r="AK356">
        <v>16.102035522460898</v>
      </c>
      <c r="AL356">
        <v>3.52999999999999</v>
      </c>
      <c r="AM356">
        <v>197753.90625</v>
      </c>
      <c r="AN356">
        <v>3.52999999999999</v>
      </c>
      <c r="AO356">
        <v>199999.953125</v>
      </c>
      <c r="AR356">
        <v>3.52999999999999</v>
      </c>
      <c r="AS356">
        <v>0.139676257967948</v>
      </c>
      <c r="AT356">
        <v>3.52999999999999</v>
      </c>
      <c r="AU356">
        <v>0.146102294325828</v>
      </c>
      <c r="AV356">
        <v>3.52999999999999</v>
      </c>
      <c r="AW356">
        <v>4.3610367923974901E-2</v>
      </c>
      <c r="AX356">
        <v>3.52999999999999</v>
      </c>
      <c r="AY356">
        <v>-1.3300707796588501E-3</v>
      </c>
      <c r="AZ356">
        <v>3.52999999999999</v>
      </c>
      <c r="BA356">
        <v>0</v>
      </c>
      <c r="BB356">
        <v>3.52999999999999</v>
      </c>
      <c r="BC356">
        <v>939559439</v>
      </c>
      <c r="BD356">
        <v>3.52999999999999</v>
      </c>
      <c r="BE356">
        <v>939559462</v>
      </c>
      <c r="BF356">
        <v>3.52999999999999</v>
      </c>
      <c r="BG356">
        <v>22.7633666992187</v>
      </c>
      <c r="BH356">
        <v>3.52999999999999</v>
      </c>
      <c r="BI356">
        <v>100421.8984375</v>
      </c>
      <c r="BJ356">
        <v>3.52999999999999</v>
      </c>
      <c r="BK356">
        <v>99999.9765625</v>
      </c>
      <c r="BM356">
        <v>3.52999999999999</v>
      </c>
      <c r="BN356">
        <v>0.26405167579650801</v>
      </c>
      <c r="BO356">
        <v>3.52999999999999</v>
      </c>
      <c r="BP356">
        <v>0.34178066253662098</v>
      </c>
      <c r="BQ356">
        <v>3.52999999999999</v>
      </c>
      <c r="BR356">
        <v>7.3996119201183305E-2</v>
      </c>
      <c r="BS356">
        <v>3.52999999999999</v>
      </c>
      <c r="BT356">
        <v>5.99255645647645E-3</v>
      </c>
      <c r="BU356">
        <v>3.52999999999999</v>
      </c>
      <c r="BV356">
        <v>0</v>
      </c>
      <c r="BW356">
        <v>3.52999999999999</v>
      </c>
      <c r="BX356">
        <v>936852737</v>
      </c>
      <c r="BY356">
        <v>3.52999999999999</v>
      </c>
      <c r="BZ356">
        <v>936852780</v>
      </c>
      <c r="CA356">
        <v>3.52999999999999</v>
      </c>
      <c r="CB356">
        <v>42.512710571288999</v>
      </c>
      <c r="CC356">
        <v>3.52999999999999</v>
      </c>
      <c r="CD356">
        <v>100135.796875</v>
      </c>
      <c r="CE356">
        <v>3.52999999999999</v>
      </c>
      <c r="CF356">
        <v>99999.9765625</v>
      </c>
    </row>
    <row r="357" spans="1:84" x14ac:dyDescent="0.3">
      <c r="A357">
        <v>3.54</v>
      </c>
      <c r="B357">
        <v>4.67296279966831E-2</v>
      </c>
      <c r="C357">
        <v>3.54</v>
      </c>
      <c r="D357">
        <v>6.1206817626953099E-3</v>
      </c>
      <c r="E357">
        <v>3.54</v>
      </c>
      <c r="F357">
        <v>2.58842669427394E-3</v>
      </c>
      <c r="G357">
        <v>3.54</v>
      </c>
      <c r="H357">
        <v>-2.13641254231333E-3</v>
      </c>
      <c r="I357">
        <v>3.54</v>
      </c>
      <c r="J357">
        <v>0</v>
      </c>
      <c r="K357">
        <v>3.54</v>
      </c>
      <c r="L357">
        <v>1603100186</v>
      </c>
      <c r="M357">
        <v>3.54</v>
      </c>
      <c r="N357">
        <v>1603100200</v>
      </c>
      <c r="O357">
        <v>3.54</v>
      </c>
      <c r="P357">
        <v>199470.515625</v>
      </c>
      <c r="Q357">
        <v>3.54</v>
      </c>
      <c r="R357">
        <v>199999.953125</v>
      </c>
      <c r="S357">
        <v>3.54</v>
      </c>
      <c r="T357">
        <v>12.3205261230468</v>
      </c>
      <c r="V357">
        <v>3.54</v>
      </c>
      <c r="W357">
        <v>4.48015071451663E-2</v>
      </c>
      <c r="X357">
        <v>3.54</v>
      </c>
      <c r="Y357">
        <v>4.7162055969238198E-2</v>
      </c>
      <c r="Z357">
        <v>3.54</v>
      </c>
      <c r="AA357">
        <v>7.8465073602273995E-4</v>
      </c>
      <c r="AB357">
        <v>3.54</v>
      </c>
      <c r="AC357">
        <v>-4.4207666069269102E-3</v>
      </c>
      <c r="AD357">
        <v>3.54</v>
      </c>
      <c r="AE357">
        <v>0</v>
      </c>
      <c r="AF357">
        <v>3.54</v>
      </c>
      <c r="AG357">
        <v>1628957243</v>
      </c>
      <c r="AH357">
        <v>3.54</v>
      </c>
      <c r="AI357">
        <v>1628957257</v>
      </c>
      <c r="AJ357">
        <v>3.54</v>
      </c>
      <c r="AK357">
        <v>13.1567077636718</v>
      </c>
      <c r="AL357">
        <v>3.54</v>
      </c>
      <c r="AM357">
        <v>200500.484375</v>
      </c>
      <c r="AN357">
        <v>3.54</v>
      </c>
      <c r="AO357">
        <v>199999.953125</v>
      </c>
      <c r="AR357">
        <v>3.54</v>
      </c>
      <c r="AS357">
        <v>0.16892980039119701</v>
      </c>
      <c r="AT357">
        <v>3.54</v>
      </c>
      <c r="AU357">
        <v>0.19733676314353901</v>
      </c>
      <c r="AV357">
        <v>3.54</v>
      </c>
      <c r="AW357">
        <v>4.9369007349014199E-2</v>
      </c>
      <c r="AX357">
        <v>3.54</v>
      </c>
      <c r="AY357">
        <v>1.8716696649789799E-3</v>
      </c>
      <c r="AZ357">
        <v>3.54</v>
      </c>
      <c r="BA357">
        <v>0</v>
      </c>
      <c r="BB357">
        <v>3.54</v>
      </c>
      <c r="BC357">
        <v>939560436</v>
      </c>
      <c r="BD357">
        <v>3.54</v>
      </c>
      <c r="BE357">
        <v>939560462</v>
      </c>
      <c r="BF357">
        <v>3.54</v>
      </c>
      <c r="BG357">
        <v>25.639457702636701</v>
      </c>
      <c r="BH357">
        <v>3.54</v>
      </c>
      <c r="BI357">
        <v>99706.6484375</v>
      </c>
      <c r="BJ357">
        <v>3.54</v>
      </c>
      <c r="BK357">
        <v>99999.9765625</v>
      </c>
      <c r="BM357">
        <v>3.54</v>
      </c>
      <c r="BN357">
        <v>0.168928742408752</v>
      </c>
      <c r="BO357">
        <v>3.54</v>
      </c>
      <c r="BP357">
        <v>0.19482517242431599</v>
      </c>
      <c r="BQ357">
        <v>3.54</v>
      </c>
      <c r="BR357">
        <v>2.8056239709258E-2</v>
      </c>
      <c r="BS357">
        <v>3.54</v>
      </c>
      <c r="BT357">
        <v>2.5837323628365898E-3</v>
      </c>
      <c r="BU357">
        <v>3.54</v>
      </c>
      <c r="BV357">
        <v>0</v>
      </c>
      <c r="BW357">
        <v>3.54</v>
      </c>
      <c r="BX357">
        <v>936853741</v>
      </c>
      <c r="BY357">
        <v>3.54</v>
      </c>
      <c r="BZ357">
        <v>936853780</v>
      </c>
      <c r="CA357">
        <v>3.54</v>
      </c>
      <c r="CB357">
        <v>37.835700988769503</v>
      </c>
      <c r="CC357">
        <v>3.54</v>
      </c>
      <c r="CD357">
        <v>99134.4375</v>
      </c>
      <c r="CE357">
        <v>3.54</v>
      </c>
      <c r="CF357">
        <v>99999.9765625</v>
      </c>
    </row>
    <row r="358" spans="1:84" x14ac:dyDescent="0.3">
      <c r="A358">
        <v>3.5499999999999901</v>
      </c>
      <c r="B358">
        <v>-0.131979569792747</v>
      </c>
      <c r="C358">
        <v>3.5499999999999901</v>
      </c>
      <c r="D358">
        <v>0.26878261566162098</v>
      </c>
      <c r="E358">
        <v>3.5499999999999901</v>
      </c>
      <c r="F358">
        <v>-1.35149294510483E-2</v>
      </c>
      <c r="G358">
        <v>3.5499999999999901</v>
      </c>
      <c r="H358">
        <v>-1.1037618853151699E-2</v>
      </c>
      <c r="I358">
        <v>3.5499999999999901</v>
      </c>
      <c r="J358">
        <v>0</v>
      </c>
      <c r="K358">
        <v>3.5499999999999901</v>
      </c>
      <c r="L358">
        <v>1603102189</v>
      </c>
      <c r="M358">
        <v>3.5499999999999901</v>
      </c>
      <c r="N358">
        <v>1603102200</v>
      </c>
      <c r="O358">
        <v>3.5499999999999901</v>
      </c>
      <c r="P358">
        <v>203590.390625</v>
      </c>
      <c r="Q358">
        <v>3.5499999999999901</v>
      </c>
      <c r="R358">
        <v>199999.953125</v>
      </c>
      <c r="S358">
        <v>3.5499999999999901</v>
      </c>
      <c r="T358">
        <v>9.9245147705078107</v>
      </c>
      <c r="V358">
        <v>3.5499999999999901</v>
      </c>
      <c r="W358">
        <v>-7.9593975096940908E-3</v>
      </c>
      <c r="X358">
        <v>3.5499999999999901</v>
      </c>
      <c r="Y358">
        <v>5.6529045104980399E-2</v>
      </c>
      <c r="Z358">
        <v>3.5499999999999901</v>
      </c>
      <c r="AA358">
        <v>-7.1531101129948997E-3</v>
      </c>
      <c r="AB358">
        <v>3.5499999999999901</v>
      </c>
      <c r="AC358">
        <v>-5.9388601221144104E-3</v>
      </c>
      <c r="AD358">
        <v>3.5499999999999901</v>
      </c>
      <c r="AE358">
        <v>0</v>
      </c>
      <c r="AF358">
        <v>3.5499999999999901</v>
      </c>
      <c r="AG358">
        <v>1628959240</v>
      </c>
      <c r="AH358">
        <v>3.5499999999999901</v>
      </c>
      <c r="AI358">
        <v>1628959257</v>
      </c>
      <c r="AJ358">
        <v>3.5499999999999901</v>
      </c>
      <c r="AK358">
        <v>16.253860473632798</v>
      </c>
      <c r="AL358">
        <v>3.5499999999999901</v>
      </c>
      <c r="AM358">
        <v>201873.765625</v>
      </c>
      <c r="AN358">
        <v>3.5499999999999901</v>
      </c>
      <c r="AO358">
        <v>199999.953125</v>
      </c>
      <c r="AR358">
        <v>3.5499999999999901</v>
      </c>
      <c r="AS358">
        <v>0.198351800441741</v>
      </c>
      <c r="AT358">
        <v>3.5499999999999901</v>
      </c>
      <c r="AU358">
        <v>0.210386127233505</v>
      </c>
      <c r="AV358">
        <v>3.5499999999999901</v>
      </c>
      <c r="AW358">
        <v>6.1604201793670599E-2</v>
      </c>
      <c r="AX358">
        <v>3.5499999999999901</v>
      </c>
      <c r="AY358">
        <v>2.1896464750170699E-3</v>
      </c>
      <c r="AZ358">
        <v>3.5499999999999901</v>
      </c>
      <c r="BA358">
        <v>0</v>
      </c>
      <c r="BB358">
        <v>3.5499999999999901</v>
      </c>
      <c r="BC358">
        <v>939561433</v>
      </c>
      <c r="BD358">
        <v>3.5499999999999901</v>
      </c>
      <c r="BE358">
        <v>939561462</v>
      </c>
      <c r="BF358">
        <v>3.5499999999999901</v>
      </c>
      <c r="BG358">
        <v>28.629989624023398</v>
      </c>
      <c r="BH358">
        <v>3.5499999999999901</v>
      </c>
      <c r="BI358">
        <v>99849.6953125</v>
      </c>
      <c r="BJ358">
        <v>3.5499999999999901</v>
      </c>
      <c r="BK358">
        <v>99999.9765625</v>
      </c>
      <c r="BM358">
        <v>3.5499999999999901</v>
      </c>
      <c r="BN358">
        <v>0.16622802615165699</v>
      </c>
      <c r="BO358">
        <v>3.5499999999999901</v>
      </c>
      <c r="BP358">
        <v>0.41636848449706998</v>
      </c>
      <c r="BQ358">
        <v>3.5499999999999901</v>
      </c>
      <c r="BR358">
        <v>6.3910305500030504E-2</v>
      </c>
      <c r="BS358">
        <v>3.5499999999999901</v>
      </c>
      <c r="BT358">
        <v>2.7827781159430699E-3</v>
      </c>
      <c r="BU358">
        <v>3.5499999999999901</v>
      </c>
      <c r="BV358">
        <v>0</v>
      </c>
      <c r="BW358">
        <v>3.5499999999999901</v>
      </c>
      <c r="BX358">
        <v>936854743</v>
      </c>
      <c r="BY358">
        <v>3.5499999999999901</v>
      </c>
      <c r="BZ358">
        <v>936854780</v>
      </c>
      <c r="CA358">
        <v>3.5499999999999901</v>
      </c>
      <c r="CB358">
        <v>36.420257568359297</v>
      </c>
      <c r="CC358">
        <v>3.5499999999999901</v>
      </c>
      <c r="CD358">
        <v>100708.0078125</v>
      </c>
      <c r="CE358">
        <v>3.5499999999999901</v>
      </c>
      <c r="CF358">
        <v>99999.9765625</v>
      </c>
    </row>
    <row r="359" spans="1:84" x14ac:dyDescent="0.3">
      <c r="A359">
        <v>3.56</v>
      </c>
      <c r="B359">
        <v>-3.5601463168859399E-2</v>
      </c>
      <c r="C359">
        <v>3.56</v>
      </c>
      <c r="D359">
        <v>0.12308120727539</v>
      </c>
      <c r="E359">
        <v>3.56</v>
      </c>
      <c r="F359">
        <v>9.9220685660838994E-3</v>
      </c>
      <c r="G359">
        <v>3.56</v>
      </c>
      <c r="H359">
        <v>-5.9052887372672497E-3</v>
      </c>
      <c r="I359">
        <v>3.56</v>
      </c>
      <c r="J359">
        <v>0</v>
      </c>
      <c r="K359">
        <v>3.56</v>
      </c>
      <c r="L359">
        <v>1603104186</v>
      </c>
      <c r="M359">
        <v>3.56</v>
      </c>
      <c r="N359">
        <v>1603104200</v>
      </c>
      <c r="O359">
        <v>3.56</v>
      </c>
      <c r="P359">
        <v>201873.765625</v>
      </c>
      <c r="Q359">
        <v>3.56</v>
      </c>
      <c r="R359">
        <v>199999.953125</v>
      </c>
      <c r="S359">
        <v>3.56</v>
      </c>
      <c r="T359">
        <v>12.7470092773437</v>
      </c>
      <c r="V359">
        <v>3.56</v>
      </c>
      <c r="W359">
        <v>-3.1753040384501201E-3</v>
      </c>
      <c r="X359">
        <v>3.56</v>
      </c>
      <c r="Y359">
        <v>1.3824462890625E-2</v>
      </c>
      <c r="Z359">
        <v>3.56</v>
      </c>
      <c r="AA359">
        <v>1.9920675549656101E-3</v>
      </c>
      <c r="AB359">
        <v>3.56</v>
      </c>
      <c r="AC359">
        <v>-1.0247446596622399E-2</v>
      </c>
      <c r="AD359">
        <v>3.56</v>
      </c>
      <c r="AE359">
        <v>0</v>
      </c>
      <c r="AF359">
        <v>3.56</v>
      </c>
      <c r="AG359">
        <v>1628961241</v>
      </c>
      <c r="AH359">
        <v>3.56</v>
      </c>
      <c r="AI359">
        <v>1628961257</v>
      </c>
      <c r="AJ359">
        <v>3.56</v>
      </c>
      <c r="AK359">
        <v>14.6818237304687</v>
      </c>
      <c r="AL359">
        <v>3.56</v>
      </c>
      <c r="AM359">
        <v>201530.453125</v>
      </c>
      <c r="AN359">
        <v>3.56</v>
      </c>
      <c r="AO359">
        <v>199999.953125</v>
      </c>
      <c r="AR359">
        <v>3.56</v>
      </c>
      <c r="AS359">
        <v>0.213596075773239</v>
      </c>
      <c r="AT359">
        <v>3.56</v>
      </c>
      <c r="AU359">
        <v>0.22218029201030701</v>
      </c>
      <c r="AV359">
        <v>3.56</v>
      </c>
      <c r="AW359">
        <v>6.2444120645523002E-2</v>
      </c>
      <c r="AX359">
        <v>3.56</v>
      </c>
      <c r="AY359">
        <v>1.96622149087488E-3</v>
      </c>
      <c r="AZ359">
        <v>3.56</v>
      </c>
      <c r="BA359">
        <v>0</v>
      </c>
      <c r="BB359">
        <v>3.56</v>
      </c>
      <c r="BC359">
        <v>939562429</v>
      </c>
      <c r="BD359">
        <v>3.56</v>
      </c>
      <c r="BE359">
        <v>939562462</v>
      </c>
      <c r="BF359">
        <v>3.56</v>
      </c>
      <c r="BG359">
        <v>32.421607971191399</v>
      </c>
      <c r="BH359">
        <v>3.56</v>
      </c>
      <c r="BI359">
        <v>100135.796875</v>
      </c>
      <c r="BJ359">
        <v>3.56</v>
      </c>
      <c r="BK359">
        <v>99999.9765625</v>
      </c>
      <c r="BM359">
        <v>3.56</v>
      </c>
      <c r="BN359">
        <v>0.18325711786746901</v>
      </c>
      <c r="BO359">
        <v>3.56</v>
      </c>
      <c r="BP359">
        <v>0.43134593963623002</v>
      </c>
      <c r="BQ359">
        <v>3.56</v>
      </c>
      <c r="BR359">
        <v>4.5689344406127902E-2</v>
      </c>
      <c r="BS359">
        <v>3.56</v>
      </c>
      <c r="BT359">
        <v>5.6935159955173698E-4</v>
      </c>
      <c r="BU359">
        <v>3.56</v>
      </c>
      <c r="BV359">
        <v>0</v>
      </c>
      <c r="BW359">
        <v>3.56</v>
      </c>
      <c r="BX359">
        <v>936855746</v>
      </c>
      <c r="BY359">
        <v>3.56</v>
      </c>
      <c r="BZ359">
        <v>936855780</v>
      </c>
      <c r="CA359">
        <v>3.56</v>
      </c>
      <c r="CB359">
        <v>33.288200378417898</v>
      </c>
      <c r="CC359">
        <v>3.56</v>
      </c>
      <c r="CD359">
        <v>98991.390625</v>
      </c>
      <c r="CE359">
        <v>3.56</v>
      </c>
      <c r="CF359">
        <v>99999.9765625</v>
      </c>
    </row>
    <row r="360" spans="1:84" x14ac:dyDescent="0.3">
      <c r="A360">
        <v>3.5699999999999901</v>
      </c>
      <c r="B360">
        <v>5.9571679681539501E-2</v>
      </c>
      <c r="C360">
        <v>3.5699999999999901</v>
      </c>
      <c r="D360">
        <v>0.120049476623535</v>
      </c>
      <c r="E360">
        <v>3.5699999999999901</v>
      </c>
      <c r="F360">
        <v>2.7983084321021999E-2</v>
      </c>
      <c r="G360">
        <v>3.5699999999999901</v>
      </c>
      <c r="H360">
        <v>9.2391418293118407E-3</v>
      </c>
      <c r="I360">
        <v>3.5699999999999901</v>
      </c>
      <c r="J360">
        <v>0</v>
      </c>
      <c r="K360">
        <v>3.5699999999999901</v>
      </c>
      <c r="L360">
        <v>1603106187</v>
      </c>
      <c r="M360">
        <v>3.5699999999999901</v>
      </c>
      <c r="N360">
        <v>1603106200</v>
      </c>
      <c r="O360">
        <v>3.5699999999999901</v>
      </c>
      <c r="P360">
        <v>198783.859375</v>
      </c>
      <c r="Q360">
        <v>3.5699999999999901</v>
      </c>
      <c r="R360">
        <v>199999.953125</v>
      </c>
      <c r="S360">
        <v>3.5699999999999901</v>
      </c>
      <c r="T360">
        <v>12.2736053466796</v>
      </c>
      <c r="V360">
        <v>3.5699999999999901</v>
      </c>
      <c r="W360">
        <v>0.12848508358001701</v>
      </c>
      <c r="X360">
        <v>3.5699999999999901</v>
      </c>
      <c r="Y360">
        <v>0.132672309875488</v>
      </c>
      <c r="Z360">
        <v>3.5699999999999901</v>
      </c>
      <c r="AA360">
        <v>2.31499914079904E-2</v>
      </c>
      <c r="AB360">
        <v>3.5699999999999901</v>
      </c>
      <c r="AC360">
        <v>1.6032451763749098E-2</v>
      </c>
      <c r="AD360">
        <v>3.5699999999999901</v>
      </c>
      <c r="AE360">
        <v>0</v>
      </c>
      <c r="AF360">
        <v>3.5699999999999901</v>
      </c>
      <c r="AG360">
        <v>1628963239</v>
      </c>
      <c r="AH360">
        <v>3.5699999999999901</v>
      </c>
      <c r="AI360">
        <v>1628963257</v>
      </c>
      <c r="AJ360">
        <v>3.5699999999999901</v>
      </c>
      <c r="AK360">
        <v>16.817672729492099</v>
      </c>
      <c r="AL360">
        <v>3.5699999999999901</v>
      </c>
      <c r="AM360">
        <v>198783.859375</v>
      </c>
      <c r="AN360">
        <v>3.5699999999999901</v>
      </c>
      <c r="AO360">
        <v>199999.953125</v>
      </c>
      <c r="AR360">
        <v>3.5699999999999901</v>
      </c>
      <c r="AS360">
        <v>0.25829350948333701</v>
      </c>
      <c r="AT360">
        <v>3.5699999999999901</v>
      </c>
      <c r="AU360">
        <v>0.22892777621745999</v>
      </c>
      <c r="AV360">
        <v>3.5699999999999901</v>
      </c>
      <c r="AW360">
        <v>6.7668125033378601E-2</v>
      </c>
      <c r="AX360">
        <v>3.5699999999999901</v>
      </c>
      <c r="AY360">
        <v>-2.24922108463943E-3</v>
      </c>
      <c r="AZ360">
        <v>3.5699999999999901</v>
      </c>
      <c r="BA360">
        <v>0</v>
      </c>
      <c r="BB360">
        <v>3.5699999999999901</v>
      </c>
      <c r="BC360">
        <v>939563426</v>
      </c>
      <c r="BD360">
        <v>3.5699999999999901</v>
      </c>
      <c r="BE360">
        <v>939563462</v>
      </c>
      <c r="BF360">
        <v>3.5699999999999901</v>
      </c>
      <c r="BG360">
        <v>35.6982421875</v>
      </c>
      <c r="BH360">
        <v>3.5699999999999901</v>
      </c>
      <c r="BI360">
        <v>99134.4375</v>
      </c>
      <c r="BJ360">
        <v>3.5699999999999901</v>
      </c>
      <c r="BK360">
        <v>99999.9765625</v>
      </c>
      <c r="BM360">
        <v>3.5699999999999901</v>
      </c>
      <c r="BN360">
        <v>0.13298492133617401</v>
      </c>
      <c r="BO360">
        <v>3.5699999999999901</v>
      </c>
      <c r="BP360">
        <v>0.627713203430175</v>
      </c>
      <c r="BQ360">
        <v>3.5699999999999901</v>
      </c>
      <c r="BR360">
        <v>3.8999862968921599E-2</v>
      </c>
      <c r="BS360">
        <v>3.5699999999999901</v>
      </c>
      <c r="BT360">
        <v>-4.56227600807324E-4</v>
      </c>
      <c r="BU360">
        <v>3.5699999999999901</v>
      </c>
      <c r="BV360">
        <v>0</v>
      </c>
      <c r="BW360">
        <v>3.5699999999999901</v>
      </c>
      <c r="BX360">
        <v>936856745</v>
      </c>
      <c r="BY360">
        <v>3.5699999999999901</v>
      </c>
      <c r="BZ360">
        <v>936856780</v>
      </c>
      <c r="CA360">
        <v>3.5699999999999901</v>
      </c>
      <c r="CB360">
        <v>33.818252563476499</v>
      </c>
      <c r="CC360">
        <v>3.5699999999999901</v>
      </c>
      <c r="CD360">
        <v>100564.953125</v>
      </c>
      <c r="CE360">
        <v>3.5699999999999901</v>
      </c>
      <c r="CF360">
        <v>99999.9765625</v>
      </c>
    </row>
    <row r="361" spans="1:84" x14ac:dyDescent="0.3">
      <c r="A361">
        <v>3.58</v>
      </c>
      <c r="B361">
        <v>3.8116358220577198E-2</v>
      </c>
      <c r="C361">
        <v>3.58</v>
      </c>
      <c r="D361">
        <v>4.8656463623046797E-3</v>
      </c>
      <c r="E361">
        <v>3.58</v>
      </c>
      <c r="F361">
        <v>-1.26814632676541E-3</v>
      </c>
      <c r="G361">
        <v>3.58</v>
      </c>
      <c r="H361">
        <v>6.5521285869181104E-3</v>
      </c>
      <c r="I361">
        <v>3.58</v>
      </c>
      <c r="J361">
        <v>0</v>
      </c>
      <c r="K361">
        <v>3.58</v>
      </c>
      <c r="L361">
        <v>1603108187</v>
      </c>
      <c r="M361">
        <v>3.58</v>
      </c>
      <c r="N361">
        <v>1603108200</v>
      </c>
      <c r="O361">
        <v>3.58</v>
      </c>
      <c r="P361">
        <v>199813.828125</v>
      </c>
      <c r="Q361">
        <v>3.58</v>
      </c>
      <c r="R361">
        <v>199999.953125</v>
      </c>
      <c r="S361">
        <v>3.58</v>
      </c>
      <c r="T361">
        <v>11.8002014160156</v>
      </c>
      <c r="V361">
        <v>3.58</v>
      </c>
      <c r="W361">
        <v>2.9844411183148601E-3</v>
      </c>
      <c r="X361">
        <v>3.58</v>
      </c>
      <c r="Y361">
        <v>0.19506263732910101</v>
      </c>
      <c r="Z361">
        <v>3.58</v>
      </c>
      <c r="AA361">
        <v>1.4281495474278901E-2</v>
      </c>
      <c r="AB361">
        <v>3.58</v>
      </c>
      <c r="AC361">
        <v>1.1426206678151999E-2</v>
      </c>
      <c r="AD361">
        <v>3.58</v>
      </c>
      <c r="AE361">
        <v>0</v>
      </c>
      <c r="AF361">
        <v>3.58</v>
      </c>
      <c r="AG361">
        <v>1628965244</v>
      </c>
      <c r="AH361">
        <v>3.58</v>
      </c>
      <c r="AI361">
        <v>1628965257</v>
      </c>
      <c r="AJ361">
        <v>3.58</v>
      </c>
      <c r="AK361">
        <v>11.5377502441406</v>
      </c>
      <c r="AL361">
        <v>3.58</v>
      </c>
      <c r="AM361">
        <v>200157.15625</v>
      </c>
      <c r="AN361">
        <v>3.58</v>
      </c>
      <c r="AO361">
        <v>199999.953125</v>
      </c>
      <c r="AR361">
        <v>3.58</v>
      </c>
      <c r="AS361">
        <v>0.227369800209999</v>
      </c>
      <c r="AT361">
        <v>3.58</v>
      </c>
      <c r="AU361">
        <v>0.25973454117774902</v>
      </c>
      <c r="AV361">
        <v>3.58</v>
      </c>
      <c r="AW361">
        <v>6.74167945981025E-2</v>
      </c>
      <c r="AX361">
        <v>3.58</v>
      </c>
      <c r="AY361">
        <v>-6.8962937220931001E-3</v>
      </c>
      <c r="AZ361">
        <v>3.58</v>
      </c>
      <c r="BA361">
        <v>0</v>
      </c>
      <c r="BB361">
        <v>3.58</v>
      </c>
      <c r="BC361">
        <v>939564427</v>
      </c>
      <c r="BD361">
        <v>3.58</v>
      </c>
      <c r="BE361">
        <v>939564462</v>
      </c>
      <c r="BF361">
        <v>3.58</v>
      </c>
      <c r="BG361">
        <v>34.225578308105398</v>
      </c>
      <c r="BH361">
        <v>3.58</v>
      </c>
      <c r="BI361">
        <v>99420.546875</v>
      </c>
      <c r="BJ361">
        <v>3.58</v>
      </c>
      <c r="BK361">
        <v>99999.9765625</v>
      </c>
      <c r="BM361">
        <v>3.58</v>
      </c>
      <c r="BN361">
        <v>0.21845558285713099</v>
      </c>
      <c r="BO361">
        <v>3.58</v>
      </c>
      <c r="BP361">
        <v>0.29765129089355402</v>
      </c>
      <c r="BQ361">
        <v>3.58</v>
      </c>
      <c r="BR361">
        <v>4.1285194456577301E-2</v>
      </c>
      <c r="BS361">
        <v>3.58</v>
      </c>
      <c r="BT361">
        <v>-4.3909363448619799E-3</v>
      </c>
      <c r="BU361">
        <v>3.58</v>
      </c>
      <c r="BV361">
        <v>0</v>
      </c>
      <c r="BW361">
        <v>3.58</v>
      </c>
      <c r="BX361">
        <v>936857749</v>
      </c>
      <c r="BY361">
        <v>3.58</v>
      </c>
      <c r="BZ361">
        <v>936857780</v>
      </c>
      <c r="CA361">
        <v>3.58</v>
      </c>
      <c r="CB361">
        <v>30.2284336090087</v>
      </c>
      <c r="CC361">
        <v>3.58</v>
      </c>
      <c r="CD361">
        <v>99849.6953125</v>
      </c>
      <c r="CE361">
        <v>3.58</v>
      </c>
      <c r="CF361">
        <v>99999.9765625</v>
      </c>
    </row>
    <row r="362" spans="1:84" x14ac:dyDescent="0.3">
      <c r="A362">
        <v>3.5899999999999901</v>
      </c>
      <c r="B362">
        <v>-5.0787750631570802E-2</v>
      </c>
      <c r="C362">
        <v>3.5899999999999901</v>
      </c>
      <c r="D362">
        <v>6.8950653076171799E-4</v>
      </c>
      <c r="E362">
        <v>3.5899999999999901</v>
      </c>
      <c r="F362">
        <v>-6.2721292488276898E-3</v>
      </c>
      <c r="G362">
        <v>3.5899999999999901</v>
      </c>
      <c r="H362">
        <v>8.3304820582270605E-3</v>
      </c>
      <c r="I362">
        <v>3.5899999999999901</v>
      </c>
      <c r="J362">
        <v>0</v>
      </c>
      <c r="K362">
        <v>3.5899999999999901</v>
      </c>
      <c r="L362">
        <v>1603110189</v>
      </c>
      <c r="M362">
        <v>3.5899999999999901</v>
      </c>
      <c r="N362">
        <v>1603110200</v>
      </c>
      <c r="O362">
        <v>3.5899999999999901</v>
      </c>
      <c r="P362">
        <v>201530.453125</v>
      </c>
      <c r="Q362">
        <v>3.5899999999999901</v>
      </c>
      <c r="R362">
        <v>199999.953125</v>
      </c>
      <c r="S362">
        <v>3.5899999999999901</v>
      </c>
      <c r="T362">
        <v>9.9535064697265607</v>
      </c>
      <c r="V362">
        <v>3.5899999999999901</v>
      </c>
      <c r="W362">
        <v>-4.2413506656885099E-2</v>
      </c>
      <c r="X362">
        <v>3.5899999999999901</v>
      </c>
      <c r="Y362">
        <v>0.15788936614990201</v>
      </c>
      <c r="Z362">
        <v>3.5899999999999901</v>
      </c>
      <c r="AA362">
        <v>-7.1613211184739997E-3</v>
      </c>
      <c r="AB362">
        <v>3.5899999999999901</v>
      </c>
      <c r="AC362">
        <v>-1.7079330980777699E-2</v>
      </c>
      <c r="AD362">
        <v>3.5899999999999901</v>
      </c>
      <c r="AE362">
        <v>0</v>
      </c>
      <c r="AF362">
        <v>3.5899999999999901</v>
      </c>
      <c r="AG362">
        <v>1628967244</v>
      </c>
      <c r="AH362">
        <v>3.5899999999999901</v>
      </c>
      <c r="AI362">
        <v>1628967257</v>
      </c>
      <c r="AJ362">
        <v>3.5899999999999901</v>
      </c>
      <c r="AK362">
        <v>11.6136627197265</v>
      </c>
      <c r="AL362">
        <v>3.5899999999999901</v>
      </c>
      <c r="AM362">
        <v>201530.453125</v>
      </c>
      <c r="AN362">
        <v>3.5899999999999901</v>
      </c>
      <c r="AO362">
        <v>199999.953125</v>
      </c>
      <c r="AR362">
        <v>3.5899999999999901</v>
      </c>
      <c r="AS362">
        <v>0.252724289894104</v>
      </c>
      <c r="AT362">
        <v>3.5899999999999901</v>
      </c>
      <c r="AU362">
        <v>0.25449243187904302</v>
      </c>
      <c r="AV362">
        <v>3.5899999999999901</v>
      </c>
      <c r="AW362">
        <v>7.7983133494853904E-2</v>
      </c>
      <c r="AX362">
        <v>3.5899999999999901</v>
      </c>
      <c r="AY362">
        <v>1.14340158179402E-2</v>
      </c>
      <c r="AZ362">
        <v>3.5899999999999901</v>
      </c>
      <c r="BA362">
        <v>0</v>
      </c>
      <c r="BB362">
        <v>3.5899999999999901</v>
      </c>
      <c r="BC362">
        <v>939565423</v>
      </c>
      <c r="BD362">
        <v>3.5899999999999901</v>
      </c>
      <c r="BE362">
        <v>939565462</v>
      </c>
      <c r="BF362">
        <v>3.5899999999999901</v>
      </c>
      <c r="BG362">
        <v>38.532180786132798</v>
      </c>
      <c r="BH362">
        <v>3.5899999999999901</v>
      </c>
      <c r="BI362">
        <v>99420.546875</v>
      </c>
      <c r="BJ362">
        <v>3.5899999999999901</v>
      </c>
      <c r="BK362">
        <v>99999.9765625</v>
      </c>
      <c r="BM362">
        <v>3.5899999999999901</v>
      </c>
      <c r="BN362">
        <v>0.14625050127506201</v>
      </c>
      <c r="BO362">
        <v>3.5899999999999901</v>
      </c>
      <c r="BP362">
        <v>-6.0892105102539002E-3</v>
      </c>
      <c r="BQ362">
        <v>3.5899999999999901</v>
      </c>
      <c r="BR362">
        <v>6.4119547605514499E-2</v>
      </c>
      <c r="BS362">
        <v>3.5899999999999901</v>
      </c>
      <c r="BT362">
        <v>-2.4185748770832998E-3</v>
      </c>
      <c r="BU362">
        <v>3.5899999999999901</v>
      </c>
      <c r="BV362">
        <v>0</v>
      </c>
      <c r="BW362">
        <v>3.5899999999999901</v>
      </c>
      <c r="BX362">
        <v>936858749</v>
      </c>
      <c r="BY362">
        <v>3.5899999999999901</v>
      </c>
      <c r="BZ362">
        <v>936858780</v>
      </c>
      <c r="CA362">
        <v>3.5899999999999901</v>
      </c>
      <c r="CB362">
        <v>30.357942581176701</v>
      </c>
      <c r="CC362">
        <v>3.5899999999999901</v>
      </c>
      <c r="CD362">
        <v>100278.8515625</v>
      </c>
      <c r="CE362">
        <v>3.5899999999999901</v>
      </c>
      <c r="CF362">
        <v>99999.9765625</v>
      </c>
    </row>
    <row r="363" spans="1:84" x14ac:dyDescent="0.3">
      <c r="A363">
        <v>3.6</v>
      </c>
      <c r="B363">
        <v>-5.8264993131160701E-2</v>
      </c>
      <c r="C363">
        <v>3.6</v>
      </c>
      <c r="D363">
        <v>0.118775367736816</v>
      </c>
      <c r="E363">
        <v>3.6</v>
      </c>
      <c r="F363">
        <v>-8.6013413965702005E-3</v>
      </c>
      <c r="G363">
        <v>3.6</v>
      </c>
      <c r="H363">
        <v>3.4973756410181501E-3</v>
      </c>
      <c r="I363">
        <v>3.6</v>
      </c>
      <c r="J363">
        <v>0</v>
      </c>
      <c r="K363">
        <v>3.6</v>
      </c>
      <c r="L363">
        <v>1603112188</v>
      </c>
      <c r="M363">
        <v>3.6</v>
      </c>
      <c r="N363">
        <v>1603112200</v>
      </c>
      <c r="O363">
        <v>3.6</v>
      </c>
      <c r="P363">
        <v>202217.09375</v>
      </c>
      <c r="Q363">
        <v>3.6</v>
      </c>
      <c r="R363">
        <v>199999.953125</v>
      </c>
      <c r="S363">
        <v>3.6</v>
      </c>
      <c r="T363">
        <v>11.1280517578125</v>
      </c>
      <c r="V363">
        <v>3.6</v>
      </c>
      <c r="W363">
        <v>-8.5336506366729695E-2</v>
      </c>
      <c r="X363">
        <v>3.6</v>
      </c>
      <c r="Y363">
        <v>7.8182220458984306E-2</v>
      </c>
      <c r="Z363">
        <v>3.6</v>
      </c>
      <c r="AA363">
        <v>-4.1260784491896603E-3</v>
      </c>
      <c r="AB363">
        <v>3.6</v>
      </c>
      <c r="AC363">
        <v>1.67976133525371E-2</v>
      </c>
      <c r="AD363">
        <v>3.6</v>
      </c>
      <c r="AE363">
        <v>0</v>
      </c>
      <c r="AF363">
        <v>3.6</v>
      </c>
      <c r="AG363">
        <v>1628969246</v>
      </c>
      <c r="AH363">
        <v>3.6</v>
      </c>
      <c r="AI363">
        <v>1628969257</v>
      </c>
      <c r="AJ363">
        <v>3.6</v>
      </c>
      <c r="AK363">
        <v>10.178955078125</v>
      </c>
      <c r="AL363">
        <v>3.6</v>
      </c>
      <c r="AM363">
        <v>202560.421875</v>
      </c>
      <c r="AN363">
        <v>3.6</v>
      </c>
      <c r="AO363">
        <v>199999.953125</v>
      </c>
      <c r="AR363">
        <v>3.6</v>
      </c>
      <c r="AS363">
        <v>0.24679517745971599</v>
      </c>
      <c r="AT363">
        <v>3.6</v>
      </c>
      <c r="AU363">
        <v>0.258275896310806</v>
      </c>
      <c r="AV363">
        <v>3.6</v>
      </c>
      <c r="AW363">
        <v>7.4119992554187705E-2</v>
      </c>
      <c r="AX363">
        <v>3.6</v>
      </c>
      <c r="AY363">
        <v>-1.7684122547507199E-2</v>
      </c>
      <c r="AZ363">
        <v>3.6</v>
      </c>
      <c r="BA363">
        <v>0</v>
      </c>
      <c r="BB363">
        <v>3.6</v>
      </c>
      <c r="BC363">
        <v>939566424</v>
      </c>
      <c r="BD363">
        <v>3.6</v>
      </c>
      <c r="BE363">
        <v>939566462</v>
      </c>
      <c r="BF363">
        <v>3.6</v>
      </c>
      <c r="BG363">
        <v>38.089485168457003</v>
      </c>
      <c r="BH363">
        <v>3.6</v>
      </c>
      <c r="BI363">
        <v>99420.546875</v>
      </c>
      <c r="BJ363">
        <v>3.6</v>
      </c>
      <c r="BK363">
        <v>99999.9765625</v>
      </c>
      <c r="BM363">
        <v>3.6</v>
      </c>
      <c r="BN363">
        <v>0.115258365869522</v>
      </c>
      <c r="BO363">
        <v>3.6</v>
      </c>
      <c r="BP363">
        <v>0.34591770172119102</v>
      </c>
      <c r="BQ363">
        <v>3.6</v>
      </c>
      <c r="BR363">
        <v>3.6788400262594202E-2</v>
      </c>
      <c r="BS363">
        <v>3.6</v>
      </c>
      <c r="BT363">
        <v>-6.06163265183568E-3</v>
      </c>
      <c r="BU363">
        <v>3.6</v>
      </c>
      <c r="BV363">
        <v>0</v>
      </c>
      <c r="BW363">
        <v>3.6</v>
      </c>
      <c r="BX363">
        <v>936859748</v>
      </c>
      <c r="BY363">
        <v>3.6</v>
      </c>
      <c r="BZ363">
        <v>936859780</v>
      </c>
      <c r="CA363">
        <v>3.6</v>
      </c>
      <c r="CB363">
        <v>31.631860733032202</v>
      </c>
      <c r="CC363">
        <v>3.6</v>
      </c>
      <c r="CD363">
        <v>100421.8984375</v>
      </c>
      <c r="CE363">
        <v>3.6</v>
      </c>
      <c r="CF363">
        <v>99999.9765625</v>
      </c>
    </row>
    <row r="364" spans="1:84" x14ac:dyDescent="0.3">
      <c r="A364">
        <v>3.6099999999999901</v>
      </c>
      <c r="B364">
        <v>6.2242493033409098E-2</v>
      </c>
      <c r="C364">
        <v>3.6099999999999901</v>
      </c>
      <c r="D364">
        <v>6.4525604248046797E-3</v>
      </c>
      <c r="E364">
        <v>3.6099999999999901</v>
      </c>
      <c r="F364">
        <v>3.7571083754301002E-2</v>
      </c>
      <c r="G364">
        <v>3.6099999999999901</v>
      </c>
      <c r="H364">
        <v>8.0094917211681604E-4</v>
      </c>
      <c r="I364">
        <v>3.6099999999999901</v>
      </c>
      <c r="J364">
        <v>0</v>
      </c>
      <c r="K364">
        <v>3.6099999999999901</v>
      </c>
      <c r="L364">
        <v>1603114186</v>
      </c>
      <c r="M364">
        <v>3.6099999999999901</v>
      </c>
      <c r="N364">
        <v>1603114200</v>
      </c>
      <c r="O364">
        <v>3.6099999999999901</v>
      </c>
      <c r="P364">
        <v>198783.859375</v>
      </c>
      <c r="Q364">
        <v>3.6099999999999901</v>
      </c>
      <c r="R364">
        <v>199999.953125</v>
      </c>
      <c r="S364">
        <v>3.6099999999999901</v>
      </c>
      <c r="T364">
        <v>12.5772552490234</v>
      </c>
      <c r="V364">
        <v>3.6099999999999901</v>
      </c>
      <c r="W364">
        <v>-1.32728088647127E-2</v>
      </c>
      <c r="X364">
        <v>3.6099999999999901</v>
      </c>
      <c r="Y364">
        <v>-2.74648666381835E-2</v>
      </c>
      <c r="Z364">
        <v>3.6099999999999901</v>
      </c>
      <c r="AA364">
        <v>2.2939754649996699E-2</v>
      </c>
      <c r="AB364">
        <v>3.6099999999999901</v>
      </c>
      <c r="AC364">
        <v>4.25672717392444E-3</v>
      </c>
      <c r="AD364">
        <v>3.6099999999999901</v>
      </c>
      <c r="AE364">
        <v>0</v>
      </c>
      <c r="AF364">
        <v>3.6099999999999901</v>
      </c>
      <c r="AG364">
        <v>1628971242</v>
      </c>
      <c r="AH364">
        <v>3.6099999999999901</v>
      </c>
      <c r="AI364">
        <v>1628971257</v>
      </c>
      <c r="AJ364">
        <v>3.6099999999999901</v>
      </c>
      <c r="AK364">
        <v>13.6880950927734</v>
      </c>
      <c r="AL364">
        <v>3.6099999999999901</v>
      </c>
      <c r="AM364">
        <v>200843.796875</v>
      </c>
      <c r="AN364">
        <v>3.6099999999999901</v>
      </c>
      <c r="AO364">
        <v>199999.953125</v>
      </c>
      <c r="AR364">
        <v>3.6099999999999901</v>
      </c>
      <c r="AS364">
        <v>0.20511785149574199</v>
      </c>
      <c r="AT364">
        <v>3.6099999999999901</v>
      </c>
      <c r="AU364">
        <v>0.22870747745037001</v>
      </c>
      <c r="AV364">
        <v>3.6099999999999901</v>
      </c>
      <c r="AW364">
        <v>6.2752127647399902E-2</v>
      </c>
      <c r="AX364">
        <v>3.6099999999999901</v>
      </c>
      <c r="AY364">
        <v>4.6090388786978998E-4</v>
      </c>
      <c r="AZ364">
        <v>3.6099999999999901</v>
      </c>
      <c r="BA364">
        <v>0</v>
      </c>
      <c r="BB364">
        <v>3.6099999999999901</v>
      </c>
      <c r="BC364">
        <v>939567427</v>
      </c>
      <c r="BD364">
        <v>3.6099999999999901</v>
      </c>
      <c r="BE364">
        <v>939567462</v>
      </c>
      <c r="BF364">
        <v>3.6099999999999901</v>
      </c>
      <c r="BG364">
        <v>34.385223388671797</v>
      </c>
      <c r="BH364">
        <v>3.6099999999999901</v>
      </c>
      <c r="BI364">
        <v>100421.8984375</v>
      </c>
      <c r="BJ364">
        <v>3.6099999999999901</v>
      </c>
      <c r="BK364">
        <v>99999.9765625</v>
      </c>
      <c r="BM364">
        <v>3.6099999999999901</v>
      </c>
      <c r="BN364">
        <v>0.13434365391731201</v>
      </c>
      <c r="BO364">
        <v>3.6099999999999901</v>
      </c>
      <c r="BP364">
        <v>0.38607215881347601</v>
      </c>
      <c r="BQ364">
        <v>3.6099999999999901</v>
      </c>
      <c r="BR364">
        <v>2.29329522699117E-2</v>
      </c>
      <c r="BS364">
        <v>3.6099999999999901</v>
      </c>
      <c r="BT364">
        <v>5.5777234956622098E-3</v>
      </c>
      <c r="BU364">
        <v>3.6099999999999901</v>
      </c>
      <c r="BV364">
        <v>0</v>
      </c>
      <c r="BW364">
        <v>3.6099999999999901</v>
      </c>
      <c r="BX364">
        <v>936860747</v>
      </c>
      <c r="BY364">
        <v>3.6099999999999901</v>
      </c>
      <c r="BZ364">
        <v>936860780</v>
      </c>
      <c r="CA364">
        <v>3.6099999999999901</v>
      </c>
      <c r="CB364">
        <v>32.276351928710902</v>
      </c>
      <c r="CC364">
        <v>3.6099999999999901</v>
      </c>
      <c r="CD364">
        <v>98705.2890625</v>
      </c>
      <c r="CE364">
        <v>3.6099999999999901</v>
      </c>
      <c r="CF364">
        <v>99999.9765625</v>
      </c>
    </row>
    <row r="365" spans="1:84" x14ac:dyDescent="0.3">
      <c r="A365">
        <v>3.62</v>
      </c>
      <c r="B365">
        <v>-5.8679245412349701E-3</v>
      </c>
      <c r="C365">
        <v>3.62</v>
      </c>
      <c r="D365">
        <v>0.154292106628417</v>
      </c>
      <c r="E365">
        <v>3.62</v>
      </c>
      <c r="F365">
        <v>1.4677958562970101E-2</v>
      </c>
      <c r="G365">
        <v>3.62</v>
      </c>
      <c r="H365">
        <v>8.8531775400042499E-3</v>
      </c>
      <c r="I365">
        <v>3.62</v>
      </c>
      <c r="J365">
        <v>0</v>
      </c>
      <c r="K365">
        <v>3.62</v>
      </c>
      <c r="L365">
        <v>1603116188</v>
      </c>
      <c r="M365">
        <v>3.62</v>
      </c>
      <c r="N365">
        <v>1603116200</v>
      </c>
      <c r="O365">
        <v>3.62</v>
      </c>
      <c r="P365">
        <v>200843.796875</v>
      </c>
      <c r="Q365">
        <v>3.62</v>
      </c>
      <c r="R365">
        <v>199999.953125</v>
      </c>
      <c r="S365">
        <v>3.62</v>
      </c>
      <c r="T365">
        <v>10.4559020996093</v>
      </c>
      <c r="V365">
        <v>3.62</v>
      </c>
      <c r="W365">
        <v>0.136193662881851</v>
      </c>
      <c r="X365">
        <v>3.62</v>
      </c>
      <c r="Y365">
        <v>7.2118759155273396E-2</v>
      </c>
      <c r="Z365">
        <v>3.62</v>
      </c>
      <c r="AA365">
        <v>1.93506795912981E-2</v>
      </c>
      <c r="AB365">
        <v>3.62</v>
      </c>
      <c r="AC365">
        <v>3.5969370510429101E-3</v>
      </c>
      <c r="AD365">
        <v>3.62</v>
      </c>
      <c r="AE365">
        <v>0</v>
      </c>
      <c r="AF365">
        <v>3.62</v>
      </c>
      <c r="AG365">
        <v>1628973247</v>
      </c>
      <c r="AH365">
        <v>3.62</v>
      </c>
      <c r="AI365">
        <v>1628973257</v>
      </c>
      <c r="AJ365">
        <v>3.62</v>
      </c>
      <c r="AK365">
        <v>9.0948181152343697</v>
      </c>
      <c r="AL365">
        <v>3.62</v>
      </c>
      <c r="AM365">
        <v>197067.25</v>
      </c>
      <c r="AN365">
        <v>3.62</v>
      </c>
      <c r="AO365">
        <v>199999.953125</v>
      </c>
      <c r="AR365">
        <v>3.62</v>
      </c>
      <c r="AS365">
        <v>0.18695743381977001</v>
      </c>
      <c r="AT365">
        <v>3.62</v>
      </c>
      <c r="AU365">
        <v>0.16477243602275801</v>
      </c>
      <c r="AV365">
        <v>3.62</v>
      </c>
      <c r="AW365">
        <v>5.5307056754827402E-2</v>
      </c>
      <c r="AX365">
        <v>3.62</v>
      </c>
      <c r="AY365">
        <v>4.4826800003647804E-3</v>
      </c>
      <c r="AZ365">
        <v>3.62</v>
      </c>
      <c r="BA365">
        <v>0</v>
      </c>
      <c r="BB365">
        <v>3.62</v>
      </c>
      <c r="BC365">
        <v>939568432</v>
      </c>
      <c r="BD365">
        <v>3.62</v>
      </c>
      <c r="BE365">
        <v>939568462</v>
      </c>
      <c r="BF365">
        <v>3.62</v>
      </c>
      <c r="BG365">
        <v>29.708213806152301</v>
      </c>
      <c r="BH365">
        <v>3.62</v>
      </c>
      <c r="BI365">
        <v>100421.8984375</v>
      </c>
      <c r="BJ365">
        <v>3.62</v>
      </c>
      <c r="BK365">
        <v>99999.9765625</v>
      </c>
      <c r="BM365">
        <v>3.62</v>
      </c>
      <c r="BN365">
        <v>0.24706307053565901</v>
      </c>
      <c r="BO365">
        <v>3.62</v>
      </c>
      <c r="BP365">
        <v>-7.9030036926269503E-2</v>
      </c>
      <c r="BQ365">
        <v>3.62</v>
      </c>
      <c r="BR365">
        <v>6.9566398859024006E-2</v>
      </c>
      <c r="BS365">
        <v>3.62</v>
      </c>
      <c r="BT365">
        <v>8.3206482231616904E-3</v>
      </c>
      <c r="BU365">
        <v>3.62</v>
      </c>
      <c r="BV365">
        <v>0</v>
      </c>
      <c r="BW365">
        <v>3.62</v>
      </c>
      <c r="BX365">
        <v>936861742</v>
      </c>
      <c r="BY365">
        <v>3.62</v>
      </c>
      <c r="BZ365">
        <v>936861780</v>
      </c>
      <c r="CA365">
        <v>3.62</v>
      </c>
      <c r="CB365">
        <v>36.697395324707003</v>
      </c>
      <c r="CC365">
        <v>3.62</v>
      </c>
      <c r="CD365">
        <v>99706.6484375</v>
      </c>
      <c r="CE365">
        <v>3.62</v>
      </c>
      <c r="CF365">
        <v>99999.9765625</v>
      </c>
    </row>
    <row r="366" spans="1:84" x14ac:dyDescent="0.3">
      <c r="A366">
        <v>3.6299999999999901</v>
      </c>
      <c r="B366">
        <v>8.2811892032623194E-2</v>
      </c>
      <c r="C366">
        <v>3.6299999999999901</v>
      </c>
      <c r="D366">
        <v>0.156219482421875</v>
      </c>
      <c r="E366">
        <v>3.6299999999999901</v>
      </c>
      <c r="F366">
        <v>8.2294447347521695E-3</v>
      </c>
      <c r="G366">
        <v>3.6299999999999901</v>
      </c>
      <c r="H366">
        <v>-3.2300825696438499E-3</v>
      </c>
      <c r="I366">
        <v>3.6299999999999901</v>
      </c>
      <c r="J366">
        <v>0</v>
      </c>
      <c r="K366">
        <v>3.6299999999999901</v>
      </c>
      <c r="L366">
        <v>1603118187</v>
      </c>
      <c r="M366">
        <v>3.6299999999999901</v>
      </c>
      <c r="N366">
        <v>1603118200</v>
      </c>
      <c r="O366">
        <v>3.6299999999999901</v>
      </c>
      <c r="P366">
        <v>199127.1875</v>
      </c>
      <c r="Q366">
        <v>3.6299999999999901</v>
      </c>
      <c r="R366">
        <v>199999.953125</v>
      </c>
      <c r="S366">
        <v>3.6299999999999901</v>
      </c>
      <c r="T366">
        <v>11.4931182861328</v>
      </c>
      <c r="V366">
        <v>3.6299999999999901</v>
      </c>
      <c r="W366">
        <v>3.5669162869453402E-2</v>
      </c>
      <c r="X366">
        <v>3.6299999999999901</v>
      </c>
      <c r="Y366">
        <v>0.117724418640136</v>
      </c>
      <c r="Z366">
        <v>3.6299999999999901</v>
      </c>
      <c r="AA366">
        <v>8.6948694661259599E-3</v>
      </c>
      <c r="AB366">
        <v>3.6299999999999901</v>
      </c>
      <c r="AC366">
        <v>3.3080198336392602E-3</v>
      </c>
      <c r="AD366">
        <v>3.6299999999999901</v>
      </c>
      <c r="AE366">
        <v>0</v>
      </c>
      <c r="AF366">
        <v>3.6299999999999901</v>
      </c>
      <c r="AG366">
        <v>1628975245</v>
      </c>
      <c r="AH366">
        <v>3.6299999999999901</v>
      </c>
      <c r="AI366">
        <v>1628975257</v>
      </c>
      <c r="AJ366">
        <v>3.6299999999999901</v>
      </c>
      <c r="AK366">
        <v>11.0933380126953</v>
      </c>
      <c r="AL366">
        <v>3.6299999999999901</v>
      </c>
      <c r="AM366">
        <v>200500.484375</v>
      </c>
      <c r="AN366">
        <v>3.6299999999999901</v>
      </c>
      <c r="AO366">
        <v>199999.953125</v>
      </c>
      <c r="AR366">
        <v>3.6299999999999901</v>
      </c>
      <c r="AS366">
        <v>0.16549453139305101</v>
      </c>
      <c r="AT366">
        <v>3.6299999999999901</v>
      </c>
      <c r="AU366">
        <v>0.19192075729370101</v>
      </c>
      <c r="AV366">
        <v>3.6299999999999901</v>
      </c>
      <c r="AW366">
        <v>4.87111806869506E-2</v>
      </c>
      <c r="AX366">
        <v>3.6299999999999901</v>
      </c>
      <c r="AY366">
        <v>-8.7222130969166701E-4</v>
      </c>
      <c r="AZ366">
        <v>3.6299999999999901</v>
      </c>
      <c r="BA366">
        <v>0</v>
      </c>
      <c r="BB366">
        <v>3.6299999999999901</v>
      </c>
      <c r="BC366">
        <v>939569436</v>
      </c>
      <c r="BD366">
        <v>3.6299999999999901</v>
      </c>
      <c r="BE366">
        <v>939569462</v>
      </c>
      <c r="BF366">
        <v>3.6299999999999901</v>
      </c>
      <c r="BG366">
        <v>25.717849731445298</v>
      </c>
      <c r="BH366">
        <v>3.6299999999999901</v>
      </c>
      <c r="BI366">
        <v>100278.8515625</v>
      </c>
      <c r="BJ366">
        <v>3.6299999999999901</v>
      </c>
      <c r="BK366">
        <v>99999.9765625</v>
      </c>
      <c r="BM366">
        <v>3.6299999999999901</v>
      </c>
      <c r="BN366">
        <v>8.2270026206970201E-2</v>
      </c>
      <c r="BO366">
        <v>3.6299999999999901</v>
      </c>
      <c r="BP366">
        <v>0.50758075714111295</v>
      </c>
      <c r="BQ366">
        <v>3.6299999999999901</v>
      </c>
      <c r="BR366">
        <v>2.8337869793176599E-2</v>
      </c>
      <c r="BS366">
        <v>3.6299999999999901</v>
      </c>
      <c r="BT366">
        <v>3.56312259100377E-3</v>
      </c>
      <c r="BU366">
        <v>3.6299999999999901</v>
      </c>
      <c r="BV366">
        <v>0</v>
      </c>
      <c r="BW366">
        <v>3.6299999999999901</v>
      </c>
      <c r="BX366">
        <v>936862741</v>
      </c>
      <c r="BY366">
        <v>3.6299999999999901</v>
      </c>
      <c r="BZ366">
        <v>936862780</v>
      </c>
      <c r="CA366">
        <v>3.6299999999999901</v>
      </c>
      <c r="CB366">
        <v>38.657958984375</v>
      </c>
      <c r="CC366">
        <v>3.6299999999999901</v>
      </c>
      <c r="CD366">
        <v>100708.0078125</v>
      </c>
      <c r="CE366">
        <v>3.6299999999999901</v>
      </c>
      <c r="CF366">
        <v>99999.9765625</v>
      </c>
    </row>
    <row r="367" spans="1:84" x14ac:dyDescent="0.3">
      <c r="A367">
        <v>3.64</v>
      </c>
      <c r="B367">
        <v>-0.167199701070785</v>
      </c>
      <c r="C367">
        <v>3.64</v>
      </c>
      <c r="D367">
        <v>0.117329597473144</v>
      </c>
      <c r="E367">
        <v>3.64</v>
      </c>
      <c r="F367">
        <v>-1.29202865064144E-2</v>
      </c>
      <c r="G367">
        <v>3.64</v>
      </c>
      <c r="H367">
        <v>9.7300456836819597E-3</v>
      </c>
      <c r="I367">
        <v>3.64</v>
      </c>
      <c r="J367">
        <v>0</v>
      </c>
      <c r="K367">
        <v>3.64</v>
      </c>
      <c r="L367">
        <v>1603120188</v>
      </c>
      <c r="M367">
        <v>3.64</v>
      </c>
      <c r="N367">
        <v>1603120200</v>
      </c>
      <c r="O367">
        <v>3.64</v>
      </c>
      <c r="P367">
        <v>203590.390625</v>
      </c>
      <c r="Q367">
        <v>3.64</v>
      </c>
      <c r="R367">
        <v>199999.953125</v>
      </c>
      <c r="S367">
        <v>3.64</v>
      </c>
      <c r="T367">
        <v>10.3330688476562</v>
      </c>
      <c r="V367">
        <v>3.64</v>
      </c>
      <c r="W367">
        <v>-4.3946161866188001E-2</v>
      </c>
      <c r="X367">
        <v>3.64</v>
      </c>
      <c r="Y367">
        <v>-4.2090415954589802E-2</v>
      </c>
      <c r="Z367">
        <v>3.64</v>
      </c>
      <c r="AA367">
        <v>-1.84445213526487E-2</v>
      </c>
      <c r="AB367">
        <v>3.64</v>
      </c>
      <c r="AC367">
        <v>1.3441522605717101E-2</v>
      </c>
      <c r="AD367">
        <v>3.64</v>
      </c>
      <c r="AE367">
        <v>0</v>
      </c>
      <c r="AF367">
        <v>3.64</v>
      </c>
      <c r="AG367">
        <v>1628977248</v>
      </c>
      <c r="AH367">
        <v>3.64</v>
      </c>
      <c r="AI367">
        <v>1628977257</v>
      </c>
      <c r="AJ367">
        <v>3.64</v>
      </c>
      <c r="AK367">
        <v>8.28533935546875</v>
      </c>
      <c r="AL367">
        <v>3.64</v>
      </c>
      <c r="AM367">
        <v>201530.453125</v>
      </c>
      <c r="AN367">
        <v>3.64</v>
      </c>
      <c r="AO367">
        <v>199999.953125</v>
      </c>
      <c r="AR367">
        <v>3.64</v>
      </c>
      <c r="AS367">
        <v>8.8070057332515703E-2</v>
      </c>
      <c r="AT367">
        <v>3.64</v>
      </c>
      <c r="AU367">
        <v>0.12651705741882299</v>
      </c>
      <c r="AV367">
        <v>3.64</v>
      </c>
      <c r="AW367">
        <v>2.4869704619050002E-2</v>
      </c>
      <c r="AX367">
        <v>3.64</v>
      </c>
      <c r="AY367">
        <v>8.8720275089144707E-3</v>
      </c>
      <c r="AZ367">
        <v>3.64</v>
      </c>
      <c r="BA367">
        <v>0</v>
      </c>
      <c r="BB367">
        <v>3.64</v>
      </c>
      <c r="BC367">
        <v>939570444</v>
      </c>
      <c r="BD367">
        <v>3.64</v>
      </c>
      <c r="BE367">
        <v>939570462</v>
      </c>
      <c r="BF367">
        <v>3.64</v>
      </c>
      <c r="BG367">
        <v>17.6076126098632</v>
      </c>
      <c r="BH367">
        <v>3.64</v>
      </c>
      <c r="BI367">
        <v>100994.109375</v>
      </c>
      <c r="BJ367">
        <v>3.64</v>
      </c>
      <c r="BK367">
        <v>99999.9765625</v>
      </c>
      <c r="BM367">
        <v>3.64</v>
      </c>
      <c r="BN367">
        <v>0.31156134605407698</v>
      </c>
      <c r="BO367">
        <v>3.64</v>
      </c>
      <c r="BP367">
        <v>0.30321311950683499</v>
      </c>
      <c r="BQ367">
        <v>3.64</v>
      </c>
      <c r="BR367">
        <v>8.1195093691349002E-2</v>
      </c>
      <c r="BS367">
        <v>3.64</v>
      </c>
      <c r="BT367">
        <v>2.0592440851032699E-3</v>
      </c>
      <c r="BU367">
        <v>3.64</v>
      </c>
      <c r="BV367">
        <v>0</v>
      </c>
      <c r="BW367">
        <v>3.64</v>
      </c>
      <c r="BX367">
        <v>936863736</v>
      </c>
      <c r="BY367">
        <v>3.64</v>
      </c>
      <c r="BZ367">
        <v>936863780</v>
      </c>
      <c r="CA367">
        <v>3.64</v>
      </c>
      <c r="CB367">
        <v>42.907341003417898</v>
      </c>
      <c r="CC367">
        <v>3.64</v>
      </c>
      <c r="CD367">
        <v>97846.984375</v>
      </c>
      <c r="CE367">
        <v>3.64</v>
      </c>
      <c r="CF367">
        <v>99999.9765625</v>
      </c>
    </row>
    <row r="368" spans="1:84" x14ac:dyDescent="0.3">
      <c r="A368">
        <v>3.6499999999999901</v>
      </c>
      <c r="B368">
        <v>7.2097951488103704E-5</v>
      </c>
      <c r="C368">
        <v>3.6499999999999901</v>
      </c>
      <c r="D368">
        <v>8.1491470336913993E-2</v>
      </c>
      <c r="E368">
        <v>3.6499999999999901</v>
      </c>
      <c r="F368">
        <v>1.18680531159043E-2</v>
      </c>
      <c r="G368">
        <v>3.6499999999999901</v>
      </c>
      <c r="H368">
        <v>-7.6540401205420399E-3</v>
      </c>
      <c r="I368">
        <v>3.6499999999999901</v>
      </c>
      <c r="J368">
        <v>0</v>
      </c>
      <c r="K368">
        <v>3.6499999999999901</v>
      </c>
      <c r="L368">
        <v>1603122187</v>
      </c>
      <c r="M368">
        <v>3.6499999999999901</v>
      </c>
      <c r="N368">
        <v>1603122200</v>
      </c>
      <c r="O368">
        <v>3.6499999999999901</v>
      </c>
      <c r="P368">
        <v>200500.484375</v>
      </c>
      <c r="Q368">
        <v>3.6499999999999901</v>
      </c>
      <c r="R368">
        <v>199999.953125</v>
      </c>
      <c r="S368">
        <v>3.6499999999999901</v>
      </c>
      <c r="T368">
        <v>11.7822723388671</v>
      </c>
      <c r="V368">
        <v>3.6499999999999901</v>
      </c>
      <c r="W368">
        <v>2.5736343115568099E-2</v>
      </c>
      <c r="X368">
        <v>3.6499999999999901</v>
      </c>
      <c r="Y368">
        <v>-0.14430427551269501</v>
      </c>
      <c r="Z368">
        <v>3.6499999999999901</v>
      </c>
      <c r="AA368">
        <v>7.9016992822289397E-3</v>
      </c>
      <c r="AB368">
        <v>3.6499999999999901</v>
      </c>
      <c r="AC368">
        <v>4.13291528820991E-3</v>
      </c>
      <c r="AD368">
        <v>3.6499999999999901</v>
      </c>
      <c r="AE368">
        <v>0</v>
      </c>
      <c r="AF368">
        <v>3.6499999999999901</v>
      </c>
      <c r="AG368">
        <v>1628979243</v>
      </c>
      <c r="AH368">
        <v>3.6499999999999901</v>
      </c>
      <c r="AI368">
        <v>1628979257</v>
      </c>
      <c r="AJ368">
        <v>3.6499999999999901</v>
      </c>
      <c r="AK368">
        <v>12.8931121826171</v>
      </c>
      <c r="AL368">
        <v>3.6499999999999901</v>
      </c>
      <c r="AM368">
        <v>200500.484375</v>
      </c>
      <c r="AN368">
        <v>3.6499999999999901</v>
      </c>
      <c r="AO368">
        <v>199999.953125</v>
      </c>
      <c r="AR368">
        <v>3.6499999999999901</v>
      </c>
      <c r="AS368">
        <v>0.14535301923751801</v>
      </c>
      <c r="AT368">
        <v>3.6499999999999901</v>
      </c>
      <c r="AU368">
        <v>0.13339805603027299</v>
      </c>
      <c r="AV368">
        <v>3.6499999999999901</v>
      </c>
      <c r="AW368">
        <v>4.7514859586954103E-2</v>
      </c>
      <c r="AX368">
        <v>3.6499999999999901</v>
      </c>
      <c r="AY368">
        <v>-1.18690670933574E-3</v>
      </c>
      <c r="AZ368">
        <v>3.6499999999999901</v>
      </c>
      <c r="BA368">
        <v>0</v>
      </c>
      <c r="BB368">
        <v>3.6499999999999901</v>
      </c>
      <c r="BC368">
        <v>939571442</v>
      </c>
      <c r="BD368">
        <v>3.6499999999999901</v>
      </c>
      <c r="BE368">
        <v>939571462</v>
      </c>
      <c r="BF368">
        <v>3.6499999999999901</v>
      </c>
      <c r="BG368">
        <v>20.0259399414062</v>
      </c>
      <c r="BH368">
        <v>3.6499999999999901</v>
      </c>
      <c r="BI368">
        <v>99277.4921875</v>
      </c>
      <c r="BJ368">
        <v>3.6499999999999901</v>
      </c>
      <c r="BK368">
        <v>99999.9765625</v>
      </c>
      <c r="BM368">
        <v>3.6499999999999901</v>
      </c>
      <c r="BN368">
        <v>0.113196037709712</v>
      </c>
      <c r="BO368">
        <v>3.6499999999999901</v>
      </c>
      <c r="BP368">
        <v>0.28900814056396401</v>
      </c>
      <c r="BQ368">
        <v>3.6499999999999901</v>
      </c>
      <c r="BR368">
        <v>5.1936447620391797E-2</v>
      </c>
      <c r="BS368">
        <v>3.6499999999999901</v>
      </c>
      <c r="BT368">
        <v>-1.6609804704785298E-2</v>
      </c>
      <c r="BU368">
        <v>3.6499999999999901</v>
      </c>
      <c r="BV368">
        <v>0</v>
      </c>
      <c r="BW368">
        <v>3.6499999999999901</v>
      </c>
      <c r="BX368">
        <v>936864733</v>
      </c>
      <c r="BY368">
        <v>3.6499999999999901</v>
      </c>
      <c r="BZ368">
        <v>936864780</v>
      </c>
      <c r="CA368">
        <v>3.6499999999999901</v>
      </c>
      <c r="CB368">
        <v>45.783432006835902</v>
      </c>
      <c r="CC368">
        <v>3.6499999999999901</v>
      </c>
      <c r="CD368">
        <v>101423.2578125</v>
      </c>
      <c r="CE368">
        <v>3.6499999999999901</v>
      </c>
      <c r="CF368">
        <v>99999.9765625</v>
      </c>
    </row>
    <row r="369" spans="1:84" x14ac:dyDescent="0.3">
      <c r="A369">
        <v>3.66</v>
      </c>
      <c r="B369">
        <v>3.9236046373844098E-2</v>
      </c>
      <c r="C369">
        <v>3.66</v>
      </c>
      <c r="D369">
        <v>-3.3692359924316399E-2</v>
      </c>
      <c r="E369">
        <v>3.66</v>
      </c>
      <c r="F369">
        <v>1.9825607538223201E-2</v>
      </c>
      <c r="G369">
        <v>3.66</v>
      </c>
      <c r="H369">
        <v>5.8221770450472797E-3</v>
      </c>
      <c r="I369">
        <v>3.66</v>
      </c>
      <c r="J369">
        <v>0</v>
      </c>
      <c r="K369">
        <v>3.66</v>
      </c>
      <c r="L369">
        <v>1603124187</v>
      </c>
      <c r="M369">
        <v>3.66</v>
      </c>
      <c r="N369">
        <v>1603124200</v>
      </c>
      <c r="O369">
        <v>3.66</v>
      </c>
      <c r="P369">
        <v>199470.515625</v>
      </c>
      <c r="Q369">
        <v>3.66</v>
      </c>
      <c r="R369">
        <v>199999.953125</v>
      </c>
      <c r="S369">
        <v>3.66</v>
      </c>
      <c r="T369">
        <v>11.7208557128906</v>
      </c>
      <c r="V369">
        <v>3.66</v>
      </c>
      <c r="W369">
        <v>2.29696091264486E-2</v>
      </c>
      <c r="X369">
        <v>3.66</v>
      </c>
      <c r="Y369">
        <v>0.154788017272949</v>
      </c>
      <c r="Z369">
        <v>3.66</v>
      </c>
      <c r="AA369">
        <v>1.44904712215065E-2</v>
      </c>
      <c r="AB369">
        <v>3.66</v>
      </c>
      <c r="AC369">
        <v>3.1328995246440098E-3</v>
      </c>
      <c r="AD369">
        <v>3.66</v>
      </c>
      <c r="AE369">
        <v>0</v>
      </c>
      <c r="AF369">
        <v>3.66</v>
      </c>
      <c r="AG369">
        <v>1628981245</v>
      </c>
      <c r="AH369">
        <v>3.66</v>
      </c>
      <c r="AI369">
        <v>1628981257</v>
      </c>
      <c r="AJ369">
        <v>3.66</v>
      </c>
      <c r="AK369">
        <v>10.6344299316406</v>
      </c>
      <c r="AL369">
        <v>3.66</v>
      </c>
      <c r="AM369">
        <v>200843.796875</v>
      </c>
      <c r="AN369">
        <v>3.66</v>
      </c>
      <c r="AO369">
        <v>199999.953125</v>
      </c>
      <c r="AR369">
        <v>3.66</v>
      </c>
      <c r="AS369">
        <v>0.118548594415187</v>
      </c>
      <c r="AT369">
        <v>3.66</v>
      </c>
      <c r="AU369">
        <v>0.12308240681886599</v>
      </c>
      <c r="AV369">
        <v>3.66</v>
      </c>
      <c r="AW369">
        <v>3.10860350728034E-2</v>
      </c>
      <c r="AX369">
        <v>3.66</v>
      </c>
      <c r="AY369">
        <v>-3.3874579239636599E-3</v>
      </c>
      <c r="AZ369">
        <v>3.66</v>
      </c>
      <c r="BA369">
        <v>0</v>
      </c>
      <c r="BB369">
        <v>3.66</v>
      </c>
      <c r="BC369">
        <v>939572442</v>
      </c>
      <c r="BD369">
        <v>3.66</v>
      </c>
      <c r="BE369">
        <v>939572462</v>
      </c>
      <c r="BF369">
        <v>3.66</v>
      </c>
      <c r="BG369">
        <v>19.354362487792901</v>
      </c>
      <c r="BH369">
        <v>3.66</v>
      </c>
      <c r="BI369">
        <v>99849.6953125</v>
      </c>
      <c r="BJ369">
        <v>3.66</v>
      </c>
      <c r="BK369">
        <v>99999.9765625</v>
      </c>
      <c r="BM369">
        <v>3.66</v>
      </c>
      <c r="BN369">
        <v>0.20549800992011999</v>
      </c>
      <c r="BO369">
        <v>3.66</v>
      </c>
      <c r="BP369">
        <v>0.80008792877197199</v>
      </c>
      <c r="BQ369">
        <v>3.66</v>
      </c>
      <c r="BR369">
        <v>4.9606200307607602E-2</v>
      </c>
      <c r="BS369">
        <v>3.66</v>
      </c>
      <c r="BT369">
        <v>-8.28138459473848E-3</v>
      </c>
      <c r="BU369">
        <v>3.66</v>
      </c>
      <c r="BV369">
        <v>0</v>
      </c>
      <c r="BW369">
        <v>3.66</v>
      </c>
      <c r="BX369">
        <v>936865731</v>
      </c>
      <c r="BY369">
        <v>3.66</v>
      </c>
      <c r="BZ369">
        <v>936865780</v>
      </c>
      <c r="CA369">
        <v>3.66</v>
      </c>
      <c r="CB369">
        <v>48.659523010253899</v>
      </c>
      <c r="CC369">
        <v>3.66</v>
      </c>
      <c r="CD369">
        <v>98419.1875</v>
      </c>
      <c r="CE369">
        <v>3.66</v>
      </c>
      <c r="CF369">
        <v>99999.9765625</v>
      </c>
    </row>
    <row r="370" spans="1:84" x14ac:dyDescent="0.3">
      <c r="A370">
        <v>3.6699999999999902</v>
      </c>
      <c r="B370">
        <v>6.6057920455932603E-2</v>
      </c>
      <c r="C370">
        <v>3.6699999999999902</v>
      </c>
      <c r="D370">
        <v>0.117961883544921</v>
      </c>
      <c r="E370">
        <v>3.6699999999999902</v>
      </c>
      <c r="F370">
        <v>2.5714982300996701E-2</v>
      </c>
      <c r="G370">
        <v>3.6699999999999902</v>
      </c>
      <c r="H370">
        <v>7.59305758401751E-3</v>
      </c>
      <c r="I370">
        <v>3.6699999999999902</v>
      </c>
      <c r="J370">
        <v>0</v>
      </c>
      <c r="K370">
        <v>3.6699999999999902</v>
      </c>
      <c r="L370">
        <v>1603126187</v>
      </c>
      <c r="M370">
        <v>3.6699999999999902</v>
      </c>
      <c r="N370">
        <v>1603126200</v>
      </c>
      <c r="O370">
        <v>3.6699999999999902</v>
      </c>
      <c r="P370">
        <v>198783.859375</v>
      </c>
      <c r="Q370">
        <v>3.6699999999999902</v>
      </c>
      <c r="R370">
        <v>199999.953125</v>
      </c>
      <c r="S370">
        <v>3.6699999999999902</v>
      </c>
      <c r="T370">
        <v>11.5221099853515</v>
      </c>
      <c r="V370">
        <v>3.6699999999999902</v>
      </c>
      <c r="W370">
        <v>0.100592829287052</v>
      </c>
      <c r="X370">
        <v>3.6699999999999902</v>
      </c>
      <c r="Y370">
        <v>3.936767578125E-3</v>
      </c>
      <c r="Z370">
        <v>3.6699999999999902</v>
      </c>
      <c r="AA370">
        <v>2.25354433059692E-2</v>
      </c>
      <c r="AB370">
        <v>3.6699999999999902</v>
      </c>
      <c r="AC370">
        <v>6.1664516106247902E-3</v>
      </c>
      <c r="AD370">
        <v>3.6699999999999902</v>
      </c>
      <c r="AE370">
        <v>0</v>
      </c>
      <c r="AF370">
        <v>3.6699999999999902</v>
      </c>
      <c r="AG370">
        <v>1628983244</v>
      </c>
      <c r="AH370">
        <v>3.6699999999999902</v>
      </c>
      <c r="AI370">
        <v>1628983257</v>
      </c>
      <c r="AJ370">
        <v>3.6699999999999902</v>
      </c>
      <c r="AK370">
        <v>11.671646118164</v>
      </c>
      <c r="AL370">
        <v>3.6699999999999902</v>
      </c>
      <c r="AM370">
        <v>198783.859375</v>
      </c>
      <c r="AN370">
        <v>3.6699999999999902</v>
      </c>
      <c r="AO370">
        <v>199999.953125</v>
      </c>
      <c r="AR370">
        <v>3.6699999999999902</v>
      </c>
      <c r="AS370">
        <v>0.114196330308914</v>
      </c>
      <c r="AT370">
        <v>3.6699999999999902</v>
      </c>
      <c r="AU370">
        <v>9.2632777988910606E-2</v>
      </c>
      <c r="AV370">
        <v>3.6699999999999902</v>
      </c>
      <c r="AW370">
        <v>2.9481872916221601E-2</v>
      </c>
      <c r="AX370">
        <v>3.6699999999999902</v>
      </c>
      <c r="AY370">
        <v>-1.00488271564245E-2</v>
      </c>
      <c r="AZ370">
        <v>3.6699999999999902</v>
      </c>
      <c r="BA370">
        <v>0</v>
      </c>
      <c r="BB370">
        <v>3.6699999999999902</v>
      </c>
      <c r="BC370">
        <v>939573445</v>
      </c>
      <c r="BD370">
        <v>3.6699999999999902</v>
      </c>
      <c r="BE370">
        <v>939573462</v>
      </c>
      <c r="BF370">
        <v>3.6699999999999902</v>
      </c>
      <c r="BG370">
        <v>16.680068969726499</v>
      </c>
      <c r="BH370">
        <v>3.6699999999999902</v>
      </c>
      <c r="BI370">
        <v>100135.796875</v>
      </c>
      <c r="BJ370">
        <v>3.6699999999999902</v>
      </c>
      <c r="BK370">
        <v>99999.9765625</v>
      </c>
      <c r="BM370">
        <v>3.6699999999999902</v>
      </c>
      <c r="BN370">
        <v>0.21082431077957101</v>
      </c>
      <c r="BO370">
        <v>3.6699999999999902</v>
      </c>
      <c r="BP370">
        <v>0.34108924865722601</v>
      </c>
      <c r="BQ370">
        <v>3.6699999999999902</v>
      </c>
      <c r="BR370">
        <v>7.9216092824935899E-2</v>
      </c>
      <c r="BS370">
        <v>3.6699999999999902</v>
      </c>
      <c r="BT370">
        <v>1.11550064757466E-2</v>
      </c>
      <c r="BU370">
        <v>3.6699999999999902</v>
      </c>
      <c r="BV370">
        <v>0</v>
      </c>
      <c r="BW370">
        <v>3.6699999999999902</v>
      </c>
      <c r="BX370">
        <v>936866725</v>
      </c>
      <c r="BY370">
        <v>3.6699999999999902</v>
      </c>
      <c r="BZ370">
        <v>936866780</v>
      </c>
      <c r="CA370">
        <v>3.6699999999999902</v>
      </c>
      <c r="CB370">
        <v>53.709991455078097</v>
      </c>
      <c r="CC370">
        <v>3.6699999999999902</v>
      </c>
      <c r="CD370">
        <v>100851.0546875</v>
      </c>
      <c r="CE370">
        <v>3.6699999999999902</v>
      </c>
      <c r="CF370">
        <v>99999.9765625</v>
      </c>
    </row>
    <row r="371" spans="1:84" x14ac:dyDescent="0.3">
      <c r="A371">
        <v>3.68</v>
      </c>
      <c r="B371">
        <v>-1.8577873706817599E-2</v>
      </c>
      <c r="C371">
        <v>3.68</v>
      </c>
      <c r="D371">
        <v>-0.14542293548583901</v>
      </c>
      <c r="E371">
        <v>3.68</v>
      </c>
      <c r="F371">
        <v>-9.0074166655540397E-3</v>
      </c>
      <c r="G371">
        <v>3.68</v>
      </c>
      <c r="H371">
        <v>4.2306450195610497E-3</v>
      </c>
      <c r="I371">
        <v>3.68</v>
      </c>
      <c r="J371">
        <v>0</v>
      </c>
      <c r="K371">
        <v>3.68</v>
      </c>
      <c r="L371">
        <v>1603128186</v>
      </c>
      <c r="M371">
        <v>3.68</v>
      </c>
      <c r="N371">
        <v>1603128200</v>
      </c>
      <c r="O371">
        <v>3.68</v>
      </c>
      <c r="P371">
        <v>200157.15625</v>
      </c>
      <c r="Q371">
        <v>3.68</v>
      </c>
      <c r="R371">
        <v>199999.953125</v>
      </c>
      <c r="S371">
        <v>3.68</v>
      </c>
      <c r="T371">
        <v>12.559326171875</v>
      </c>
      <c r="V371">
        <v>3.68</v>
      </c>
      <c r="W371">
        <v>-2.2439111489802499E-3</v>
      </c>
      <c r="X371">
        <v>3.68</v>
      </c>
      <c r="Y371">
        <v>0.112103462219238</v>
      </c>
      <c r="Z371">
        <v>3.68</v>
      </c>
      <c r="AA371">
        <v>-1.2802270241081701E-2</v>
      </c>
      <c r="AB371">
        <v>3.68</v>
      </c>
      <c r="AC371">
        <v>2.00085435062646E-3</v>
      </c>
      <c r="AD371">
        <v>3.68</v>
      </c>
      <c r="AE371">
        <v>0</v>
      </c>
      <c r="AF371">
        <v>3.68</v>
      </c>
      <c r="AG371">
        <v>1628985247</v>
      </c>
      <c r="AH371">
        <v>3.68</v>
      </c>
      <c r="AI371">
        <v>1628985257</v>
      </c>
      <c r="AJ371">
        <v>3.68</v>
      </c>
      <c r="AK371">
        <v>9.0009765625</v>
      </c>
      <c r="AL371">
        <v>3.68</v>
      </c>
      <c r="AM371">
        <v>200843.796875</v>
      </c>
      <c r="AN371">
        <v>3.68</v>
      </c>
      <c r="AO371">
        <v>199999.953125</v>
      </c>
      <c r="AR371">
        <v>3.68</v>
      </c>
      <c r="AS371">
        <v>0.139679655432701</v>
      </c>
      <c r="AT371">
        <v>3.68</v>
      </c>
      <c r="AU371">
        <v>0.129260778427124</v>
      </c>
      <c r="AV371">
        <v>3.68</v>
      </c>
      <c r="AW371">
        <v>4.2145658284425701E-2</v>
      </c>
      <c r="AX371">
        <v>3.68</v>
      </c>
      <c r="AY371">
        <v>-8.8674400467425498E-4</v>
      </c>
      <c r="AZ371">
        <v>3.68</v>
      </c>
      <c r="BA371">
        <v>0</v>
      </c>
      <c r="BB371">
        <v>3.68</v>
      </c>
      <c r="BC371">
        <v>939574441</v>
      </c>
      <c r="BD371">
        <v>3.68</v>
      </c>
      <c r="BE371">
        <v>939574462</v>
      </c>
      <c r="BF371">
        <v>3.68</v>
      </c>
      <c r="BG371">
        <v>20.414466857910099</v>
      </c>
      <c r="BH371">
        <v>3.68</v>
      </c>
      <c r="BI371">
        <v>99277.4921875</v>
      </c>
      <c r="BJ371">
        <v>3.68</v>
      </c>
      <c r="BK371">
        <v>99999.9765625</v>
      </c>
      <c r="BM371">
        <v>3.68</v>
      </c>
      <c r="BN371">
        <v>0.1588876247406</v>
      </c>
      <c r="BO371">
        <v>3.68</v>
      </c>
      <c r="BP371">
        <v>0.47680187225341703</v>
      </c>
      <c r="BQ371">
        <v>3.68</v>
      </c>
      <c r="BR371">
        <v>4.7688107937574303E-2</v>
      </c>
      <c r="BS371">
        <v>3.68</v>
      </c>
      <c r="BT371">
        <v>-1.1780920438468401E-2</v>
      </c>
      <c r="BU371">
        <v>3.68</v>
      </c>
      <c r="BV371">
        <v>0</v>
      </c>
      <c r="BW371">
        <v>3.68</v>
      </c>
      <c r="BX371">
        <v>936867728</v>
      </c>
      <c r="BY371">
        <v>3.68</v>
      </c>
      <c r="BZ371">
        <v>936867780</v>
      </c>
      <c r="CA371">
        <v>3.68</v>
      </c>
      <c r="CB371">
        <v>51.150138854980398</v>
      </c>
      <c r="CC371">
        <v>3.68</v>
      </c>
      <c r="CD371">
        <v>100994.109375</v>
      </c>
      <c r="CE371">
        <v>3.68</v>
      </c>
      <c r="CF371">
        <v>99999.9765625</v>
      </c>
    </row>
    <row r="372" spans="1:84" x14ac:dyDescent="0.3">
      <c r="A372">
        <v>3.6899999999999902</v>
      </c>
      <c r="B372">
        <v>-4.70020212233066E-2</v>
      </c>
      <c r="C372">
        <v>3.6899999999999902</v>
      </c>
      <c r="D372">
        <v>0.23530483245849601</v>
      </c>
      <c r="E372">
        <v>3.6899999999999902</v>
      </c>
      <c r="F372">
        <v>7.2985766455531103E-3</v>
      </c>
      <c r="G372">
        <v>3.6899999999999902</v>
      </c>
      <c r="H372">
        <v>7.0889974012970898E-3</v>
      </c>
      <c r="I372">
        <v>3.6899999999999902</v>
      </c>
      <c r="J372">
        <v>0</v>
      </c>
      <c r="K372">
        <v>3.6899999999999902</v>
      </c>
      <c r="L372">
        <v>1603130187</v>
      </c>
      <c r="M372">
        <v>3.6899999999999902</v>
      </c>
      <c r="N372">
        <v>1603130200</v>
      </c>
      <c r="O372">
        <v>3.6899999999999902</v>
      </c>
      <c r="P372">
        <v>200500.484375</v>
      </c>
      <c r="Q372">
        <v>3.6899999999999902</v>
      </c>
      <c r="R372">
        <v>199999.953125</v>
      </c>
      <c r="S372">
        <v>3.6899999999999902</v>
      </c>
      <c r="T372">
        <v>12.2232513427734</v>
      </c>
      <c r="V372">
        <v>3.6899999999999902</v>
      </c>
      <c r="W372">
        <v>4.4496215879917103E-2</v>
      </c>
      <c r="X372">
        <v>3.6899999999999902</v>
      </c>
      <c r="Y372">
        <v>6.6471099853515599E-3</v>
      </c>
      <c r="Z372">
        <v>3.6899999999999902</v>
      </c>
      <c r="AA372">
        <v>3.2097462099045502E-3</v>
      </c>
      <c r="AB372">
        <v>3.6899999999999902</v>
      </c>
      <c r="AC372">
        <v>2.4367677979171198E-3</v>
      </c>
      <c r="AD372">
        <v>3.6899999999999902</v>
      </c>
      <c r="AE372">
        <v>0</v>
      </c>
      <c r="AF372">
        <v>3.6899999999999902</v>
      </c>
      <c r="AG372">
        <v>1628987244</v>
      </c>
      <c r="AH372">
        <v>3.6899999999999902</v>
      </c>
      <c r="AI372">
        <v>1628987257</v>
      </c>
      <c r="AJ372">
        <v>3.6899999999999902</v>
      </c>
      <c r="AK372">
        <v>12.2354583740234</v>
      </c>
      <c r="AL372">
        <v>3.6899999999999902</v>
      </c>
      <c r="AM372">
        <v>200843.796875</v>
      </c>
      <c r="AN372">
        <v>3.6899999999999902</v>
      </c>
      <c r="AO372">
        <v>199999.953125</v>
      </c>
      <c r="AR372">
        <v>3.6899999999999902</v>
      </c>
      <c r="AS372">
        <v>0.143938347697258</v>
      </c>
      <c r="AT372">
        <v>3.6899999999999902</v>
      </c>
      <c r="AU372">
        <v>0.119185455143451</v>
      </c>
      <c r="AV372">
        <v>3.6899999999999902</v>
      </c>
      <c r="AW372">
        <v>3.9558824151754303E-2</v>
      </c>
      <c r="AX372">
        <v>3.6899999999999902</v>
      </c>
      <c r="AY372">
        <v>4.2422260157763897E-3</v>
      </c>
      <c r="AZ372">
        <v>3.6899999999999902</v>
      </c>
      <c r="BA372">
        <v>0</v>
      </c>
      <c r="BB372">
        <v>3.6899999999999902</v>
      </c>
      <c r="BC372">
        <v>939575441</v>
      </c>
      <c r="BD372">
        <v>3.6899999999999902</v>
      </c>
      <c r="BE372">
        <v>939575462</v>
      </c>
      <c r="BF372">
        <v>3.6899999999999902</v>
      </c>
      <c r="BG372">
        <v>20.8872985839843</v>
      </c>
      <c r="BH372">
        <v>3.6899999999999902</v>
      </c>
      <c r="BI372">
        <v>99420.546875</v>
      </c>
      <c r="BJ372">
        <v>3.6899999999999902</v>
      </c>
      <c r="BK372">
        <v>99999.9765625</v>
      </c>
      <c r="BM372">
        <v>3.6899999999999902</v>
      </c>
      <c r="BN372">
        <v>2.4856846779584801E-2</v>
      </c>
      <c r="BO372">
        <v>3.6899999999999902</v>
      </c>
      <c r="BP372">
        <v>-2.1677970886230399E-2</v>
      </c>
      <c r="BQ372">
        <v>3.6899999999999902</v>
      </c>
      <c r="BR372">
        <v>3.1865034252405097E-2</v>
      </c>
      <c r="BS372">
        <v>3.6899999999999902</v>
      </c>
      <c r="BT372">
        <v>8.0454684793949093E-3</v>
      </c>
      <c r="BU372">
        <v>3.6899999999999902</v>
      </c>
      <c r="BV372">
        <v>0</v>
      </c>
      <c r="BW372">
        <v>3.6899999999999902</v>
      </c>
      <c r="BX372">
        <v>936868734</v>
      </c>
      <c r="BY372">
        <v>3.6899999999999902</v>
      </c>
      <c r="BZ372">
        <v>936868780</v>
      </c>
      <c r="CA372">
        <v>3.6899999999999902</v>
      </c>
      <c r="CB372">
        <v>44.813735961913999</v>
      </c>
      <c r="CC372">
        <v>3.6899999999999902</v>
      </c>
      <c r="CD372">
        <v>102138.515625</v>
      </c>
      <c r="CE372">
        <v>3.6899999999999902</v>
      </c>
      <c r="CF372">
        <v>99999.9765625</v>
      </c>
    </row>
    <row r="373" spans="1:84" x14ac:dyDescent="0.3">
      <c r="A373">
        <v>3.7</v>
      </c>
      <c r="B373">
        <v>5.8836303651332803E-3</v>
      </c>
      <c r="C373">
        <v>3.7</v>
      </c>
      <c r="D373">
        <v>-6.2412261962890597E-2</v>
      </c>
      <c r="E373">
        <v>3.7</v>
      </c>
      <c r="F373">
        <v>1.5830328688025402E-2</v>
      </c>
      <c r="G373">
        <v>3.7</v>
      </c>
      <c r="H373">
        <v>-1.4543370343744701E-3</v>
      </c>
      <c r="I373">
        <v>3.7</v>
      </c>
      <c r="J373">
        <v>0</v>
      </c>
      <c r="K373">
        <v>3.7</v>
      </c>
      <c r="L373">
        <v>1603132184</v>
      </c>
      <c r="M373">
        <v>3.7</v>
      </c>
      <c r="N373">
        <v>1603132200</v>
      </c>
      <c r="O373">
        <v>3.7</v>
      </c>
      <c r="P373">
        <v>200500.484375</v>
      </c>
      <c r="Q373">
        <v>3.7</v>
      </c>
      <c r="R373">
        <v>199999.953125</v>
      </c>
      <c r="S373">
        <v>3.7</v>
      </c>
      <c r="T373">
        <v>14.9084167480468</v>
      </c>
      <c r="V373">
        <v>3.7</v>
      </c>
      <c r="W373">
        <v>4.9103940837085204E-3</v>
      </c>
      <c r="X373">
        <v>3.7</v>
      </c>
      <c r="Y373">
        <v>0.118819236755371</v>
      </c>
      <c r="Z373">
        <v>3.7</v>
      </c>
      <c r="AA373">
        <v>7.7898893505334802E-3</v>
      </c>
      <c r="AB373">
        <v>3.7</v>
      </c>
      <c r="AC373">
        <v>-5.47499815002083E-3</v>
      </c>
      <c r="AD373">
        <v>3.7</v>
      </c>
      <c r="AE373">
        <v>0</v>
      </c>
      <c r="AF373">
        <v>3.7</v>
      </c>
      <c r="AG373">
        <v>1628989244</v>
      </c>
      <c r="AH373">
        <v>3.7</v>
      </c>
      <c r="AI373">
        <v>1628989257</v>
      </c>
      <c r="AJ373">
        <v>3.7</v>
      </c>
      <c r="AK373">
        <v>11.3500671386718</v>
      </c>
      <c r="AL373">
        <v>3.7</v>
      </c>
      <c r="AM373">
        <v>201187.125</v>
      </c>
      <c r="AN373">
        <v>3.7</v>
      </c>
      <c r="AO373">
        <v>199999.953125</v>
      </c>
      <c r="AR373">
        <v>3.7</v>
      </c>
      <c r="AS373">
        <v>0.158443793654441</v>
      </c>
      <c r="AT373">
        <v>3.7</v>
      </c>
      <c r="AU373">
        <v>0.19586777687072701</v>
      </c>
      <c r="AV373">
        <v>3.7</v>
      </c>
      <c r="AW373">
        <v>4.8130262643098803E-2</v>
      </c>
      <c r="AX373">
        <v>3.7</v>
      </c>
      <c r="AY373">
        <v>4.0559740737080496E-3</v>
      </c>
      <c r="AZ373">
        <v>3.7</v>
      </c>
      <c r="BA373">
        <v>0</v>
      </c>
      <c r="BB373">
        <v>3.7</v>
      </c>
      <c r="BC373">
        <v>939576437</v>
      </c>
      <c r="BD373">
        <v>3.7</v>
      </c>
      <c r="BE373">
        <v>939576462</v>
      </c>
      <c r="BF373">
        <v>3.7</v>
      </c>
      <c r="BG373">
        <v>24.278373718261701</v>
      </c>
      <c r="BH373">
        <v>3.7</v>
      </c>
      <c r="BI373">
        <v>100278.8515625</v>
      </c>
      <c r="BJ373">
        <v>3.7</v>
      </c>
      <c r="BK373">
        <v>99999.9765625</v>
      </c>
      <c r="BM373">
        <v>3.7</v>
      </c>
      <c r="BN373">
        <v>-8.9721746742725303E-2</v>
      </c>
      <c r="BO373">
        <v>3.7</v>
      </c>
      <c r="BP373">
        <v>0.26681327819824202</v>
      </c>
      <c r="BQ373">
        <v>3.7</v>
      </c>
      <c r="BR373">
        <v>3.5271301865577601E-2</v>
      </c>
      <c r="BS373">
        <v>3.7</v>
      </c>
      <c r="BT373">
        <v>-2.9329943936318098E-3</v>
      </c>
      <c r="BU373">
        <v>3.7</v>
      </c>
      <c r="BV373">
        <v>0</v>
      </c>
      <c r="BW373">
        <v>3.7</v>
      </c>
      <c r="BX373">
        <v>936869743</v>
      </c>
      <c r="BY373">
        <v>3.7</v>
      </c>
      <c r="BZ373">
        <v>936869780</v>
      </c>
      <c r="CA373">
        <v>3.7</v>
      </c>
      <c r="CB373">
        <v>36.646278381347599</v>
      </c>
      <c r="CC373">
        <v>3.7</v>
      </c>
      <c r="CD373">
        <v>101852.4140625</v>
      </c>
      <c r="CE373">
        <v>3.7</v>
      </c>
      <c r="CF373">
        <v>99999.9765625</v>
      </c>
    </row>
    <row r="374" spans="1:84" x14ac:dyDescent="0.3">
      <c r="A374">
        <v>3.71</v>
      </c>
      <c r="B374">
        <v>6.3012644648551899E-2</v>
      </c>
      <c r="C374">
        <v>3.71</v>
      </c>
      <c r="D374">
        <v>0.15466403961181599</v>
      </c>
      <c r="E374">
        <v>3.71</v>
      </c>
      <c r="F374">
        <v>2.0409269258379902E-2</v>
      </c>
      <c r="G374">
        <v>3.71</v>
      </c>
      <c r="H374">
        <v>1.9258772954344701E-2</v>
      </c>
      <c r="I374">
        <v>3.71</v>
      </c>
      <c r="J374">
        <v>0</v>
      </c>
      <c r="K374">
        <v>3.71</v>
      </c>
      <c r="L374">
        <v>1603134188</v>
      </c>
      <c r="M374">
        <v>3.71</v>
      </c>
      <c r="N374">
        <v>1603134200</v>
      </c>
      <c r="O374">
        <v>3.71</v>
      </c>
      <c r="P374">
        <v>200157.15625</v>
      </c>
      <c r="Q374">
        <v>3.71</v>
      </c>
      <c r="R374">
        <v>199999.953125</v>
      </c>
      <c r="S374">
        <v>3.71</v>
      </c>
      <c r="T374">
        <v>10.7271270751953</v>
      </c>
      <c r="V374">
        <v>3.71</v>
      </c>
      <c r="W374">
        <v>0.19608421623706801</v>
      </c>
      <c r="X374">
        <v>3.71</v>
      </c>
      <c r="Y374">
        <v>-6.7699432373046806E-2</v>
      </c>
      <c r="Z374">
        <v>3.71</v>
      </c>
      <c r="AA374">
        <v>3.5991486161947202E-2</v>
      </c>
      <c r="AB374">
        <v>3.71</v>
      </c>
      <c r="AC374">
        <v>-1.6498540062457299E-3</v>
      </c>
      <c r="AD374">
        <v>3.71</v>
      </c>
      <c r="AE374">
        <v>0</v>
      </c>
      <c r="AF374">
        <v>3.71</v>
      </c>
      <c r="AG374">
        <v>1628991242</v>
      </c>
      <c r="AH374">
        <v>3.71</v>
      </c>
      <c r="AI374">
        <v>1628991257</v>
      </c>
      <c r="AJ374">
        <v>3.71</v>
      </c>
      <c r="AK374">
        <v>13.7605743408203</v>
      </c>
      <c r="AL374">
        <v>3.71</v>
      </c>
      <c r="AM374">
        <v>196723.9375</v>
      </c>
      <c r="AN374">
        <v>3.71</v>
      </c>
      <c r="AO374">
        <v>199999.953125</v>
      </c>
      <c r="AR374">
        <v>3.71</v>
      </c>
      <c r="AS374">
        <v>0.17366075515747001</v>
      </c>
      <c r="AT374">
        <v>3.71</v>
      </c>
      <c r="AU374">
        <v>0.19601948559284199</v>
      </c>
      <c r="AV374">
        <v>3.71</v>
      </c>
      <c r="AW374">
        <v>4.9096319824457099E-2</v>
      </c>
      <c r="AX374">
        <v>3.71</v>
      </c>
      <c r="AY374">
        <v>3.7766043096780699E-3</v>
      </c>
      <c r="AZ374">
        <v>3.71</v>
      </c>
      <c r="BA374">
        <v>0</v>
      </c>
      <c r="BB374">
        <v>3.71</v>
      </c>
      <c r="BC374">
        <v>939577436</v>
      </c>
      <c r="BD374">
        <v>3.71</v>
      </c>
      <c r="BE374">
        <v>939577462</v>
      </c>
      <c r="BF374">
        <v>3.71</v>
      </c>
      <c r="BG374">
        <v>25.380630493163999</v>
      </c>
      <c r="BH374">
        <v>3.71</v>
      </c>
      <c r="BI374">
        <v>99992.75</v>
      </c>
      <c r="BJ374">
        <v>3.71</v>
      </c>
      <c r="BK374">
        <v>99999.9765625</v>
      </c>
      <c r="BM374">
        <v>3.71</v>
      </c>
      <c r="BN374">
        <v>0.24691393971443101</v>
      </c>
      <c r="BO374">
        <v>3.71</v>
      </c>
      <c r="BP374">
        <v>0.21179103851318301</v>
      </c>
      <c r="BQ374">
        <v>3.71</v>
      </c>
      <c r="BR374">
        <v>5.5301539599895401E-2</v>
      </c>
      <c r="BS374">
        <v>3.71</v>
      </c>
      <c r="BT374">
        <v>-1.16323521360754E-2</v>
      </c>
      <c r="BU374">
        <v>3.71</v>
      </c>
      <c r="BV374">
        <v>0</v>
      </c>
      <c r="BW374">
        <v>3.71</v>
      </c>
      <c r="BX374">
        <v>936870745</v>
      </c>
      <c r="BY374">
        <v>3.71</v>
      </c>
      <c r="BZ374">
        <v>936870780</v>
      </c>
      <c r="CA374">
        <v>3.71</v>
      </c>
      <c r="CB374">
        <v>34.601409912109297</v>
      </c>
      <c r="CC374">
        <v>3.71</v>
      </c>
      <c r="CD374">
        <v>99420.546875</v>
      </c>
      <c r="CE374">
        <v>3.71</v>
      </c>
      <c r="CF374">
        <v>99999.9765625</v>
      </c>
    </row>
    <row r="375" spans="1:84" x14ac:dyDescent="0.3">
      <c r="A375">
        <v>3.72</v>
      </c>
      <c r="B375">
        <v>7.3790483176708194E-2</v>
      </c>
      <c r="C375">
        <v>3.72</v>
      </c>
      <c r="D375">
        <v>4.2531967163085903E-2</v>
      </c>
      <c r="E375">
        <v>3.72</v>
      </c>
      <c r="F375">
        <v>7.62429495807737E-4</v>
      </c>
      <c r="G375">
        <v>3.72</v>
      </c>
      <c r="H375">
        <v>-2.9782704077660998E-3</v>
      </c>
      <c r="I375">
        <v>3.72</v>
      </c>
      <c r="J375">
        <v>0</v>
      </c>
      <c r="K375">
        <v>3.72</v>
      </c>
      <c r="L375">
        <v>1603136187</v>
      </c>
      <c r="M375">
        <v>3.72</v>
      </c>
      <c r="N375">
        <v>1603136200</v>
      </c>
      <c r="O375">
        <v>3.72</v>
      </c>
      <c r="P375">
        <v>199127.1875</v>
      </c>
      <c r="Q375">
        <v>3.72</v>
      </c>
      <c r="R375">
        <v>199999.953125</v>
      </c>
      <c r="S375">
        <v>3.72</v>
      </c>
      <c r="T375">
        <v>11.7643432617187</v>
      </c>
      <c r="V375">
        <v>3.72</v>
      </c>
      <c r="W375">
        <v>4.9322433769702897E-2</v>
      </c>
      <c r="X375">
        <v>3.72</v>
      </c>
      <c r="Y375">
        <v>1.1758804321289E-3</v>
      </c>
      <c r="Z375">
        <v>3.72</v>
      </c>
      <c r="AA375">
        <v>1.08337821438908E-2</v>
      </c>
      <c r="AB375">
        <v>3.72</v>
      </c>
      <c r="AC375">
        <v>-4.2870207689702502E-3</v>
      </c>
      <c r="AD375">
        <v>3.72</v>
      </c>
      <c r="AE375">
        <v>0</v>
      </c>
      <c r="AF375">
        <v>3.72</v>
      </c>
      <c r="AG375">
        <v>1628993245</v>
      </c>
      <c r="AH375">
        <v>3.72</v>
      </c>
      <c r="AI375">
        <v>1628993257</v>
      </c>
      <c r="AJ375">
        <v>3.72</v>
      </c>
      <c r="AK375">
        <v>10.5405883789062</v>
      </c>
      <c r="AL375">
        <v>3.72</v>
      </c>
      <c r="AM375">
        <v>199470.515625</v>
      </c>
      <c r="AN375">
        <v>3.72</v>
      </c>
      <c r="AO375">
        <v>199999.953125</v>
      </c>
      <c r="AR375">
        <v>3.72</v>
      </c>
      <c r="AS375">
        <v>0.22708512842655099</v>
      </c>
      <c r="AT375">
        <v>3.72</v>
      </c>
      <c r="AU375">
        <v>0.19657190144062001</v>
      </c>
      <c r="AV375">
        <v>3.72</v>
      </c>
      <c r="AW375">
        <v>6.0763999819755499E-2</v>
      </c>
      <c r="AX375">
        <v>3.72</v>
      </c>
      <c r="AY375">
        <v>3.4686676226556301E-3</v>
      </c>
      <c r="AZ375">
        <v>3.72</v>
      </c>
      <c r="BA375">
        <v>0</v>
      </c>
      <c r="BB375">
        <v>3.72</v>
      </c>
      <c r="BC375">
        <v>939578431</v>
      </c>
      <c r="BD375">
        <v>3.72</v>
      </c>
      <c r="BE375">
        <v>939578462</v>
      </c>
      <c r="BF375">
        <v>3.72</v>
      </c>
      <c r="BG375">
        <v>30.717201232910099</v>
      </c>
      <c r="BH375">
        <v>3.72</v>
      </c>
      <c r="BI375">
        <v>99277.4921875</v>
      </c>
      <c r="BJ375">
        <v>3.72</v>
      </c>
      <c r="BK375">
        <v>99999.9765625</v>
      </c>
      <c r="BM375">
        <v>3.72</v>
      </c>
      <c r="BN375">
        <v>-7.4332773685455295E-2</v>
      </c>
      <c r="BO375">
        <v>3.72</v>
      </c>
      <c r="BP375">
        <v>0.30573368072509699</v>
      </c>
      <c r="BQ375">
        <v>3.72</v>
      </c>
      <c r="BR375">
        <v>3.62213067710399E-2</v>
      </c>
      <c r="BS375">
        <v>3.72</v>
      </c>
      <c r="BT375">
        <v>3.64557257853448E-3</v>
      </c>
      <c r="BU375">
        <v>3.72</v>
      </c>
      <c r="BV375">
        <v>0</v>
      </c>
      <c r="BW375">
        <v>3.72</v>
      </c>
      <c r="BX375">
        <v>936871748</v>
      </c>
      <c r="BY375">
        <v>3.72</v>
      </c>
      <c r="BZ375">
        <v>936871780</v>
      </c>
      <c r="CA375">
        <v>3.72</v>
      </c>
      <c r="CB375">
        <v>31.011590957641602</v>
      </c>
      <c r="CC375">
        <v>3.72</v>
      </c>
      <c r="CD375">
        <v>101995.4609375</v>
      </c>
      <c r="CE375">
        <v>3.72</v>
      </c>
      <c r="CF375">
        <v>99999.9765625</v>
      </c>
    </row>
    <row r="376" spans="1:84" x14ac:dyDescent="0.3">
      <c r="A376">
        <v>3.73</v>
      </c>
      <c r="B376">
        <v>-9.0092480182647705E-2</v>
      </c>
      <c r="C376">
        <v>3.73</v>
      </c>
      <c r="D376">
        <v>0.115221977233886</v>
      </c>
      <c r="E376">
        <v>3.73</v>
      </c>
      <c r="F376">
        <v>1.02501909714192E-3</v>
      </c>
      <c r="G376">
        <v>3.73</v>
      </c>
      <c r="H376">
        <v>1.9698500633239701E-2</v>
      </c>
      <c r="I376">
        <v>3.73</v>
      </c>
      <c r="J376">
        <v>0</v>
      </c>
      <c r="K376">
        <v>3.73</v>
      </c>
      <c r="L376">
        <v>1603138189</v>
      </c>
      <c r="M376">
        <v>3.73</v>
      </c>
      <c r="N376">
        <v>1603138200</v>
      </c>
      <c r="O376">
        <v>3.73</v>
      </c>
      <c r="P376">
        <v>201873.765625</v>
      </c>
      <c r="Q376">
        <v>3.73</v>
      </c>
      <c r="R376">
        <v>199999.953125</v>
      </c>
      <c r="S376">
        <v>3.73</v>
      </c>
      <c r="T376">
        <v>9.9176483154296804</v>
      </c>
      <c r="V376">
        <v>3.73</v>
      </c>
      <c r="W376">
        <v>-7.9496931284665992E-3</v>
      </c>
      <c r="X376">
        <v>3.73</v>
      </c>
      <c r="Y376">
        <v>-0.18381595611572199</v>
      </c>
      <c r="Z376">
        <v>3.73</v>
      </c>
      <c r="AA376">
        <v>-1.8826628103852199E-2</v>
      </c>
      <c r="AB376">
        <v>3.73</v>
      </c>
      <c r="AC376">
        <v>-5.9518432244658401E-3</v>
      </c>
      <c r="AD376">
        <v>3.73</v>
      </c>
      <c r="AE376">
        <v>0</v>
      </c>
      <c r="AF376">
        <v>3.73</v>
      </c>
      <c r="AG376">
        <v>1628995243</v>
      </c>
      <c r="AH376">
        <v>3.73</v>
      </c>
      <c r="AI376">
        <v>1628995257</v>
      </c>
      <c r="AJ376">
        <v>3.73</v>
      </c>
      <c r="AK376">
        <v>12.5391082763671</v>
      </c>
      <c r="AL376">
        <v>3.73</v>
      </c>
      <c r="AM376">
        <v>199813.828125</v>
      </c>
      <c r="AN376">
        <v>3.73</v>
      </c>
      <c r="AO376">
        <v>199999.953125</v>
      </c>
      <c r="AR376">
        <v>3.73</v>
      </c>
      <c r="AS376">
        <v>0.16910879313945701</v>
      </c>
      <c r="AT376">
        <v>3.73</v>
      </c>
      <c r="AU376">
        <v>0.20449429750442499</v>
      </c>
      <c r="AV376">
        <v>3.73</v>
      </c>
      <c r="AW376">
        <v>5.2220191806554697E-2</v>
      </c>
      <c r="AX376">
        <v>3.73</v>
      </c>
      <c r="AY376">
        <v>-6.3718999736011002E-3</v>
      </c>
      <c r="AZ376">
        <v>3.73</v>
      </c>
      <c r="BA376">
        <v>0</v>
      </c>
      <c r="BB376">
        <v>3.73</v>
      </c>
      <c r="BC376">
        <v>939579434</v>
      </c>
      <c r="BD376">
        <v>3.73</v>
      </c>
      <c r="BE376">
        <v>939579462</v>
      </c>
      <c r="BF376">
        <v>3.73</v>
      </c>
      <c r="BG376">
        <v>27.5851440429687</v>
      </c>
      <c r="BH376">
        <v>3.73</v>
      </c>
      <c r="BI376">
        <v>100564.953125</v>
      </c>
      <c r="BJ376">
        <v>3.73</v>
      </c>
      <c r="BK376">
        <v>99999.9765625</v>
      </c>
      <c r="BM376">
        <v>3.73</v>
      </c>
      <c r="BN376">
        <v>0.231593638658523</v>
      </c>
      <c r="BO376">
        <v>3.73</v>
      </c>
      <c r="BP376">
        <v>0.42599678039550698</v>
      </c>
      <c r="BQ376">
        <v>3.73</v>
      </c>
      <c r="BR376">
        <v>4.5507729053497301E-2</v>
      </c>
      <c r="BS376">
        <v>3.73</v>
      </c>
      <c r="BT376">
        <v>-8.2641039043664898E-3</v>
      </c>
      <c r="BU376">
        <v>3.73</v>
      </c>
      <c r="BV376">
        <v>0</v>
      </c>
      <c r="BW376">
        <v>3.73</v>
      </c>
      <c r="BX376">
        <v>936872747</v>
      </c>
      <c r="BY376">
        <v>3.73</v>
      </c>
      <c r="BZ376">
        <v>936872780</v>
      </c>
      <c r="CA376">
        <v>3.73</v>
      </c>
      <c r="CB376">
        <v>32.457168579101499</v>
      </c>
      <c r="CC376">
        <v>3.73</v>
      </c>
      <c r="CD376">
        <v>99134.4375</v>
      </c>
      <c r="CE376">
        <v>3.73</v>
      </c>
      <c r="CF376">
        <v>99999.9765625</v>
      </c>
    </row>
    <row r="377" spans="1:84" x14ac:dyDescent="0.3">
      <c r="A377">
        <v>3.74</v>
      </c>
      <c r="B377">
        <v>-0.105578072369098</v>
      </c>
      <c r="C377">
        <v>3.74</v>
      </c>
      <c r="D377">
        <v>0.160446166992187</v>
      </c>
      <c r="E377">
        <v>3.74</v>
      </c>
      <c r="F377">
        <v>-5.4504433646798099E-3</v>
      </c>
      <c r="G377">
        <v>3.74</v>
      </c>
      <c r="H377">
        <v>-1.13662779331207E-2</v>
      </c>
      <c r="I377">
        <v>3.74</v>
      </c>
      <c r="J377">
        <v>0</v>
      </c>
      <c r="K377">
        <v>3.74</v>
      </c>
      <c r="L377">
        <v>1603140187</v>
      </c>
      <c r="M377">
        <v>3.74</v>
      </c>
      <c r="N377">
        <v>1603140200</v>
      </c>
      <c r="O377">
        <v>3.74</v>
      </c>
      <c r="P377">
        <v>203247.0625</v>
      </c>
      <c r="Q377">
        <v>3.74</v>
      </c>
      <c r="R377">
        <v>199999.953125</v>
      </c>
      <c r="S377">
        <v>3.74</v>
      </c>
      <c r="T377">
        <v>12.1908264160156</v>
      </c>
      <c r="V377">
        <v>3.74</v>
      </c>
      <c r="W377">
        <v>6.1456270515918697E-2</v>
      </c>
      <c r="X377">
        <v>3.74</v>
      </c>
      <c r="Y377">
        <v>-6.3632965087890597E-2</v>
      </c>
      <c r="Z377">
        <v>3.74</v>
      </c>
      <c r="AA377">
        <v>9.0078217908739992E-3</v>
      </c>
      <c r="AB377">
        <v>3.74</v>
      </c>
      <c r="AC377">
        <v>3.6821337416768E-3</v>
      </c>
      <c r="AD377">
        <v>3.74</v>
      </c>
      <c r="AE377">
        <v>0</v>
      </c>
      <c r="AF377">
        <v>3.74</v>
      </c>
      <c r="AG377">
        <v>1628997241</v>
      </c>
      <c r="AH377">
        <v>3.74</v>
      </c>
      <c r="AI377">
        <v>1628997257</v>
      </c>
      <c r="AJ377">
        <v>3.74</v>
      </c>
      <c r="AK377">
        <v>14.6749572753906</v>
      </c>
      <c r="AL377">
        <v>3.74</v>
      </c>
      <c r="AM377">
        <v>199470.515625</v>
      </c>
      <c r="AN377">
        <v>3.74</v>
      </c>
      <c r="AO377">
        <v>199999.953125</v>
      </c>
      <c r="AR377">
        <v>3.74</v>
      </c>
      <c r="AS377">
        <v>0.25971481204032798</v>
      </c>
      <c r="AT377">
        <v>3.74</v>
      </c>
      <c r="AU377">
        <v>0.18937213718891099</v>
      </c>
      <c r="AV377">
        <v>3.74</v>
      </c>
      <c r="AW377">
        <v>7.1670636534690801E-2</v>
      </c>
      <c r="AX377">
        <v>3.74</v>
      </c>
      <c r="AY377">
        <v>9.4197243452072092E-3</v>
      </c>
      <c r="AZ377">
        <v>3.74</v>
      </c>
      <c r="BA377">
        <v>0</v>
      </c>
      <c r="BB377">
        <v>3.74</v>
      </c>
      <c r="BC377">
        <v>939580427</v>
      </c>
      <c r="BD377">
        <v>3.74</v>
      </c>
      <c r="BE377">
        <v>939580462</v>
      </c>
      <c r="BF377">
        <v>3.74</v>
      </c>
      <c r="BG377">
        <v>34.867210388183501</v>
      </c>
      <c r="BH377">
        <v>3.74</v>
      </c>
      <c r="BI377">
        <v>98562.234375</v>
      </c>
      <c r="BJ377">
        <v>3.74</v>
      </c>
      <c r="BK377">
        <v>99999.9765625</v>
      </c>
      <c r="BM377">
        <v>3.74</v>
      </c>
      <c r="BN377">
        <v>0.21265791356563499</v>
      </c>
      <c r="BO377">
        <v>3.74</v>
      </c>
      <c r="BP377">
        <v>0.13770580291748</v>
      </c>
      <c r="BQ377">
        <v>3.74</v>
      </c>
      <c r="BR377">
        <v>4.6381592750549303E-2</v>
      </c>
      <c r="BS377">
        <v>3.74</v>
      </c>
      <c r="BT377">
        <v>-4.4086379930376998E-3</v>
      </c>
      <c r="BU377">
        <v>3.74</v>
      </c>
      <c r="BV377">
        <v>0</v>
      </c>
      <c r="BW377">
        <v>3.74</v>
      </c>
      <c r="BX377">
        <v>936873744</v>
      </c>
      <c r="BY377">
        <v>3.74</v>
      </c>
      <c r="BZ377">
        <v>936873780</v>
      </c>
      <c r="CA377">
        <v>3.74</v>
      </c>
      <c r="CB377">
        <v>35.047157287597599</v>
      </c>
      <c r="CC377">
        <v>3.74</v>
      </c>
      <c r="CD377">
        <v>98848.3359375</v>
      </c>
      <c r="CE377">
        <v>3.74</v>
      </c>
      <c r="CF377">
        <v>99999.9765625</v>
      </c>
    </row>
    <row r="378" spans="1:84" x14ac:dyDescent="0.3">
      <c r="A378">
        <v>3.75</v>
      </c>
      <c r="B378">
        <v>5.2441108971834099E-2</v>
      </c>
      <c r="C378">
        <v>3.75</v>
      </c>
      <c r="D378">
        <v>0.235424995422363</v>
      </c>
      <c r="E378">
        <v>3.75</v>
      </c>
      <c r="F378">
        <v>1.8500519916415201E-2</v>
      </c>
      <c r="G378">
        <v>3.75</v>
      </c>
      <c r="H378">
        <v>-2.3192001972347398E-3</v>
      </c>
      <c r="I378">
        <v>3.75</v>
      </c>
      <c r="J378">
        <v>0</v>
      </c>
      <c r="K378">
        <v>3.75</v>
      </c>
      <c r="L378">
        <v>1603142187</v>
      </c>
      <c r="M378">
        <v>3.75</v>
      </c>
      <c r="N378">
        <v>1603142200</v>
      </c>
      <c r="O378">
        <v>3.75</v>
      </c>
      <c r="P378">
        <v>200500.484375</v>
      </c>
      <c r="Q378">
        <v>3.75</v>
      </c>
      <c r="R378">
        <v>199999.953125</v>
      </c>
      <c r="S378">
        <v>3.75</v>
      </c>
      <c r="T378">
        <v>12.2667388916015</v>
      </c>
      <c r="V378">
        <v>3.75</v>
      </c>
      <c r="W378">
        <v>0.11503727734088801</v>
      </c>
      <c r="X378">
        <v>3.75</v>
      </c>
      <c r="Y378">
        <v>0.12826633453369099</v>
      </c>
      <c r="Z378">
        <v>3.75</v>
      </c>
      <c r="AA378">
        <v>2.00306475162506E-2</v>
      </c>
      <c r="AB378">
        <v>3.75</v>
      </c>
      <c r="AC378">
        <v>4.4852419523522198E-4</v>
      </c>
      <c r="AD378">
        <v>3.75</v>
      </c>
      <c r="AE378">
        <v>0</v>
      </c>
      <c r="AF378">
        <v>3.75</v>
      </c>
      <c r="AG378">
        <v>1628999240</v>
      </c>
      <c r="AH378">
        <v>3.75</v>
      </c>
      <c r="AI378">
        <v>1628999257</v>
      </c>
      <c r="AJ378">
        <v>3.75</v>
      </c>
      <c r="AK378">
        <v>15.3001861572265</v>
      </c>
      <c r="AL378">
        <v>3.75</v>
      </c>
      <c r="AM378">
        <v>198440.546875</v>
      </c>
      <c r="AN378">
        <v>3.75</v>
      </c>
      <c r="AO378">
        <v>199999.953125</v>
      </c>
      <c r="AR378">
        <v>3.75</v>
      </c>
      <c r="AS378">
        <v>0.219673097133636</v>
      </c>
      <c r="AT378">
        <v>3.75</v>
      </c>
      <c r="AU378">
        <v>0.2577765583992</v>
      </c>
      <c r="AV378">
        <v>3.75</v>
      </c>
      <c r="AW378">
        <v>6.4124546945095007E-2</v>
      </c>
      <c r="AX378">
        <v>3.75</v>
      </c>
      <c r="AY378">
        <v>1.01812463253736E-3</v>
      </c>
      <c r="AZ378">
        <v>3.75</v>
      </c>
      <c r="BA378">
        <v>0</v>
      </c>
      <c r="BB378">
        <v>3.75</v>
      </c>
      <c r="BC378">
        <v>939581426</v>
      </c>
      <c r="BD378">
        <v>3.75</v>
      </c>
      <c r="BE378">
        <v>939581462</v>
      </c>
      <c r="BF378">
        <v>3.75</v>
      </c>
      <c r="BG378">
        <v>35.740585327148402</v>
      </c>
      <c r="BH378">
        <v>3.75</v>
      </c>
      <c r="BI378">
        <v>100564.953125</v>
      </c>
      <c r="BJ378">
        <v>3.75</v>
      </c>
      <c r="BK378">
        <v>99999.9765625</v>
      </c>
      <c r="BM378">
        <v>3.75</v>
      </c>
      <c r="BN378">
        <v>7.03944042325019E-2</v>
      </c>
      <c r="BO378">
        <v>3.75</v>
      </c>
      <c r="BP378">
        <v>0.154400825500488</v>
      </c>
      <c r="BQ378">
        <v>3.75</v>
      </c>
      <c r="BR378">
        <v>6.7079670727252905E-2</v>
      </c>
      <c r="BS378">
        <v>3.75</v>
      </c>
      <c r="BT378">
        <v>1.2068974319845399E-3</v>
      </c>
      <c r="BU378">
        <v>3.75</v>
      </c>
      <c r="BV378">
        <v>0</v>
      </c>
      <c r="BW378">
        <v>3.75</v>
      </c>
      <c r="BX378">
        <v>936874742</v>
      </c>
      <c r="BY378">
        <v>3.75</v>
      </c>
      <c r="BZ378">
        <v>936874780</v>
      </c>
      <c r="CA378">
        <v>3.75</v>
      </c>
      <c r="CB378">
        <v>37.122161865234297</v>
      </c>
      <c r="CC378">
        <v>3.75</v>
      </c>
      <c r="CD378">
        <v>100994.109375</v>
      </c>
      <c r="CE378">
        <v>3.75</v>
      </c>
      <c r="CF378">
        <v>99999.9765625</v>
      </c>
    </row>
    <row r="379" spans="1:84" x14ac:dyDescent="0.3">
      <c r="A379">
        <v>3.75999999999999</v>
      </c>
      <c r="B379">
        <v>4.1476991027593599E-2</v>
      </c>
      <c r="C379">
        <v>3.75999999999999</v>
      </c>
      <c r="D379">
        <v>4.37564849853515E-2</v>
      </c>
      <c r="E379">
        <v>3.75999999999999</v>
      </c>
      <c r="F379">
        <v>7.2683775797486297E-3</v>
      </c>
      <c r="G379">
        <v>3.75999999999999</v>
      </c>
      <c r="H379">
        <v>3.5671207588165899E-3</v>
      </c>
      <c r="I379">
        <v>3.75999999999999</v>
      </c>
      <c r="J379">
        <v>0</v>
      </c>
      <c r="K379">
        <v>3.75999999999999</v>
      </c>
      <c r="L379">
        <v>1603144187</v>
      </c>
      <c r="M379">
        <v>3.75999999999999</v>
      </c>
      <c r="N379">
        <v>1603144200</v>
      </c>
      <c r="O379">
        <v>3.75999999999999</v>
      </c>
      <c r="P379">
        <v>199813.828125</v>
      </c>
      <c r="Q379">
        <v>3.75999999999999</v>
      </c>
      <c r="R379">
        <v>199999.953125</v>
      </c>
      <c r="S379">
        <v>3.75999999999999</v>
      </c>
      <c r="T379">
        <v>12.0679931640625</v>
      </c>
      <c r="V379">
        <v>3.75999999999999</v>
      </c>
      <c r="W379">
        <v>5.4577484726905802E-2</v>
      </c>
      <c r="X379">
        <v>3.75999999999999</v>
      </c>
      <c r="Y379">
        <v>0.15403556823730399</v>
      </c>
      <c r="Z379">
        <v>3.75999999999999</v>
      </c>
      <c r="AA379">
        <v>1.7831023782491601E-2</v>
      </c>
      <c r="AB379">
        <v>3.75999999999999</v>
      </c>
      <c r="AC379">
        <v>1.4068903401494E-2</v>
      </c>
      <c r="AD379">
        <v>3.75999999999999</v>
      </c>
      <c r="AE379">
        <v>0</v>
      </c>
      <c r="AF379">
        <v>3.75999999999999</v>
      </c>
      <c r="AG379">
        <v>1629001245</v>
      </c>
      <c r="AH379">
        <v>3.75999999999999</v>
      </c>
      <c r="AI379">
        <v>1629001257</v>
      </c>
      <c r="AJ379">
        <v>3.75999999999999</v>
      </c>
      <c r="AK379">
        <v>10.7069091796875</v>
      </c>
      <c r="AL379">
        <v>3.75999999999999</v>
      </c>
      <c r="AM379">
        <v>199127.1875</v>
      </c>
      <c r="AN379">
        <v>3.75999999999999</v>
      </c>
      <c r="AO379">
        <v>199999.953125</v>
      </c>
      <c r="AR379">
        <v>3.75999999999999</v>
      </c>
      <c r="AS379">
        <v>0.17185753583908001</v>
      </c>
      <c r="AT379">
        <v>3.75999999999999</v>
      </c>
      <c r="AU379">
        <v>0.19018323719501401</v>
      </c>
      <c r="AV379">
        <v>3.75999999999999</v>
      </c>
      <c r="AW379">
        <v>5.0577409565448699E-2</v>
      </c>
      <c r="AX379">
        <v>3.75999999999999</v>
      </c>
      <c r="AY379">
        <v>-4.1727265343070004E-3</v>
      </c>
      <c r="AZ379">
        <v>3.75999999999999</v>
      </c>
      <c r="BA379">
        <v>0</v>
      </c>
      <c r="BB379">
        <v>3.75999999999999</v>
      </c>
      <c r="BC379">
        <v>939582433</v>
      </c>
      <c r="BD379">
        <v>3.75999999999999</v>
      </c>
      <c r="BE379">
        <v>939582462</v>
      </c>
      <c r="BF379">
        <v>3.75999999999999</v>
      </c>
      <c r="BG379">
        <v>28.431434631347599</v>
      </c>
      <c r="BH379">
        <v>3.75999999999999</v>
      </c>
      <c r="BI379">
        <v>100708.0078125</v>
      </c>
      <c r="BJ379">
        <v>3.75999999999999</v>
      </c>
      <c r="BK379">
        <v>99999.9765625</v>
      </c>
      <c r="BM379">
        <v>3.75999999999999</v>
      </c>
      <c r="BN379">
        <v>0.175262570381164</v>
      </c>
      <c r="BO379">
        <v>3.75999999999999</v>
      </c>
      <c r="BP379">
        <v>-1.5825271606445299E-2</v>
      </c>
      <c r="BQ379">
        <v>3.75999999999999</v>
      </c>
      <c r="BR379">
        <v>4.9333713948726599E-2</v>
      </c>
      <c r="BS379">
        <v>3.75999999999999</v>
      </c>
      <c r="BT379">
        <v>-1.34003954008221E-2</v>
      </c>
      <c r="BU379">
        <v>3.75999999999999</v>
      </c>
      <c r="BV379">
        <v>0</v>
      </c>
      <c r="BW379">
        <v>3.75999999999999</v>
      </c>
      <c r="BX379">
        <v>936875745</v>
      </c>
      <c r="BY379">
        <v>3.75999999999999</v>
      </c>
      <c r="BZ379">
        <v>936875780</v>
      </c>
      <c r="CA379">
        <v>3.75999999999999</v>
      </c>
      <c r="CB379">
        <v>34.619529724121001</v>
      </c>
      <c r="CC379">
        <v>3.75999999999999</v>
      </c>
      <c r="CD379">
        <v>100278.8515625</v>
      </c>
      <c r="CE379">
        <v>3.75999999999999</v>
      </c>
      <c r="CF379">
        <v>99999.9765625</v>
      </c>
    </row>
    <row r="380" spans="1:84" x14ac:dyDescent="0.3">
      <c r="A380">
        <v>3.77</v>
      </c>
      <c r="B380">
        <v>2.61688232421875E-2</v>
      </c>
      <c r="C380">
        <v>3.77</v>
      </c>
      <c r="D380">
        <v>-3.2898902893066399E-2</v>
      </c>
      <c r="E380">
        <v>3.77</v>
      </c>
      <c r="F380">
        <v>-3.6644535139202998E-3</v>
      </c>
      <c r="G380">
        <v>3.77</v>
      </c>
      <c r="H380">
        <v>-4.8553897067904403E-3</v>
      </c>
      <c r="I380">
        <v>3.77</v>
      </c>
      <c r="J380">
        <v>0</v>
      </c>
      <c r="K380">
        <v>3.77</v>
      </c>
      <c r="L380">
        <v>1603146187</v>
      </c>
      <c r="M380">
        <v>3.77</v>
      </c>
      <c r="N380">
        <v>1603146200</v>
      </c>
      <c r="O380">
        <v>3.77</v>
      </c>
      <c r="P380">
        <v>200843.796875</v>
      </c>
      <c r="Q380">
        <v>3.77</v>
      </c>
      <c r="R380">
        <v>199999.953125</v>
      </c>
      <c r="S380">
        <v>3.77</v>
      </c>
      <c r="T380">
        <v>11.7319183349609</v>
      </c>
      <c r="V380">
        <v>3.77</v>
      </c>
      <c r="W380">
        <v>4.8065431416034601E-2</v>
      </c>
      <c r="X380">
        <v>3.77</v>
      </c>
      <c r="Y380">
        <v>0.157488822937011</v>
      </c>
      <c r="Z380">
        <v>3.77</v>
      </c>
      <c r="AA380">
        <v>-7.3213339783251199E-3</v>
      </c>
      <c r="AB380">
        <v>3.77</v>
      </c>
      <c r="AC380">
        <v>9.3495380133390392E-3</v>
      </c>
      <c r="AD380">
        <v>3.77</v>
      </c>
      <c r="AE380">
        <v>0</v>
      </c>
      <c r="AF380">
        <v>3.77</v>
      </c>
      <c r="AG380">
        <v>1629003244</v>
      </c>
      <c r="AH380">
        <v>3.77</v>
      </c>
      <c r="AI380">
        <v>1629003257</v>
      </c>
      <c r="AJ380">
        <v>3.77</v>
      </c>
      <c r="AK380">
        <v>11.4694671630859</v>
      </c>
      <c r="AL380">
        <v>3.77</v>
      </c>
      <c r="AM380">
        <v>201530.453125</v>
      </c>
      <c r="AN380">
        <v>3.77</v>
      </c>
      <c r="AO380">
        <v>199999.953125</v>
      </c>
      <c r="AR380">
        <v>3.77</v>
      </c>
      <c r="AS380">
        <v>0.17899546027183499</v>
      </c>
      <c r="AT380">
        <v>3.77</v>
      </c>
      <c r="AU380">
        <v>0.166329219937324</v>
      </c>
      <c r="AV380">
        <v>3.77</v>
      </c>
      <c r="AW380">
        <v>5.1205497235059703E-2</v>
      </c>
      <c r="AX380">
        <v>3.77</v>
      </c>
      <c r="AY380">
        <v>-5.9403371997177601E-3</v>
      </c>
      <c r="AZ380">
        <v>3.77</v>
      </c>
      <c r="BA380">
        <v>0</v>
      </c>
      <c r="BB380">
        <v>3.77</v>
      </c>
      <c r="BC380">
        <v>939583434</v>
      </c>
      <c r="BD380">
        <v>3.77</v>
      </c>
      <c r="BE380">
        <v>939583462</v>
      </c>
      <c r="BF380">
        <v>3.77</v>
      </c>
      <c r="BG380">
        <v>27.9315185546875</v>
      </c>
      <c r="BH380">
        <v>3.77</v>
      </c>
      <c r="BI380">
        <v>100278.8515625</v>
      </c>
      <c r="BJ380">
        <v>3.77</v>
      </c>
      <c r="BK380">
        <v>99999.9765625</v>
      </c>
      <c r="BM380">
        <v>3.77</v>
      </c>
      <c r="BN380">
        <v>0.23826546967029499</v>
      </c>
      <c r="BO380">
        <v>3.77</v>
      </c>
      <c r="BP380">
        <v>0.112067222595214</v>
      </c>
      <c r="BQ380">
        <v>3.77</v>
      </c>
      <c r="BR380">
        <v>5.5631559342145899E-2</v>
      </c>
      <c r="BS380">
        <v>3.77</v>
      </c>
      <c r="BT380">
        <v>6.4752954058349098E-3</v>
      </c>
      <c r="BU380">
        <v>3.77</v>
      </c>
      <c r="BV380">
        <v>0</v>
      </c>
      <c r="BW380">
        <v>3.77</v>
      </c>
      <c r="BX380">
        <v>936876742</v>
      </c>
      <c r="BY380">
        <v>3.77</v>
      </c>
      <c r="BZ380">
        <v>936876780</v>
      </c>
      <c r="CA380">
        <v>3.77</v>
      </c>
      <c r="CB380">
        <v>36.866195678710902</v>
      </c>
      <c r="CC380">
        <v>3.77</v>
      </c>
      <c r="CD380">
        <v>99134.4375</v>
      </c>
      <c r="CE380">
        <v>3.77</v>
      </c>
      <c r="CF380">
        <v>99999.9765625</v>
      </c>
    </row>
    <row r="381" spans="1:84" x14ac:dyDescent="0.3">
      <c r="A381">
        <v>3.77999999999999</v>
      </c>
      <c r="B381">
        <v>-2.7194462716579399E-2</v>
      </c>
      <c r="C381">
        <v>3.77999999999999</v>
      </c>
      <c r="D381">
        <v>4.4941902160644497E-2</v>
      </c>
      <c r="E381">
        <v>3.77999999999999</v>
      </c>
      <c r="F381">
        <v>-3.29726980999112E-3</v>
      </c>
      <c r="G381">
        <v>3.77999999999999</v>
      </c>
      <c r="H381">
        <v>-5.2251829765736996E-3</v>
      </c>
      <c r="I381">
        <v>3.77999999999999</v>
      </c>
      <c r="J381">
        <v>0</v>
      </c>
      <c r="K381">
        <v>3.77999999999999</v>
      </c>
      <c r="L381">
        <v>1603148187</v>
      </c>
      <c r="M381">
        <v>3.77999999999999</v>
      </c>
      <c r="N381">
        <v>1603148200</v>
      </c>
      <c r="O381">
        <v>3.77999999999999</v>
      </c>
      <c r="P381">
        <v>201873.765625</v>
      </c>
      <c r="Q381">
        <v>3.77999999999999</v>
      </c>
      <c r="R381">
        <v>199999.953125</v>
      </c>
      <c r="S381">
        <v>3.77999999999999</v>
      </c>
      <c r="T381">
        <v>12.0824890136718</v>
      </c>
      <c r="V381">
        <v>3.77999999999999</v>
      </c>
      <c r="W381">
        <v>-2.92940773069858E-2</v>
      </c>
      <c r="X381">
        <v>3.77999999999999</v>
      </c>
      <c r="Y381">
        <v>3.9825439453125E-2</v>
      </c>
      <c r="Z381">
        <v>3.77999999999999</v>
      </c>
      <c r="AA381">
        <v>-2.0542615675367399E-4</v>
      </c>
      <c r="AB381">
        <v>3.77999999999999</v>
      </c>
      <c r="AC381">
        <v>5.6767864152789099E-3</v>
      </c>
      <c r="AD381">
        <v>3.77999999999999</v>
      </c>
      <c r="AE381">
        <v>0</v>
      </c>
      <c r="AF381">
        <v>3.77999999999999</v>
      </c>
      <c r="AG381">
        <v>1629005245</v>
      </c>
      <c r="AH381">
        <v>3.77999999999999</v>
      </c>
      <c r="AI381">
        <v>1629005257</v>
      </c>
      <c r="AJ381">
        <v>3.77999999999999</v>
      </c>
      <c r="AK381">
        <v>10.3094177246093</v>
      </c>
      <c r="AL381">
        <v>3.77999999999999</v>
      </c>
      <c r="AM381">
        <v>201530.453125</v>
      </c>
      <c r="AN381">
        <v>3.77999999999999</v>
      </c>
      <c r="AO381">
        <v>199999.953125</v>
      </c>
      <c r="AR381">
        <v>3.77999999999999</v>
      </c>
      <c r="AS381">
        <v>0.16162444651126801</v>
      </c>
      <c r="AT381">
        <v>3.77999999999999</v>
      </c>
      <c r="AU381">
        <v>0.171394258737564</v>
      </c>
      <c r="AV381">
        <v>3.77999999999999</v>
      </c>
      <c r="AW381">
        <v>4.2671836912631898E-2</v>
      </c>
      <c r="AX381">
        <v>3.77999999999999</v>
      </c>
      <c r="AY381">
        <v>-7.3445788584649502E-3</v>
      </c>
      <c r="AZ381">
        <v>3.77999999999999</v>
      </c>
      <c r="BA381">
        <v>0</v>
      </c>
      <c r="BB381">
        <v>3.77999999999999</v>
      </c>
      <c r="BC381">
        <v>939584438</v>
      </c>
      <c r="BD381">
        <v>3.77999999999999</v>
      </c>
      <c r="BE381">
        <v>939584462</v>
      </c>
      <c r="BF381">
        <v>3.77999999999999</v>
      </c>
      <c r="BG381">
        <v>23.826713562011701</v>
      </c>
      <c r="BH381">
        <v>3.77999999999999</v>
      </c>
      <c r="BI381">
        <v>99134.4375</v>
      </c>
      <c r="BJ381">
        <v>3.77999999999999</v>
      </c>
      <c r="BK381">
        <v>99999.9765625</v>
      </c>
      <c r="BM381">
        <v>3.77999999999999</v>
      </c>
      <c r="BN381">
        <v>0.198216497898101</v>
      </c>
      <c r="BO381">
        <v>3.77999999999999</v>
      </c>
      <c r="BP381">
        <v>0.23099613189697199</v>
      </c>
      <c r="BQ381">
        <v>3.77999999999999</v>
      </c>
      <c r="BR381">
        <v>5.7800482958555201E-2</v>
      </c>
      <c r="BS381">
        <v>3.77999999999999</v>
      </c>
      <c r="BT381">
        <v>-2.3559948895126499E-3</v>
      </c>
      <c r="BU381">
        <v>3.77999999999999</v>
      </c>
      <c r="BV381">
        <v>0</v>
      </c>
      <c r="BW381">
        <v>3.77999999999999</v>
      </c>
      <c r="BX381">
        <v>936877742</v>
      </c>
      <c r="BY381">
        <v>3.77999999999999</v>
      </c>
      <c r="BZ381">
        <v>936877780</v>
      </c>
      <c r="CA381">
        <v>3.77999999999999</v>
      </c>
      <c r="CB381">
        <v>37.339027404785099</v>
      </c>
      <c r="CC381">
        <v>3.77999999999999</v>
      </c>
      <c r="CD381">
        <v>100135.796875</v>
      </c>
      <c r="CE381">
        <v>3.77999999999999</v>
      </c>
      <c r="CF381">
        <v>99999.9765625</v>
      </c>
    </row>
    <row r="382" spans="1:84" x14ac:dyDescent="0.3">
      <c r="A382">
        <v>3.79</v>
      </c>
      <c r="B382">
        <v>7.7560700476169503E-2</v>
      </c>
      <c r="C382">
        <v>3.79</v>
      </c>
      <c r="D382">
        <v>4.4389724731445299E-2</v>
      </c>
      <c r="E382">
        <v>3.79</v>
      </c>
      <c r="F382">
        <v>3.17233726382255E-2</v>
      </c>
      <c r="G382">
        <v>3.79</v>
      </c>
      <c r="H382">
        <v>-2.3437398485839302E-3</v>
      </c>
      <c r="I382">
        <v>3.79</v>
      </c>
      <c r="J382">
        <v>0</v>
      </c>
      <c r="K382">
        <v>3.79</v>
      </c>
      <c r="L382">
        <v>1603150186</v>
      </c>
      <c r="M382">
        <v>3.79</v>
      </c>
      <c r="N382">
        <v>1603150200</v>
      </c>
      <c r="O382">
        <v>3.79</v>
      </c>
      <c r="P382">
        <v>199127.1875</v>
      </c>
      <c r="Q382">
        <v>3.79</v>
      </c>
      <c r="R382">
        <v>199999.953125</v>
      </c>
      <c r="S382">
        <v>3.79</v>
      </c>
      <c r="T382">
        <v>12.4330596923828</v>
      </c>
      <c r="V382">
        <v>3.79</v>
      </c>
      <c r="W382">
        <v>6.1127666383981698E-2</v>
      </c>
      <c r="X382">
        <v>3.79</v>
      </c>
      <c r="Y382">
        <v>-6.5058708190917899E-2</v>
      </c>
      <c r="Z382">
        <v>3.79</v>
      </c>
      <c r="AA382">
        <v>2.8742855414748102E-2</v>
      </c>
      <c r="AB382">
        <v>3.79</v>
      </c>
      <c r="AC382">
        <v>-1.08645856380462E-3</v>
      </c>
      <c r="AD382">
        <v>3.79</v>
      </c>
      <c r="AE382">
        <v>0</v>
      </c>
      <c r="AF382">
        <v>3.79</v>
      </c>
      <c r="AG382">
        <v>1629007242</v>
      </c>
      <c r="AH382">
        <v>3.79</v>
      </c>
      <c r="AI382">
        <v>1629007257</v>
      </c>
      <c r="AJ382">
        <v>3.79</v>
      </c>
      <c r="AK382">
        <v>14.2305450439453</v>
      </c>
      <c r="AL382">
        <v>3.79</v>
      </c>
      <c r="AM382">
        <v>199127.1875</v>
      </c>
      <c r="AN382">
        <v>3.79</v>
      </c>
      <c r="AO382">
        <v>199999.953125</v>
      </c>
      <c r="AR382">
        <v>3.79</v>
      </c>
      <c r="AS382">
        <v>0.127351135015487</v>
      </c>
      <c r="AT382">
        <v>3.79</v>
      </c>
      <c r="AU382">
        <v>0.13693919777870101</v>
      </c>
      <c r="AV382">
        <v>3.79</v>
      </c>
      <c r="AW382">
        <v>3.7957135587930603E-2</v>
      </c>
      <c r="AX382">
        <v>3.79</v>
      </c>
      <c r="AY382">
        <v>7.9228321556001902E-4</v>
      </c>
      <c r="AZ382">
        <v>3.79</v>
      </c>
      <c r="BA382">
        <v>0</v>
      </c>
      <c r="BB382">
        <v>3.79</v>
      </c>
      <c r="BC382">
        <v>939585439</v>
      </c>
      <c r="BD382">
        <v>3.79</v>
      </c>
      <c r="BE382">
        <v>939585462</v>
      </c>
      <c r="BF382">
        <v>3.79</v>
      </c>
      <c r="BG382">
        <v>22.354049682617099</v>
      </c>
      <c r="BH382">
        <v>3.79</v>
      </c>
      <c r="BI382">
        <v>100564.953125</v>
      </c>
      <c r="BJ382">
        <v>3.79</v>
      </c>
      <c r="BK382">
        <v>99999.9765625</v>
      </c>
      <c r="BM382">
        <v>3.79</v>
      </c>
      <c r="BN382">
        <v>0.20132771134376501</v>
      </c>
      <c r="BO382">
        <v>3.79</v>
      </c>
      <c r="BP382">
        <v>0.32245826721191401</v>
      </c>
      <c r="BQ382">
        <v>3.79</v>
      </c>
      <c r="BR382">
        <v>6.9987975060939706E-2</v>
      </c>
      <c r="BS382">
        <v>3.79</v>
      </c>
      <c r="BT382">
        <v>-6.8815832491964102E-4</v>
      </c>
      <c r="BU382">
        <v>3.79</v>
      </c>
      <c r="BV382">
        <v>0</v>
      </c>
      <c r="BW382">
        <v>3.79</v>
      </c>
      <c r="BX382">
        <v>936878739</v>
      </c>
      <c r="BY382">
        <v>3.79</v>
      </c>
      <c r="BZ382">
        <v>936878780</v>
      </c>
      <c r="CA382">
        <v>3.79</v>
      </c>
      <c r="CB382">
        <v>39.8145751953125</v>
      </c>
      <c r="CC382">
        <v>3.79</v>
      </c>
      <c r="CD382">
        <v>99134.4375</v>
      </c>
      <c r="CE382">
        <v>3.79</v>
      </c>
      <c r="CF382">
        <v>99999.9765625</v>
      </c>
    </row>
    <row r="383" spans="1:84" x14ac:dyDescent="0.3">
      <c r="A383">
        <v>3.7999999999999901</v>
      </c>
      <c r="B383">
        <v>-4.1181271080859E-4</v>
      </c>
      <c r="C383">
        <v>3.7999999999999901</v>
      </c>
      <c r="D383">
        <v>0.15293788909912101</v>
      </c>
      <c r="E383">
        <v>3.7999999999999901</v>
      </c>
      <c r="F383">
        <v>2.4111038073897299E-2</v>
      </c>
      <c r="G383">
        <v>3.7999999999999901</v>
      </c>
      <c r="H383">
        <v>-1.72864156775176E-3</v>
      </c>
      <c r="I383">
        <v>3.7999999999999901</v>
      </c>
      <c r="J383">
        <v>0</v>
      </c>
      <c r="K383">
        <v>3.7999999999999901</v>
      </c>
      <c r="L383">
        <v>1603152189</v>
      </c>
      <c r="M383">
        <v>3.7999999999999901</v>
      </c>
      <c r="N383">
        <v>1603152200</v>
      </c>
      <c r="O383">
        <v>3.7999999999999901</v>
      </c>
      <c r="P383">
        <v>199813.828125</v>
      </c>
      <c r="Q383">
        <v>3.7999999999999901</v>
      </c>
      <c r="R383">
        <v>199999.953125</v>
      </c>
      <c r="S383">
        <v>3.7999999999999901</v>
      </c>
      <c r="T383">
        <v>10.1743774414062</v>
      </c>
      <c r="V383">
        <v>3.7999999999999901</v>
      </c>
      <c r="W383">
        <v>0.103222005069255</v>
      </c>
      <c r="X383">
        <v>3.7999999999999901</v>
      </c>
      <c r="Y383">
        <v>3.6813735961914E-2</v>
      </c>
      <c r="Z383">
        <v>3.7999999999999901</v>
      </c>
      <c r="AA383">
        <v>1.570850238204E-2</v>
      </c>
      <c r="AB383">
        <v>3.7999999999999901</v>
      </c>
      <c r="AC383">
        <v>-9.7407149150967494E-3</v>
      </c>
      <c r="AD383">
        <v>3.7999999999999901</v>
      </c>
      <c r="AE383">
        <v>0</v>
      </c>
      <c r="AF383">
        <v>3.7999999999999901</v>
      </c>
      <c r="AG383">
        <v>1629009246</v>
      </c>
      <c r="AH383">
        <v>3.7999999999999901</v>
      </c>
      <c r="AI383">
        <v>1629009257</v>
      </c>
      <c r="AJ383">
        <v>3.7999999999999901</v>
      </c>
      <c r="AK383">
        <v>10.0492553710937</v>
      </c>
      <c r="AL383">
        <v>3.7999999999999901</v>
      </c>
      <c r="AM383">
        <v>197410.578125</v>
      </c>
      <c r="AN383">
        <v>3.7999999999999901</v>
      </c>
      <c r="AO383">
        <v>199999.953125</v>
      </c>
      <c r="AR383">
        <v>3.7999999999999901</v>
      </c>
      <c r="AS383">
        <v>0.12354427576065</v>
      </c>
      <c r="AT383">
        <v>3.7999999999999901</v>
      </c>
      <c r="AU383">
        <v>0.14827957749366699</v>
      </c>
      <c r="AV383">
        <v>3.7999999999999901</v>
      </c>
      <c r="AW383">
        <v>3.8447268307209001E-2</v>
      </c>
      <c r="AX383">
        <v>3.7999999999999901</v>
      </c>
      <c r="AY383">
        <v>-1.07963066548109E-2</v>
      </c>
      <c r="AZ383">
        <v>3.7999999999999901</v>
      </c>
      <c r="BA383">
        <v>0</v>
      </c>
      <c r="BB383">
        <v>3.7999999999999901</v>
      </c>
      <c r="BC383">
        <v>939586441</v>
      </c>
      <c r="BD383">
        <v>3.7999999999999901</v>
      </c>
      <c r="BE383">
        <v>939586462</v>
      </c>
      <c r="BF383">
        <v>3.7999999999999901</v>
      </c>
      <c r="BG383">
        <v>21.0530471801757</v>
      </c>
      <c r="BH383">
        <v>3.7999999999999901</v>
      </c>
      <c r="BI383">
        <v>100421.8984375</v>
      </c>
      <c r="BJ383">
        <v>3.7999999999999901</v>
      </c>
      <c r="BK383">
        <v>99999.9765625</v>
      </c>
      <c r="BM383">
        <v>3.7999999999999901</v>
      </c>
      <c r="BN383">
        <v>7.5188323855400002E-2</v>
      </c>
      <c r="BO383">
        <v>3.7999999999999901</v>
      </c>
      <c r="BP383">
        <v>0.235583305358886</v>
      </c>
      <c r="BQ383">
        <v>3.7999999999999901</v>
      </c>
      <c r="BR383">
        <v>5.4144587367773001E-2</v>
      </c>
      <c r="BS383">
        <v>3.7999999999999901</v>
      </c>
      <c r="BT383">
        <v>-1.1524689383804699E-2</v>
      </c>
      <c r="BU383">
        <v>3.7999999999999901</v>
      </c>
      <c r="BV383">
        <v>0</v>
      </c>
      <c r="BW383">
        <v>3.7999999999999901</v>
      </c>
      <c r="BX383">
        <v>936879736</v>
      </c>
      <c r="BY383">
        <v>3.7999999999999901</v>
      </c>
      <c r="BZ383">
        <v>936879780</v>
      </c>
      <c r="CA383">
        <v>3.7999999999999901</v>
      </c>
      <c r="CB383">
        <v>43.434532165527301</v>
      </c>
      <c r="CC383">
        <v>3.7999999999999901</v>
      </c>
      <c r="CD383">
        <v>101709.359375</v>
      </c>
      <c r="CE383">
        <v>3.7999999999999901</v>
      </c>
      <c r="CF383">
        <v>99999.9765625</v>
      </c>
    </row>
    <row r="384" spans="1:84" x14ac:dyDescent="0.3">
      <c r="A384">
        <v>3.81</v>
      </c>
      <c r="B384">
        <v>-3.6431867629289599E-2</v>
      </c>
      <c r="C384">
        <v>3.81</v>
      </c>
      <c r="D384">
        <v>0.27006912231445301</v>
      </c>
      <c r="E384">
        <v>3.81</v>
      </c>
      <c r="F384">
        <v>2.8506491798907501E-3</v>
      </c>
      <c r="G384">
        <v>3.81</v>
      </c>
      <c r="H384">
        <v>1.20278075337409E-2</v>
      </c>
      <c r="I384">
        <v>3.81</v>
      </c>
      <c r="J384">
        <v>0</v>
      </c>
      <c r="K384">
        <v>3.81</v>
      </c>
      <c r="L384">
        <v>1603154188</v>
      </c>
      <c r="M384">
        <v>3.81</v>
      </c>
      <c r="N384">
        <v>1603154200</v>
      </c>
      <c r="O384">
        <v>3.81</v>
      </c>
      <c r="P384">
        <v>200157.15625</v>
      </c>
      <c r="Q384">
        <v>3.81</v>
      </c>
      <c r="R384">
        <v>199999.953125</v>
      </c>
      <c r="S384">
        <v>3.81</v>
      </c>
      <c r="T384">
        <v>11.0742645263671</v>
      </c>
      <c r="V384">
        <v>3.81</v>
      </c>
      <c r="W384">
        <v>6.4948230981826699E-2</v>
      </c>
      <c r="X384">
        <v>3.81</v>
      </c>
      <c r="Y384">
        <v>8.2037925720214802E-2</v>
      </c>
      <c r="Z384">
        <v>3.81</v>
      </c>
      <c r="AA384">
        <v>1.0912992060184401E-2</v>
      </c>
      <c r="AB384">
        <v>3.81</v>
      </c>
      <c r="AC384">
        <v>7.3785218410193903E-3</v>
      </c>
      <c r="AD384">
        <v>3.81</v>
      </c>
      <c r="AE384">
        <v>0</v>
      </c>
      <c r="AF384">
        <v>3.81</v>
      </c>
      <c r="AG384">
        <v>1629011244</v>
      </c>
      <c r="AH384">
        <v>3.81</v>
      </c>
      <c r="AI384">
        <v>1629011257</v>
      </c>
      <c r="AJ384">
        <v>3.81</v>
      </c>
      <c r="AK384">
        <v>12.0477752685546</v>
      </c>
      <c r="AL384">
        <v>3.81</v>
      </c>
      <c r="AM384">
        <v>200157.15625</v>
      </c>
      <c r="AN384">
        <v>3.81</v>
      </c>
      <c r="AO384">
        <v>199999.953125</v>
      </c>
      <c r="AR384">
        <v>3.81</v>
      </c>
      <c r="AS384">
        <v>0.100808225572109</v>
      </c>
      <c r="AT384">
        <v>3.81</v>
      </c>
      <c r="AU384">
        <v>0.11021962761878901</v>
      </c>
      <c r="AV384">
        <v>3.81</v>
      </c>
      <c r="AW384">
        <v>3.15383113920688E-2</v>
      </c>
      <c r="AX384">
        <v>3.81</v>
      </c>
      <c r="AY384">
        <v>7.23938457667827E-3</v>
      </c>
      <c r="AZ384">
        <v>3.81</v>
      </c>
      <c r="BA384">
        <v>0</v>
      </c>
      <c r="BB384">
        <v>3.81</v>
      </c>
      <c r="BC384">
        <v>939587443</v>
      </c>
      <c r="BD384">
        <v>3.81</v>
      </c>
      <c r="BE384">
        <v>939587462</v>
      </c>
      <c r="BF384">
        <v>3.81</v>
      </c>
      <c r="BG384">
        <v>18.321533203125</v>
      </c>
      <c r="BH384">
        <v>3.81</v>
      </c>
      <c r="BI384">
        <v>100278.8515625</v>
      </c>
      <c r="BJ384">
        <v>3.81</v>
      </c>
      <c r="BK384">
        <v>99999.9765625</v>
      </c>
      <c r="BM384">
        <v>3.81</v>
      </c>
      <c r="BN384">
        <v>0.31217008829116799</v>
      </c>
      <c r="BO384">
        <v>3.81</v>
      </c>
      <c r="BP384">
        <v>0.3539400100708</v>
      </c>
      <c r="BQ384">
        <v>3.81</v>
      </c>
      <c r="BR384">
        <v>8.0310367047786699E-2</v>
      </c>
      <c r="BS384">
        <v>3.81</v>
      </c>
      <c r="BT384">
        <v>-2.2954758256673799E-2</v>
      </c>
      <c r="BU384">
        <v>3.81</v>
      </c>
      <c r="BV384">
        <v>0</v>
      </c>
      <c r="BW384">
        <v>3.81</v>
      </c>
      <c r="BX384">
        <v>936880735</v>
      </c>
      <c r="BY384">
        <v>3.81</v>
      </c>
      <c r="BZ384">
        <v>936880780</v>
      </c>
      <c r="CA384">
        <v>3.81</v>
      </c>
      <c r="CB384">
        <v>44.479568481445298</v>
      </c>
      <c r="CC384">
        <v>3.81</v>
      </c>
      <c r="CD384">
        <v>99420.546875</v>
      </c>
      <c r="CE384">
        <v>3.81</v>
      </c>
      <c r="CF384">
        <v>99999.9765625</v>
      </c>
    </row>
    <row r="385" spans="1:84" x14ac:dyDescent="0.3">
      <c r="A385">
        <v>3.8199999999999901</v>
      </c>
      <c r="B385">
        <v>-0.172348797321319</v>
      </c>
      <c r="C385">
        <v>3.8199999999999901</v>
      </c>
      <c r="D385">
        <v>8.7555885314941406E-2</v>
      </c>
      <c r="E385">
        <v>3.8199999999999901</v>
      </c>
      <c r="F385">
        <v>-7.5695225968956904E-3</v>
      </c>
      <c r="G385">
        <v>3.8199999999999901</v>
      </c>
      <c r="H385">
        <v>4.1886419057846E-3</v>
      </c>
      <c r="I385">
        <v>3.8199999999999901</v>
      </c>
      <c r="J385">
        <v>0</v>
      </c>
      <c r="K385">
        <v>3.8199999999999901</v>
      </c>
      <c r="L385">
        <v>1603156185</v>
      </c>
      <c r="M385">
        <v>3.8199999999999901</v>
      </c>
      <c r="N385">
        <v>1603156200</v>
      </c>
      <c r="O385">
        <v>3.8199999999999901</v>
      </c>
      <c r="P385">
        <v>203590.390625</v>
      </c>
      <c r="Q385">
        <v>3.8199999999999901</v>
      </c>
      <c r="R385">
        <v>199999.953125</v>
      </c>
      <c r="S385">
        <v>3.8199999999999901</v>
      </c>
      <c r="T385">
        <v>13.3474426269531</v>
      </c>
      <c r="V385">
        <v>3.8199999999999901</v>
      </c>
      <c r="W385">
        <v>-7.1960054337978302E-3</v>
      </c>
      <c r="X385">
        <v>3.8199999999999901</v>
      </c>
      <c r="Y385">
        <v>-0.113825798034667</v>
      </c>
      <c r="Z385">
        <v>3.8199999999999901</v>
      </c>
      <c r="AA385">
        <v>-1.48545382544398E-2</v>
      </c>
      <c r="AB385">
        <v>3.8199999999999901</v>
      </c>
      <c r="AC385">
        <v>-1.5182554489001599E-3</v>
      </c>
      <c r="AD385">
        <v>3.8199999999999901</v>
      </c>
      <c r="AE385">
        <v>0</v>
      </c>
      <c r="AF385">
        <v>3.8199999999999901</v>
      </c>
      <c r="AG385">
        <v>1629013246</v>
      </c>
      <c r="AH385">
        <v>3.8199999999999901</v>
      </c>
      <c r="AI385">
        <v>1629013257</v>
      </c>
      <c r="AJ385">
        <v>3.8199999999999901</v>
      </c>
      <c r="AK385">
        <v>9.9264221191406197</v>
      </c>
      <c r="AL385">
        <v>3.8199999999999901</v>
      </c>
      <c r="AM385">
        <v>201530.453125</v>
      </c>
      <c r="AN385">
        <v>3.8199999999999901</v>
      </c>
      <c r="AO385">
        <v>199999.953125</v>
      </c>
      <c r="AR385">
        <v>3.8199999999999901</v>
      </c>
      <c r="AS385">
        <v>0.105956800282001</v>
      </c>
      <c r="AT385">
        <v>3.8199999999999901</v>
      </c>
      <c r="AU385">
        <v>0.10292139649391099</v>
      </c>
      <c r="AV385">
        <v>3.8199999999999901</v>
      </c>
      <c r="AW385">
        <v>2.87448354065418E-2</v>
      </c>
      <c r="AX385">
        <v>3.8199999999999901</v>
      </c>
      <c r="AY385">
        <v>-1.1931731132790401E-3</v>
      </c>
      <c r="AZ385">
        <v>3.8199999999999901</v>
      </c>
      <c r="BA385">
        <v>0</v>
      </c>
      <c r="BB385">
        <v>3.8199999999999901</v>
      </c>
      <c r="BC385">
        <v>939588446</v>
      </c>
      <c r="BD385">
        <v>3.8199999999999901</v>
      </c>
      <c r="BE385">
        <v>939588462</v>
      </c>
      <c r="BF385">
        <v>3.8199999999999901</v>
      </c>
      <c r="BG385">
        <v>15.189476966857899</v>
      </c>
      <c r="BH385">
        <v>3.8199999999999901</v>
      </c>
      <c r="BI385">
        <v>100135.796875</v>
      </c>
      <c r="BJ385">
        <v>3.8199999999999901</v>
      </c>
      <c r="BK385">
        <v>99999.9765625</v>
      </c>
      <c r="BM385">
        <v>3.8199999999999901</v>
      </c>
      <c r="BN385">
        <v>0.24887117743492099</v>
      </c>
      <c r="BO385">
        <v>3.8199999999999901</v>
      </c>
      <c r="BP385">
        <v>0.36338615417480402</v>
      </c>
      <c r="BQ385">
        <v>3.8199999999999901</v>
      </c>
      <c r="BR385">
        <v>8.1508852541446603E-2</v>
      </c>
      <c r="BS385">
        <v>3.8199999999999901</v>
      </c>
      <c r="BT385">
        <v>1.7235588282346701E-2</v>
      </c>
      <c r="BU385">
        <v>3.8199999999999901</v>
      </c>
      <c r="BV385">
        <v>0</v>
      </c>
      <c r="BW385">
        <v>3.8199999999999901</v>
      </c>
      <c r="BX385">
        <v>936881733</v>
      </c>
      <c r="BY385">
        <v>3.8199999999999901</v>
      </c>
      <c r="BZ385">
        <v>936881780</v>
      </c>
      <c r="CA385">
        <v>3.8199999999999901</v>
      </c>
      <c r="CB385">
        <v>45.696266174316399</v>
      </c>
      <c r="CC385">
        <v>3.8199999999999901</v>
      </c>
      <c r="CD385">
        <v>100421.8984375</v>
      </c>
      <c r="CE385">
        <v>3.8199999999999901</v>
      </c>
      <c r="CF385">
        <v>99999.9765625</v>
      </c>
    </row>
    <row r="386" spans="1:84" x14ac:dyDescent="0.3">
      <c r="A386">
        <v>3.83</v>
      </c>
      <c r="B386">
        <v>6.6532224416732705E-2</v>
      </c>
      <c r="C386">
        <v>3.83</v>
      </c>
      <c r="D386">
        <v>9.0436935424804604E-2</v>
      </c>
      <c r="E386">
        <v>3.83</v>
      </c>
      <c r="F386">
        <v>1.5302655287086899E-2</v>
      </c>
      <c r="G386">
        <v>3.83</v>
      </c>
      <c r="H386">
        <v>-5.22457249462604E-3</v>
      </c>
      <c r="I386">
        <v>3.83</v>
      </c>
      <c r="J386">
        <v>0</v>
      </c>
      <c r="K386">
        <v>3.83</v>
      </c>
      <c r="L386">
        <v>1603158184</v>
      </c>
      <c r="M386">
        <v>3.83</v>
      </c>
      <c r="N386">
        <v>1603158200</v>
      </c>
      <c r="O386">
        <v>3.83</v>
      </c>
      <c r="P386">
        <v>200157.15625</v>
      </c>
      <c r="Q386">
        <v>3.83</v>
      </c>
      <c r="R386">
        <v>199999.953125</v>
      </c>
      <c r="S386">
        <v>3.83</v>
      </c>
      <c r="T386">
        <v>15.071304321289</v>
      </c>
      <c r="V386">
        <v>3.83</v>
      </c>
      <c r="W386">
        <v>-6.1868963530287103E-4</v>
      </c>
      <c r="X386">
        <v>3.83</v>
      </c>
      <c r="Y386">
        <v>-0.10617637634277299</v>
      </c>
      <c r="Z386">
        <v>3.83</v>
      </c>
      <c r="AA386">
        <v>4.7675351379439202E-4</v>
      </c>
      <c r="AB386">
        <v>3.83</v>
      </c>
      <c r="AC386">
        <v>-2.94206920079886E-3</v>
      </c>
      <c r="AD386">
        <v>3.83</v>
      </c>
      <c r="AE386">
        <v>0</v>
      </c>
      <c r="AF386">
        <v>3.83</v>
      </c>
      <c r="AG386">
        <v>1629015243</v>
      </c>
      <c r="AH386">
        <v>3.83</v>
      </c>
      <c r="AI386">
        <v>1629015257</v>
      </c>
      <c r="AJ386">
        <v>3.83</v>
      </c>
      <c r="AK386">
        <v>12.886245727539</v>
      </c>
      <c r="AL386">
        <v>3.83</v>
      </c>
      <c r="AM386">
        <v>200500.484375</v>
      </c>
      <c r="AN386">
        <v>3.83</v>
      </c>
      <c r="AO386">
        <v>199999.953125</v>
      </c>
      <c r="AR386">
        <v>3.83</v>
      </c>
      <c r="AS386">
        <v>0.15910205245018</v>
      </c>
      <c r="AT386">
        <v>3.83</v>
      </c>
      <c r="AU386">
        <v>0.12496963143348599</v>
      </c>
      <c r="AV386">
        <v>3.83</v>
      </c>
      <c r="AW386">
        <v>4.7498755156993797E-2</v>
      </c>
      <c r="AX386">
        <v>3.83</v>
      </c>
      <c r="AY386">
        <v>6.6798459738492901E-4</v>
      </c>
      <c r="AZ386">
        <v>3.83</v>
      </c>
      <c r="BA386">
        <v>0</v>
      </c>
      <c r="BB386">
        <v>3.83</v>
      </c>
      <c r="BC386">
        <v>939589438</v>
      </c>
      <c r="BD386">
        <v>3.83</v>
      </c>
      <c r="BE386">
        <v>939589462</v>
      </c>
      <c r="BF386">
        <v>3.83</v>
      </c>
      <c r="BG386">
        <v>23.844833374023398</v>
      </c>
      <c r="BH386">
        <v>3.83</v>
      </c>
      <c r="BI386">
        <v>99277.4921875</v>
      </c>
      <c r="BJ386">
        <v>3.83</v>
      </c>
      <c r="BK386">
        <v>99999.9765625</v>
      </c>
      <c r="BM386">
        <v>3.83</v>
      </c>
      <c r="BN386">
        <v>0.243003085255622</v>
      </c>
      <c r="BO386">
        <v>3.83</v>
      </c>
      <c r="BP386">
        <v>0.36062526702880798</v>
      </c>
      <c r="BQ386">
        <v>3.83</v>
      </c>
      <c r="BR386">
        <v>6.6368207335472107E-2</v>
      </c>
      <c r="BS386">
        <v>3.83</v>
      </c>
      <c r="BT386">
        <v>-6.4273998141288697E-3</v>
      </c>
      <c r="BU386">
        <v>3.83</v>
      </c>
      <c r="BV386">
        <v>0</v>
      </c>
      <c r="BW386">
        <v>3.83</v>
      </c>
      <c r="BX386">
        <v>936882734</v>
      </c>
      <c r="BY386">
        <v>3.83</v>
      </c>
      <c r="BZ386">
        <v>936882780</v>
      </c>
      <c r="CA386">
        <v>3.83</v>
      </c>
      <c r="CB386">
        <v>45.368011474609297</v>
      </c>
      <c r="CC386">
        <v>3.83</v>
      </c>
      <c r="CD386">
        <v>99992.75</v>
      </c>
      <c r="CE386">
        <v>3.83</v>
      </c>
      <c r="CF386">
        <v>99999.9765625</v>
      </c>
    </row>
    <row r="387" spans="1:84" x14ac:dyDescent="0.3">
      <c r="A387">
        <v>3.8399999999999901</v>
      </c>
      <c r="B387">
        <v>7.0672221481799996E-2</v>
      </c>
      <c r="C387">
        <v>3.8399999999999901</v>
      </c>
      <c r="D387">
        <v>0.125361442565917</v>
      </c>
      <c r="E387">
        <v>3.8399999999999901</v>
      </c>
      <c r="F387">
        <v>1.7202241346239999E-2</v>
      </c>
      <c r="G387">
        <v>3.8399999999999901</v>
      </c>
      <c r="H387">
        <v>4.9780658446252303E-3</v>
      </c>
      <c r="I387">
        <v>3.8399999999999901</v>
      </c>
      <c r="J387">
        <v>0</v>
      </c>
      <c r="K387">
        <v>3.8399999999999901</v>
      </c>
      <c r="L387">
        <v>1603160185</v>
      </c>
      <c r="M387">
        <v>3.8399999999999901</v>
      </c>
      <c r="N387">
        <v>1603160200</v>
      </c>
      <c r="O387">
        <v>3.8399999999999901</v>
      </c>
      <c r="P387">
        <v>200157.15625</v>
      </c>
      <c r="Q387">
        <v>3.8399999999999901</v>
      </c>
      <c r="R387">
        <v>199999.953125</v>
      </c>
      <c r="S387">
        <v>3.8399999999999901</v>
      </c>
      <c r="T387">
        <v>13.9112548828125</v>
      </c>
      <c r="V387">
        <v>3.8399999999999901</v>
      </c>
      <c r="W387">
        <v>9.2548407614231096E-2</v>
      </c>
      <c r="X387">
        <v>3.8399999999999901</v>
      </c>
      <c r="Y387">
        <v>-7.3159217834472601E-2</v>
      </c>
      <c r="Z387">
        <v>3.8399999999999901</v>
      </c>
      <c r="AA387">
        <v>1.39136221259832E-2</v>
      </c>
      <c r="AB387">
        <v>3.8399999999999901</v>
      </c>
      <c r="AC387">
        <v>8.1147011369466695E-3</v>
      </c>
      <c r="AD387">
        <v>3.8399999999999901</v>
      </c>
      <c r="AE387">
        <v>0</v>
      </c>
      <c r="AF387">
        <v>3.8399999999999901</v>
      </c>
      <c r="AG387">
        <v>1629017244</v>
      </c>
      <c r="AH387">
        <v>3.8399999999999901</v>
      </c>
      <c r="AI387">
        <v>1629017257</v>
      </c>
      <c r="AJ387">
        <v>3.8399999999999901</v>
      </c>
      <c r="AK387">
        <v>11.5888671875</v>
      </c>
      <c r="AL387">
        <v>3.8399999999999901</v>
      </c>
      <c r="AM387">
        <v>197753.90625</v>
      </c>
      <c r="AN387">
        <v>3.8399999999999901</v>
      </c>
      <c r="AO387">
        <v>199999.953125</v>
      </c>
      <c r="AR387">
        <v>3.8399999999999901</v>
      </c>
      <c r="AS387">
        <v>0.14129467308521201</v>
      </c>
      <c r="AT387">
        <v>3.8399999999999901</v>
      </c>
      <c r="AU387">
        <v>0.13449421525001501</v>
      </c>
      <c r="AV387">
        <v>3.8399999999999901</v>
      </c>
      <c r="AW387">
        <v>4.2481776326894698E-2</v>
      </c>
      <c r="AX387">
        <v>3.8399999999999901</v>
      </c>
      <c r="AY387">
        <v>7.4199102818965903E-3</v>
      </c>
      <c r="AZ387">
        <v>3.8399999999999901</v>
      </c>
      <c r="BA387">
        <v>0</v>
      </c>
      <c r="BB387">
        <v>3.8399999999999901</v>
      </c>
      <c r="BC387">
        <v>939590439</v>
      </c>
      <c r="BD387">
        <v>3.8399999999999901</v>
      </c>
      <c r="BE387">
        <v>939590462</v>
      </c>
      <c r="BF387">
        <v>3.8399999999999901</v>
      </c>
      <c r="BG387">
        <v>23.058815002441399</v>
      </c>
      <c r="BH387">
        <v>3.8399999999999901</v>
      </c>
      <c r="BI387">
        <v>100278.8515625</v>
      </c>
      <c r="BJ387">
        <v>3.8399999999999901</v>
      </c>
      <c r="BK387">
        <v>99999.9765625</v>
      </c>
      <c r="BM387">
        <v>3.8399999999999901</v>
      </c>
      <c r="BN387">
        <v>0.26319697499275202</v>
      </c>
      <c r="BO387">
        <v>3.8399999999999901</v>
      </c>
      <c r="BP387">
        <v>0.12860202789306599</v>
      </c>
      <c r="BQ387">
        <v>3.8399999999999901</v>
      </c>
      <c r="BR387">
        <v>6.8671450018882696E-2</v>
      </c>
      <c r="BS387">
        <v>3.8399999999999901</v>
      </c>
      <c r="BT387">
        <v>2.2049539256840901E-3</v>
      </c>
      <c r="BU387">
        <v>3.8399999999999901</v>
      </c>
      <c r="BV387">
        <v>0</v>
      </c>
      <c r="BW387">
        <v>3.8399999999999901</v>
      </c>
      <c r="BX387">
        <v>936883734</v>
      </c>
      <c r="BY387">
        <v>3.8399999999999901</v>
      </c>
      <c r="BZ387">
        <v>936883780</v>
      </c>
      <c r="CA387">
        <v>3.8399999999999901</v>
      </c>
      <c r="CB387">
        <v>44.925315856933501</v>
      </c>
      <c r="CC387">
        <v>3.8399999999999901</v>
      </c>
      <c r="CD387">
        <v>99849.6953125</v>
      </c>
      <c r="CE387">
        <v>3.8399999999999901</v>
      </c>
      <c r="CF387">
        <v>99999.9765625</v>
      </c>
    </row>
    <row r="388" spans="1:84" x14ac:dyDescent="0.3">
      <c r="A388">
        <v>3.85</v>
      </c>
      <c r="B388">
        <v>0.10249837487936</v>
      </c>
      <c r="C388">
        <v>3.85</v>
      </c>
      <c r="D388">
        <v>1.59454345703125E-3</v>
      </c>
      <c r="E388">
        <v>3.85</v>
      </c>
      <c r="F388">
        <v>2.3577595129609101E-2</v>
      </c>
      <c r="G388">
        <v>3.85</v>
      </c>
      <c r="H388">
        <v>1.1352746747434099E-2</v>
      </c>
      <c r="I388">
        <v>3.85</v>
      </c>
      <c r="J388">
        <v>0</v>
      </c>
      <c r="K388">
        <v>3.85</v>
      </c>
      <c r="L388">
        <v>1603162188</v>
      </c>
      <c r="M388">
        <v>3.85</v>
      </c>
      <c r="N388">
        <v>1603162200</v>
      </c>
      <c r="O388">
        <v>3.85</v>
      </c>
      <c r="P388">
        <v>197410.578125</v>
      </c>
      <c r="Q388">
        <v>3.85</v>
      </c>
      <c r="R388">
        <v>199999.953125</v>
      </c>
      <c r="S388">
        <v>3.85</v>
      </c>
      <c r="T388">
        <v>11.1032562255859</v>
      </c>
      <c r="V388">
        <v>3.85</v>
      </c>
      <c r="W388">
        <v>7.0587821304798098E-2</v>
      </c>
      <c r="X388">
        <v>3.85</v>
      </c>
      <c r="Y388">
        <v>0.23356246948242099</v>
      </c>
      <c r="Z388">
        <v>3.85</v>
      </c>
      <c r="AA388">
        <v>1.09934136271476E-2</v>
      </c>
      <c r="AB388">
        <v>3.85</v>
      </c>
      <c r="AC388">
        <v>-9.2139765620231594E-3</v>
      </c>
      <c r="AD388">
        <v>3.85</v>
      </c>
      <c r="AE388">
        <v>0</v>
      </c>
      <c r="AF388">
        <v>3.85</v>
      </c>
      <c r="AG388">
        <v>1629019244</v>
      </c>
      <c r="AH388">
        <v>3.85</v>
      </c>
      <c r="AI388">
        <v>1629019257</v>
      </c>
      <c r="AJ388">
        <v>3.85</v>
      </c>
      <c r="AK388">
        <v>11.6647796630859</v>
      </c>
      <c r="AL388">
        <v>3.85</v>
      </c>
      <c r="AM388">
        <v>200157.15625</v>
      </c>
      <c r="AN388">
        <v>3.85</v>
      </c>
      <c r="AO388">
        <v>199999.953125</v>
      </c>
      <c r="AR388">
        <v>3.85</v>
      </c>
      <c r="AS388">
        <v>0.16461722552776301</v>
      </c>
      <c r="AT388">
        <v>3.85</v>
      </c>
      <c r="AU388">
        <v>0.198919907212257</v>
      </c>
      <c r="AV388">
        <v>3.85</v>
      </c>
      <c r="AW388">
        <v>4.6215754002332597E-2</v>
      </c>
      <c r="AX388">
        <v>3.85</v>
      </c>
      <c r="AY388">
        <v>-5.67294284701347E-3</v>
      </c>
      <c r="AZ388">
        <v>3.85</v>
      </c>
      <c r="BA388">
        <v>0</v>
      </c>
      <c r="BB388">
        <v>3.85</v>
      </c>
      <c r="BC388">
        <v>939591439</v>
      </c>
      <c r="BD388">
        <v>3.85</v>
      </c>
      <c r="BE388">
        <v>939591462</v>
      </c>
      <c r="BF388">
        <v>3.85</v>
      </c>
      <c r="BG388">
        <v>22.8450012207031</v>
      </c>
      <c r="BH388">
        <v>3.85</v>
      </c>
      <c r="BI388">
        <v>99563.59375</v>
      </c>
      <c r="BJ388">
        <v>3.85</v>
      </c>
      <c r="BK388">
        <v>99999.9765625</v>
      </c>
      <c r="BM388">
        <v>3.85</v>
      </c>
      <c r="BN388">
        <v>0.161761969327926</v>
      </c>
      <c r="BO388">
        <v>3.85</v>
      </c>
      <c r="BP388">
        <v>0.49930000305175698</v>
      </c>
      <c r="BQ388">
        <v>3.85</v>
      </c>
      <c r="BR388">
        <v>2.7204085141420298E-2</v>
      </c>
      <c r="BS388">
        <v>3.85</v>
      </c>
      <c r="BT388">
        <v>5.6684884475543997E-4</v>
      </c>
      <c r="BU388">
        <v>3.85</v>
      </c>
      <c r="BV388">
        <v>0</v>
      </c>
      <c r="BW388">
        <v>3.85</v>
      </c>
      <c r="BX388">
        <v>936884736</v>
      </c>
      <c r="BY388">
        <v>3.85</v>
      </c>
      <c r="BZ388">
        <v>936884780</v>
      </c>
      <c r="CA388">
        <v>3.85</v>
      </c>
      <c r="CB388">
        <v>43.567092895507798</v>
      </c>
      <c r="CC388">
        <v>3.85</v>
      </c>
      <c r="CD388">
        <v>98562.234375</v>
      </c>
      <c r="CE388">
        <v>3.85</v>
      </c>
      <c r="CF388">
        <v>99999.9765625</v>
      </c>
    </row>
    <row r="389" spans="1:84" x14ac:dyDescent="0.3">
      <c r="A389">
        <v>3.8599999999999901</v>
      </c>
      <c r="B389">
        <v>-6.6656148992478804E-3</v>
      </c>
      <c r="C389">
        <v>3.8599999999999901</v>
      </c>
      <c r="D389">
        <v>-0.147730827331542</v>
      </c>
      <c r="E389">
        <v>3.8599999999999901</v>
      </c>
      <c r="F389">
        <v>-3.4685155842453198E-3</v>
      </c>
      <c r="G389">
        <v>3.8599999999999901</v>
      </c>
      <c r="H389">
        <v>3.76282143406569E-3</v>
      </c>
      <c r="I389">
        <v>3.8599999999999901</v>
      </c>
      <c r="J389">
        <v>0</v>
      </c>
      <c r="K389">
        <v>3.8599999999999901</v>
      </c>
      <c r="L389">
        <v>1603164187</v>
      </c>
      <c r="M389">
        <v>3.8599999999999901</v>
      </c>
      <c r="N389">
        <v>1603164200</v>
      </c>
      <c r="O389">
        <v>3.8599999999999901</v>
      </c>
      <c r="P389">
        <v>200157.15625</v>
      </c>
      <c r="Q389">
        <v>3.8599999999999901</v>
      </c>
      <c r="R389">
        <v>199999.953125</v>
      </c>
      <c r="S389">
        <v>3.8599999999999901</v>
      </c>
      <c r="T389">
        <v>11.7284851074218</v>
      </c>
      <c r="V389">
        <v>3.8599999999999901</v>
      </c>
      <c r="W389">
        <v>3.17290276288986E-2</v>
      </c>
      <c r="X389">
        <v>3.8599999999999901</v>
      </c>
      <c r="Y389">
        <v>0.19143009185790999</v>
      </c>
      <c r="Z389">
        <v>3.8599999999999901</v>
      </c>
      <c r="AA389">
        <v>-9.9257547408342292E-3</v>
      </c>
      <c r="AB389">
        <v>3.8599999999999901</v>
      </c>
      <c r="AC389">
        <v>-9.6817808225750906E-3</v>
      </c>
      <c r="AD389">
        <v>3.8599999999999901</v>
      </c>
      <c r="AE389">
        <v>0</v>
      </c>
      <c r="AF389">
        <v>3.8599999999999901</v>
      </c>
      <c r="AG389">
        <v>1629021246</v>
      </c>
      <c r="AH389">
        <v>3.8599999999999901</v>
      </c>
      <c r="AI389">
        <v>1629021257</v>
      </c>
      <c r="AJ389">
        <v>3.8599999999999901</v>
      </c>
      <c r="AK389">
        <v>10.2300720214843</v>
      </c>
      <c r="AL389">
        <v>3.8599999999999901</v>
      </c>
      <c r="AM389">
        <v>200157.15625</v>
      </c>
      <c r="AN389">
        <v>3.8599999999999901</v>
      </c>
      <c r="AO389">
        <v>199999.953125</v>
      </c>
      <c r="AR389">
        <v>3.8599999999999901</v>
      </c>
      <c r="AS389">
        <v>0.17367573082446999</v>
      </c>
      <c r="AT389">
        <v>3.8599999999999901</v>
      </c>
      <c r="AU389">
        <v>0.20134136080741799</v>
      </c>
      <c r="AV389">
        <v>3.8599999999999901</v>
      </c>
      <c r="AW389">
        <v>5.3731784224510103E-2</v>
      </c>
      <c r="AX389">
        <v>3.8599999999999901</v>
      </c>
      <c r="AY389">
        <v>3.0112979002296899E-3</v>
      </c>
      <c r="AZ389">
        <v>3.8599999999999901</v>
      </c>
      <c r="BA389">
        <v>0</v>
      </c>
      <c r="BB389">
        <v>3.8599999999999901</v>
      </c>
      <c r="BC389">
        <v>939592434</v>
      </c>
      <c r="BD389">
        <v>3.8599999999999901</v>
      </c>
      <c r="BE389">
        <v>939592462</v>
      </c>
      <c r="BF389">
        <v>3.8599999999999901</v>
      </c>
      <c r="BG389">
        <v>28.124351501464801</v>
      </c>
      <c r="BH389">
        <v>3.8599999999999901</v>
      </c>
      <c r="BI389">
        <v>100564.953125</v>
      </c>
      <c r="BJ389">
        <v>3.8599999999999901</v>
      </c>
      <c r="BK389">
        <v>99999.9765625</v>
      </c>
      <c r="BM389">
        <v>3.8599999999999901</v>
      </c>
      <c r="BN389">
        <v>0.11801025271415699</v>
      </c>
      <c r="BO389">
        <v>3.8599999999999901</v>
      </c>
      <c r="BP389">
        <v>0.18354320526123</v>
      </c>
      <c r="BQ389">
        <v>3.8599999999999901</v>
      </c>
      <c r="BR389">
        <v>4.4280480593442903E-2</v>
      </c>
      <c r="BS389">
        <v>3.8599999999999901</v>
      </c>
      <c r="BT389">
        <v>-1.43164964392781E-2</v>
      </c>
      <c r="BU389">
        <v>3.8599999999999901</v>
      </c>
      <c r="BV389">
        <v>0</v>
      </c>
      <c r="BW389">
        <v>3.8599999999999901</v>
      </c>
      <c r="BX389">
        <v>936885738</v>
      </c>
      <c r="BY389">
        <v>3.8599999999999901</v>
      </c>
      <c r="BZ389">
        <v>936885780</v>
      </c>
      <c r="CA389">
        <v>3.8599999999999901</v>
      </c>
      <c r="CB389">
        <v>41.407783508300703</v>
      </c>
      <c r="CC389">
        <v>3.8599999999999901</v>
      </c>
      <c r="CD389">
        <v>101423.2578125</v>
      </c>
      <c r="CE389">
        <v>3.8599999999999901</v>
      </c>
      <c r="CF389">
        <v>99999.9765625</v>
      </c>
    </row>
    <row r="390" spans="1:84" x14ac:dyDescent="0.3">
      <c r="A390">
        <v>3.87</v>
      </c>
      <c r="B390">
        <v>2.67904046922922E-2</v>
      </c>
      <c r="C390">
        <v>3.87</v>
      </c>
      <c r="D390">
        <v>0.118556022644042</v>
      </c>
      <c r="E390">
        <v>3.87</v>
      </c>
      <c r="F390">
        <v>8.0812303349375707E-3</v>
      </c>
      <c r="G390">
        <v>3.87</v>
      </c>
      <c r="H390">
        <v>8.7588392198085698E-3</v>
      </c>
      <c r="I390">
        <v>3.87</v>
      </c>
      <c r="J390">
        <v>0</v>
      </c>
      <c r="K390">
        <v>3.87</v>
      </c>
      <c r="L390">
        <v>1603166187</v>
      </c>
      <c r="M390">
        <v>3.87</v>
      </c>
      <c r="N390">
        <v>1603166200</v>
      </c>
      <c r="O390">
        <v>3.87</v>
      </c>
      <c r="P390">
        <v>200500.484375</v>
      </c>
      <c r="Q390">
        <v>3.87</v>
      </c>
      <c r="R390">
        <v>199999.953125</v>
      </c>
      <c r="S390">
        <v>3.87</v>
      </c>
      <c r="T390">
        <v>11.3924102783203</v>
      </c>
      <c r="V390">
        <v>3.87</v>
      </c>
      <c r="W390">
        <v>-2.92814895510673E-2</v>
      </c>
      <c r="X390">
        <v>3.87</v>
      </c>
      <c r="Y390">
        <v>-2.8085708618164E-2</v>
      </c>
      <c r="Z390">
        <v>3.87</v>
      </c>
      <c r="AA390">
        <v>3.2282532192766601E-3</v>
      </c>
      <c r="AB390">
        <v>3.87</v>
      </c>
      <c r="AC390">
        <v>5.74136292561888E-3</v>
      </c>
      <c r="AD390">
        <v>3.87</v>
      </c>
      <c r="AE390">
        <v>0</v>
      </c>
      <c r="AF390">
        <v>3.87</v>
      </c>
      <c r="AG390">
        <v>1629023242</v>
      </c>
      <c r="AH390">
        <v>3.87</v>
      </c>
      <c r="AI390">
        <v>1629023257</v>
      </c>
      <c r="AJ390">
        <v>3.87</v>
      </c>
      <c r="AK390">
        <v>13.4645538330078</v>
      </c>
      <c r="AL390">
        <v>3.87</v>
      </c>
      <c r="AM390">
        <v>200843.796875</v>
      </c>
      <c r="AN390">
        <v>3.87</v>
      </c>
      <c r="AO390">
        <v>199999.953125</v>
      </c>
      <c r="AR390">
        <v>3.87</v>
      </c>
      <c r="AS390">
        <v>0.21195481717586501</v>
      </c>
      <c r="AT390">
        <v>3.87</v>
      </c>
      <c r="AU390">
        <v>0.19487091898918099</v>
      </c>
      <c r="AV390">
        <v>3.87</v>
      </c>
      <c r="AW390">
        <v>6.22435137629508E-2</v>
      </c>
      <c r="AX390">
        <v>3.87</v>
      </c>
      <c r="AY390">
        <v>-1.0295649990439399E-2</v>
      </c>
      <c r="AZ390">
        <v>3.87</v>
      </c>
      <c r="BA390">
        <v>0</v>
      </c>
      <c r="BB390">
        <v>3.87</v>
      </c>
      <c r="BC390">
        <v>939593431</v>
      </c>
      <c r="BD390">
        <v>3.87</v>
      </c>
      <c r="BE390">
        <v>939593462</v>
      </c>
      <c r="BF390">
        <v>3.87</v>
      </c>
      <c r="BG390">
        <v>30.485458374023398</v>
      </c>
      <c r="BH390">
        <v>3.87</v>
      </c>
      <c r="BI390">
        <v>99134.4375</v>
      </c>
      <c r="BJ390">
        <v>3.87</v>
      </c>
      <c r="BK390">
        <v>99999.9765625</v>
      </c>
      <c r="BM390">
        <v>3.87</v>
      </c>
      <c r="BN390">
        <v>-3.4571290016174303E-2</v>
      </c>
      <c r="BO390">
        <v>3.87</v>
      </c>
      <c r="BP390">
        <v>4.4026374816894497E-2</v>
      </c>
      <c r="BQ390">
        <v>3.87</v>
      </c>
      <c r="BR390">
        <v>4.6898044645786202E-2</v>
      </c>
      <c r="BS390">
        <v>3.87</v>
      </c>
      <c r="BT390">
        <v>6.0307077364996E-4</v>
      </c>
      <c r="BU390">
        <v>3.87</v>
      </c>
      <c r="BV390">
        <v>0</v>
      </c>
      <c r="BW390">
        <v>3.87</v>
      </c>
      <c r="BX390">
        <v>936886742</v>
      </c>
      <c r="BY390">
        <v>3.87</v>
      </c>
      <c r="BZ390">
        <v>936886780</v>
      </c>
      <c r="CA390">
        <v>3.87</v>
      </c>
      <c r="CB390">
        <v>37.6463012695312</v>
      </c>
      <c r="CC390">
        <v>3.87</v>
      </c>
      <c r="CD390">
        <v>101423.2578125</v>
      </c>
      <c r="CE390">
        <v>3.87</v>
      </c>
      <c r="CF390">
        <v>99999.9765625</v>
      </c>
    </row>
    <row r="391" spans="1:84" x14ac:dyDescent="0.3">
      <c r="A391">
        <v>3.8799999999999901</v>
      </c>
      <c r="B391">
        <v>3.0691644176840699E-2</v>
      </c>
      <c r="C391">
        <v>3.8799999999999901</v>
      </c>
      <c r="D391">
        <v>8.14056396484375E-3</v>
      </c>
      <c r="E391">
        <v>3.8799999999999901</v>
      </c>
      <c r="F391">
        <v>2.2419232875108702E-2</v>
      </c>
      <c r="G391">
        <v>3.8799999999999901</v>
      </c>
      <c r="H391">
        <v>2.6331697590649102E-3</v>
      </c>
      <c r="I391">
        <v>3.8799999999999901</v>
      </c>
      <c r="J391">
        <v>0</v>
      </c>
      <c r="K391">
        <v>3.8799999999999901</v>
      </c>
      <c r="L391">
        <v>1603168186</v>
      </c>
      <c r="M391">
        <v>3.8799999999999901</v>
      </c>
      <c r="N391">
        <v>1603168200</v>
      </c>
      <c r="O391">
        <v>3.8799999999999901</v>
      </c>
      <c r="P391">
        <v>199813.828125</v>
      </c>
      <c r="Q391">
        <v>3.8799999999999901</v>
      </c>
      <c r="R391">
        <v>199999.953125</v>
      </c>
      <c r="S391">
        <v>3.8799999999999901</v>
      </c>
      <c r="T391">
        <v>12.9789428710937</v>
      </c>
      <c r="V391">
        <v>3.8799999999999901</v>
      </c>
      <c r="W391">
        <v>-3.7896417081356E-2</v>
      </c>
      <c r="X391">
        <v>3.8799999999999901</v>
      </c>
      <c r="Y391">
        <v>8.3132743835449205E-2</v>
      </c>
      <c r="Z391">
        <v>3.8799999999999901</v>
      </c>
      <c r="AA391">
        <v>1.54610481113195E-2</v>
      </c>
      <c r="AB391">
        <v>3.8799999999999901</v>
      </c>
      <c r="AC391">
        <v>-8.5131305968388904E-4</v>
      </c>
      <c r="AD391">
        <v>3.8799999999999901</v>
      </c>
      <c r="AE391">
        <v>0</v>
      </c>
      <c r="AF391">
        <v>3.8799999999999901</v>
      </c>
      <c r="AG391">
        <v>1629025244</v>
      </c>
      <c r="AH391">
        <v>3.8799999999999901</v>
      </c>
      <c r="AI391">
        <v>1629025257</v>
      </c>
      <c r="AJ391">
        <v>3.8799999999999901</v>
      </c>
      <c r="AK391">
        <v>12.1671752929687</v>
      </c>
      <c r="AL391">
        <v>3.8799999999999901</v>
      </c>
      <c r="AM391">
        <v>201530.453125</v>
      </c>
      <c r="AN391">
        <v>3.8799999999999901</v>
      </c>
      <c r="AO391">
        <v>199999.953125</v>
      </c>
      <c r="AR391">
        <v>3.8799999999999901</v>
      </c>
      <c r="AS391">
        <v>0.21960482001304599</v>
      </c>
      <c r="AT391">
        <v>3.8799999999999901</v>
      </c>
      <c r="AU391">
        <v>0.21253988146781899</v>
      </c>
      <c r="AV391">
        <v>3.8799999999999901</v>
      </c>
      <c r="AW391">
        <v>6.3818275928497301E-2</v>
      </c>
      <c r="AX391">
        <v>3.8799999999999901</v>
      </c>
      <c r="AY391">
        <v>-6.4497455023229096E-3</v>
      </c>
      <c r="AZ391">
        <v>3.8799999999999901</v>
      </c>
      <c r="BA391">
        <v>0</v>
      </c>
      <c r="BB391">
        <v>3.8799999999999901</v>
      </c>
      <c r="BC391">
        <v>939594429</v>
      </c>
      <c r="BD391">
        <v>3.8799999999999901</v>
      </c>
      <c r="BE391">
        <v>939594462</v>
      </c>
      <c r="BF391">
        <v>3.8799999999999901</v>
      </c>
      <c r="BG391">
        <v>33.075447082519503</v>
      </c>
      <c r="BH391">
        <v>3.8799999999999901</v>
      </c>
      <c r="BI391">
        <v>99706.6484375</v>
      </c>
      <c r="BJ391">
        <v>3.8799999999999901</v>
      </c>
      <c r="BK391">
        <v>99999.9765625</v>
      </c>
      <c r="BM391">
        <v>3.8799999999999901</v>
      </c>
      <c r="BN391">
        <v>0.19379687309265101</v>
      </c>
      <c r="BO391">
        <v>3.8799999999999901</v>
      </c>
      <c r="BP391">
        <v>0.18527030944824199</v>
      </c>
      <c r="BQ391">
        <v>3.8799999999999901</v>
      </c>
      <c r="BR391">
        <v>5.2201360464096E-2</v>
      </c>
      <c r="BS391">
        <v>3.8799999999999901</v>
      </c>
      <c r="BT391">
        <v>6.74713496118783E-3</v>
      </c>
      <c r="BU391">
        <v>3.8799999999999901</v>
      </c>
      <c r="BV391">
        <v>0</v>
      </c>
      <c r="BW391">
        <v>3.8799999999999901</v>
      </c>
      <c r="BX391">
        <v>936887743</v>
      </c>
      <c r="BY391">
        <v>3.8799999999999901</v>
      </c>
      <c r="BZ391">
        <v>936887780</v>
      </c>
      <c r="CA391">
        <v>3.8799999999999901</v>
      </c>
      <c r="CB391">
        <v>36.516960144042898</v>
      </c>
      <c r="CC391">
        <v>3.8799999999999901</v>
      </c>
      <c r="CD391">
        <v>98562.234375</v>
      </c>
      <c r="CE391">
        <v>3.8799999999999901</v>
      </c>
      <c r="CF391">
        <v>99999.9765625</v>
      </c>
    </row>
    <row r="392" spans="1:84" x14ac:dyDescent="0.3">
      <c r="A392">
        <v>3.89</v>
      </c>
      <c r="B392">
        <v>0.116323314607143</v>
      </c>
      <c r="C392">
        <v>3.89</v>
      </c>
      <c r="D392">
        <v>0.116497993469238</v>
      </c>
      <c r="E392">
        <v>3.89</v>
      </c>
      <c r="F392">
        <v>1.6201607882976501E-2</v>
      </c>
      <c r="G392">
        <v>3.89</v>
      </c>
      <c r="H392">
        <v>2.0878864452242799E-3</v>
      </c>
      <c r="I392">
        <v>3.89</v>
      </c>
      <c r="J392">
        <v>0</v>
      </c>
      <c r="K392">
        <v>3.89</v>
      </c>
      <c r="L392">
        <v>1603170188</v>
      </c>
      <c r="M392">
        <v>3.89</v>
      </c>
      <c r="N392">
        <v>1603170200</v>
      </c>
      <c r="O392">
        <v>3.89</v>
      </c>
      <c r="P392">
        <v>198097.21875</v>
      </c>
      <c r="Q392">
        <v>3.89</v>
      </c>
      <c r="R392">
        <v>199999.953125</v>
      </c>
      <c r="S392">
        <v>3.89</v>
      </c>
      <c r="T392">
        <v>11.1322479248046</v>
      </c>
      <c r="V392">
        <v>3.89</v>
      </c>
      <c r="W392">
        <v>8.0524548888206399E-2</v>
      </c>
      <c r="X392">
        <v>3.89</v>
      </c>
      <c r="Y392">
        <v>0.275604248046875</v>
      </c>
      <c r="Z392">
        <v>3.89</v>
      </c>
      <c r="AA392">
        <v>2.77263559401035E-2</v>
      </c>
      <c r="AB392">
        <v>3.89</v>
      </c>
      <c r="AC392">
        <v>6.52292184531688E-3</v>
      </c>
      <c r="AD392">
        <v>3.89</v>
      </c>
      <c r="AE392">
        <v>0</v>
      </c>
      <c r="AF392">
        <v>3.89</v>
      </c>
      <c r="AG392">
        <v>1629027243</v>
      </c>
      <c r="AH392">
        <v>3.89</v>
      </c>
      <c r="AI392">
        <v>1629027257</v>
      </c>
      <c r="AJ392">
        <v>3.89</v>
      </c>
      <c r="AK392">
        <v>13.2043914794921</v>
      </c>
      <c r="AL392">
        <v>3.89</v>
      </c>
      <c r="AM392">
        <v>199470.515625</v>
      </c>
      <c r="AN392">
        <v>3.89</v>
      </c>
      <c r="AO392">
        <v>199999.953125</v>
      </c>
      <c r="AR392">
        <v>3.89</v>
      </c>
      <c r="AS392">
        <v>0.221326559782028</v>
      </c>
      <c r="AT392">
        <v>3.89</v>
      </c>
      <c r="AU392">
        <v>0.21170374751091001</v>
      </c>
      <c r="AV392">
        <v>3.89</v>
      </c>
      <c r="AW392">
        <v>6.4010396599769495E-2</v>
      </c>
      <c r="AX392">
        <v>3.89</v>
      </c>
      <c r="AY392">
        <v>1.07862232252955E-2</v>
      </c>
      <c r="AZ392">
        <v>3.89</v>
      </c>
      <c r="BA392">
        <v>0</v>
      </c>
      <c r="BB392">
        <v>3.89</v>
      </c>
      <c r="BC392">
        <v>939595429</v>
      </c>
      <c r="BD392">
        <v>3.89</v>
      </c>
      <c r="BE392">
        <v>939595462</v>
      </c>
      <c r="BF392">
        <v>3.89</v>
      </c>
      <c r="BG392">
        <v>32.97607421875</v>
      </c>
      <c r="BH392">
        <v>3.89</v>
      </c>
      <c r="BI392">
        <v>99563.59375</v>
      </c>
      <c r="BJ392">
        <v>3.89</v>
      </c>
      <c r="BK392">
        <v>99999.9765625</v>
      </c>
      <c r="BM392">
        <v>3.89</v>
      </c>
      <c r="BN392">
        <v>9.89080965518951E-2</v>
      </c>
      <c r="BO392">
        <v>3.89</v>
      </c>
      <c r="BP392">
        <v>0.26891231536865201</v>
      </c>
      <c r="BQ392">
        <v>3.89</v>
      </c>
      <c r="BR392">
        <v>4.21845540404319E-2</v>
      </c>
      <c r="BS392">
        <v>3.89</v>
      </c>
      <c r="BT392">
        <v>-6.6848797723650898E-3</v>
      </c>
      <c r="BU392">
        <v>3.89</v>
      </c>
      <c r="BV392">
        <v>0</v>
      </c>
      <c r="BW392">
        <v>3.89</v>
      </c>
      <c r="BX392">
        <v>936888748</v>
      </c>
      <c r="BY392">
        <v>3.89</v>
      </c>
      <c r="BZ392">
        <v>936888780</v>
      </c>
      <c r="CA392">
        <v>3.89</v>
      </c>
      <c r="CB392">
        <v>31.439409255981399</v>
      </c>
      <c r="CC392">
        <v>3.89</v>
      </c>
      <c r="CD392">
        <v>100851.0546875</v>
      </c>
      <c r="CE392">
        <v>3.89</v>
      </c>
      <c r="CF392">
        <v>99999.9765625</v>
      </c>
    </row>
    <row r="393" spans="1:84" x14ac:dyDescent="0.3">
      <c r="A393">
        <v>3.8999999999999901</v>
      </c>
      <c r="B393">
        <v>8.2805201411247198E-2</v>
      </c>
      <c r="C393">
        <v>3.8999999999999901</v>
      </c>
      <c r="D393">
        <v>-0.10454368591308499</v>
      </c>
      <c r="E393">
        <v>3.8999999999999901</v>
      </c>
      <c r="F393">
        <v>2.8899782337248299E-3</v>
      </c>
      <c r="G393">
        <v>3.8999999999999901</v>
      </c>
      <c r="H393">
        <v>-3.3970079384744098E-3</v>
      </c>
      <c r="I393">
        <v>3.8999999999999901</v>
      </c>
      <c r="J393">
        <v>0</v>
      </c>
      <c r="K393">
        <v>3.8999999999999901</v>
      </c>
      <c r="L393">
        <v>1603172185</v>
      </c>
      <c r="M393">
        <v>3.8999999999999901</v>
      </c>
      <c r="N393">
        <v>1603172200</v>
      </c>
      <c r="O393">
        <v>3.8999999999999901</v>
      </c>
      <c r="P393">
        <v>198783.859375</v>
      </c>
      <c r="Q393">
        <v>3.8999999999999901</v>
      </c>
      <c r="R393">
        <v>199999.953125</v>
      </c>
      <c r="S393">
        <v>3.8999999999999901</v>
      </c>
      <c r="T393">
        <v>13.8174133300781</v>
      </c>
      <c r="V393">
        <v>3.8999999999999901</v>
      </c>
      <c r="W393">
        <v>3.7983339279889998E-2</v>
      </c>
      <c r="X393">
        <v>3.8999999999999901</v>
      </c>
      <c r="Y393">
        <v>-1.1320114135742101E-3</v>
      </c>
      <c r="Z393">
        <v>3.8999999999999901</v>
      </c>
      <c r="AA393">
        <v>5.15023851767182E-3</v>
      </c>
      <c r="AB393">
        <v>3.8999999999999901</v>
      </c>
      <c r="AC393">
        <v>-5.0398742314428004E-4</v>
      </c>
      <c r="AD393">
        <v>3.8999999999999901</v>
      </c>
      <c r="AE393">
        <v>0</v>
      </c>
      <c r="AF393">
        <v>3.8999999999999901</v>
      </c>
      <c r="AG393">
        <v>1629029246</v>
      </c>
      <c r="AH393">
        <v>3.8999999999999901</v>
      </c>
      <c r="AI393">
        <v>1629029257</v>
      </c>
      <c r="AJ393">
        <v>3.8999999999999901</v>
      </c>
      <c r="AK393">
        <v>9.7097473144531197</v>
      </c>
      <c r="AL393">
        <v>3.8999999999999901</v>
      </c>
      <c r="AM393">
        <v>199470.515625</v>
      </c>
      <c r="AN393">
        <v>3.8999999999999901</v>
      </c>
      <c r="AO393">
        <v>199999.953125</v>
      </c>
      <c r="AR393">
        <v>3.8999999999999901</v>
      </c>
      <c r="AS393">
        <v>0.27738001942634499</v>
      </c>
      <c r="AT393">
        <v>3.8999999999999901</v>
      </c>
      <c r="AU393">
        <v>0.25711700320243802</v>
      </c>
      <c r="AV393">
        <v>3.8999999999999901</v>
      </c>
      <c r="AW393">
        <v>7.6451972126960699E-2</v>
      </c>
      <c r="AX393">
        <v>3.8999999999999901</v>
      </c>
      <c r="AY393">
        <v>8.7443431839346799E-3</v>
      </c>
      <c r="AZ393">
        <v>3.8999999999999901</v>
      </c>
      <c r="BA393">
        <v>0</v>
      </c>
      <c r="BB393">
        <v>3.8999999999999901</v>
      </c>
      <c r="BC393">
        <v>939596424</v>
      </c>
      <c r="BD393">
        <v>3.8999999999999901</v>
      </c>
      <c r="BE393">
        <v>939596462</v>
      </c>
      <c r="BF393">
        <v>3.8999999999999901</v>
      </c>
      <c r="BG393">
        <v>37.912101745605398</v>
      </c>
      <c r="BH393">
        <v>3.8999999999999901</v>
      </c>
      <c r="BI393">
        <v>99420.546875</v>
      </c>
      <c r="BJ393">
        <v>3.8999999999999901</v>
      </c>
      <c r="BK393">
        <v>99999.9765625</v>
      </c>
      <c r="BM393">
        <v>3.8999999999999901</v>
      </c>
      <c r="BN393">
        <v>0.19605280458927099</v>
      </c>
      <c r="BO393">
        <v>3.8999999999999901</v>
      </c>
      <c r="BP393">
        <v>0.21045780181884699</v>
      </c>
      <c r="BQ393">
        <v>3.8999999999999901</v>
      </c>
      <c r="BR393">
        <v>3.8787718862295102E-2</v>
      </c>
      <c r="BS393">
        <v>3.8999999999999901</v>
      </c>
      <c r="BT393">
        <v>2.4344683624803998E-3</v>
      </c>
      <c r="BU393">
        <v>3.8999999999999901</v>
      </c>
      <c r="BV393">
        <v>0</v>
      </c>
      <c r="BW393">
        <v>3.8999999999999901</v>
      </c>
      <c r="BX393">
        <v>936889751</v>
      </c>
      <c r="BY393">
        <v>3.8999999999999901</v>
      </c>
      <c r="BZ393">
        <v>936889780</v>
      </c>
      <c r="CA393">
        <v>3.8999999999999901</v>
      </c>
      <c r="CB393">
        <v>28.6506748199462</v>
      </c>
      <c r="CC393">
        <v>3.8999999999999901</v>
      </c>
      <c r="CD393">
        <v>99563.59375</v>
      </c>
      <c r="CE393">
        <v>3.8999999999999901</v>
      </c>
      <c r="CF393">
        <v>99999.9765625</v>
      </c>
    </row>
    <row r="394" spans="1:84" x14ac:dyDescent="0.3">
      <c r="A394">
        <v>3.91</v>
      </c>
      <c r="B394">
        <v>-6.9141604006290394E-2</v>
      </c>
      <c r="C394">
        <v>3.91</v>
      </c>
      <c r="D394">
        <v>3.9671897888183497E-2</v>
      </c>
      <c r="E394">
        <v>3.91</v>
      </c>
      <c r="F394">
        <v>-1.09067857265472E-2</v>
      </c>
      <c r="G394">
        <v>3.91</v>
      </c>
      <c r="H394">
        <v>6.3456427305936796E-3</v>
      </c>
      <c r="I394">
        <v>3.91</v>
      </c>
      <c r="J394">
        <v>0</v>
      </c>
      <c r="K394">
        <v>3.91</v>
      </c>
      <c r="L394">
        <v>1603174189</v>
      </c>
      <c r="M394">
        <v>3.91</v>
      </c>
      <c r="N394">
        <v>1603174200</v>
      </c>
      <c r="O394">
        <v>3.91</v>
      </c>
      <c r="P394">
        <v>201873.765625</v>
      </c>
      <c r="Q394">
        <v>3.91</v>
      </c>
      <c r="R394">
        <v>199999.953125</v>
      </c>
      <c r="S394">
        <v>3.91</v>
      </c>
      <c r="T394">
        <v>10.1854400634765</v>
      </c>
      <c r="V394">
        <v>3.91</v>
      </c>
      <c r="W394">
        <v>3.3241670578718102E-2</v>
      </c>
      <c r="X394">
        <v>3.91</v>
      </c>
      <c r="Y394">
        <v>-3.2391548156738198E-2</v>
      </c>
      <c r="Z394">
        <v>3.91</v>
      </c>
      <c r="AA394">
        <v>-4.7222599387168798E-3</v>
      </c>
      <c r="AB394">
        <v>3.91</v>
      </c>
      <c r="AC394">
        <v>5.6538223288953304E-3</v>
      </c>
      <c r="AD394">
        <v>3.91</v>
      </c>
      <c r="AE394">
        <v>0</v>
      </c>
      <c r="AF394">
        <v>3.91</v>
      </c>
      <c r="AG394">
        <v>1629031244</v>
      </c>
      <c r="AH394">
        <v>3.91</v>
      </c>
      <c r="AI394">
        <v>1629031257</v>
      </c>
      <c r="AJ394">
        <v>3.91</v>
      </c>
      <c r="AK394">
        <v>11.982925415039</v>
      </c>
      <c r="AL394">
        <v>3.91</v>
      </c>
      <c r="AM394">
        <v>200500.484375</v>
      </c>
      <c r="AN394">
        <v>3.91</v>
      </c>
      <c r="AO394">
        <v>199999.953125</v>
      </c>
      <c r="AR394">
        <v>3.91</v>
      </c>
      <c r="AS394">
        <v>0.20411217212676999</v>
      </c>
      <c r="AT394">
        <v>3.91</v>
      </c>
      <c r="AU394">
        <v>0.22952458262443501</v>
      </c>
      <c r="AV394">
        <v>3.91</v>
      </c>
      <c r="AW394">
        <v>6.3724130392074502E-2</v>
      </c>
      <c r="AX394">
        <v>3.91</v>
      </c>
      <c r="AY394">
        <v>-4.5437267981469597E-3</v>
      </c>
      <c r="AZ394">
        <v>3.91</v>
      </c>
      <c r="BA394">
        <v>0</v>
      </c>
      <c r="BB394">
        <v>3.91</v>
      </c>
      <c r="BC394">
        <v>939597425</v>
      </c>
      <c r="BD394">
        <v>3.91</v>
      </c>
      <c r="BE394">
        <v>939597462</v>
      </c>
      <c r="BF394">
        <v>3.91</v>
      </c>
      <c r="BG394">
        <v>36.324996948242102</v>
      </c>
      <c r="BH394">
        <v>3.91</v>
      </c>
      <c r="BI394">
        <v>101566.3125</v>
      </c>
      <c r="BJ394">
        <v>3.91</v>
      </c>
      <c r="BK394">
        <v>99999.9765625</v>
      </c>
      <c r="BM394">
        <v>3.91</v>
      </c>
      <c r="BN394">
        <v>4.6141847968101501E-2</v>
      </c>
      <c r="BO394">
        <v>3.91</v>
      </c>
      <c r="BP394">
        <v>-0.12875938415527299</v>
      </c>
      <c r="BQ394">
        <v>3.91</v>
      </c>
      <c r="BR394">
        <v>5.6456226855516399E-2</v>
      </c>
      <c r="BS394">
        <v>3.91</v>
      </c>
      <c r="BT394">
        <v>-9.9456496536731703E-3</v>
      </c>
      <c r="BU394">
        <v>3.91</v>
      </c>
      <c r="BV394">
        <v>0</v>
      </c>
      <c r="BW394">
        <v>3.91</v>
      </c>
      <c r="BX394">
        <v>936890750</v>
      </c>
      <c r="BY394">
        <v>3.91</v>
      </c>
      <c r="BZ394">
        <v>936890780</v>
      </c>
      <c r="CA394">
        <v>3.91</v>
      </c>
      <c r="CB394">
        <v>29.009065628051701</v>
      </c>
      <c r="CC394">
        <v>3.91</v>
      </c>
      <c r="CD394">
        <v>100851.0546875</v>
      </c>
      <c r="CE394">
        <v>3.91</v>
      </c>
      <c r="CF394">
        <v>99999.9765625</v>
      </c>
    </row>
    <row r="395" spans="1:84" x14ac:dyDescent="0.3">
      <c r="A395">
        <v>3.9199999999999902</v>
      </c>
      <c r="B395">
        <v>-8.9894495904445596E-3</v>
      </c>
      <c r="C395">
        <v>3.9199999999999902</v>
      </c>
      <c r="D395">
        <v>-6.6547393798828097E-2</v>
      </c>
      <c r="E395">
        <v>3.9199999999999902</v>
      </c>
      <c r="F395">
        <v>9.1034462675452198E-3</v>
      </c>
      <c r="G395">
        <v>3.9199999999999902</v>
      </c>
      <c r="H395">
        <v>1.3837507867719899E-4</v>
      </c>
      <c r="I395">
        <v>3.9199999999999902</v>
      </c>
      <c r="J395">
        <v>0</v>
      </c>
      <c r="K395">
        <v>3.9199999999999902</v>
      </c>
      <c r="L395">
        <v>1603176185</v>
      </c>
      <c r="M395">
        <v>3.9199999999999902</v>
      </c>
      <c r="N395">
        <v>1603176200</v>
      </c>
      <c r="O395">
        <v>3.9199999999999902</v>
      </c>
      <c r="P395">
        <v>200500.484375</v>
      </c>
      <c r="Q395">
        <v>3.9199999999999902</v>
      </c>
      <c r="R395">
        <v>199999.953125</v>
      </c>
      <c r="S395">
        <v>3.9199999999999902</v>
      </c>
      <c r="T395">
        <v>13.419921875</v>
      </c>
      <c r="V395">
        <v>3.9199999999999902</v>
      </c>
      <c r="W395">
        <v>-6.1756116338074196E-4</v>
      </c>
      <c r="X395">
        <v>3.9199999999999902</v>
      </c>
      <c r="Y395">
        <v>-3.14178466796875E-2</v>
      </c>
      <c r="Z395">
        <v>3.9199999999999902</v>
      </c>
      <c r="AA395">
        <v>1.6494762385264E-3</v>
      </c>
      <c r="AB395">
        <v>3.9199999999999902</v>
      </c>
      <c r="AC395">
        <v>-2.9423062223941001E-3</v>
      </c>
      <c r="AD395">
        <v>3.9199999999999902</v>
      </c>
      <c r="AE395">
        <v>0</v>
      </c>
      <c r="AF395">
        <v>3.9199999999999902</v>
      </c>
      <c r="AG395">
        <v>1629033244</v>
      </c>
      <c r="AH395">
        <v>3.9199999999999902</v>
      </c>
      <c r="AI395">
        <v>1629033257</v>
      </c>
      <c r="AJ395">
        <v>3.9199999999999902</v>
      </c>
      <c r="AK395">
        <v>12.058837890625</v>
      </c>
      <c r="AL395">
        <v>3.9199999999999902</v>
      </c>
      <c r="AM395">
        <v>201873.765625</v>
      </c>
      <c r="AN395">
        <v>3.9199999999999902</v>
      </c>
      <c r="AO395">
        <v>199999.953125</v>
      </c>
      <c r="AR395">
        <v>3.9199999999999902</v>
      </c>
      <c r="AS395">
        <v>0.175372079014778</v>
      </c>
      <c r="AT395">
        <v>3.9199999999999902</v>
      </c>
      <c r="AU395">
        <v>0.17952844500541601</v>
      </c>
      <c r="AV395">
        <v>3.9199999999999902</v>
      </c>
      <c r="AW395">
        <v>5.3016319870948701E-2</v>
      </c>
      <c r="AX395">
        <v>3.9199999999999902</v>
      </c>
      <c r="AY395">
        <v>2.1041054278612102E-3</v>
      </c>
      <c r="AZ395">
        <v>3.9199999999999902</v>
      </c>
      <c r="BA395">
        <v>0</v>
      </c>
      <c r="BB395">
        <v>3.9199999999999902</v>
      </c>
      <c r="BC395">
        <v>939598433</v>
      </c>
      <c r="BD395">
        <v>3.9199999999999902</v>
      </c>
      <c r="BE395">
        <v>939598462</v>
      </c>
      <c r="BF395">
        <v>3.9199999999999902</v>
      </c>
      <c r="BG395">
        <v>28.958625793456999</v>
      </c>
      <c r="BH395">
        <v>3.9199999999999902</v>
      </c>
      <c r="BI395">
        <v>100135.796875</v>
      </c>
      <c r="BJ395">
        <v>3.9199999999999902</v>
      </c>
      <c r="BK395">
        <v>99999.9765625</v>
      </c>
      <c r="BM395">
        <v>3.9199999999999902</v>
      </c>
      <c r="BN395">
        <v>8.9838035404682104E-2</v>
      </c>
      <c r="BO395">
        <v>3.9199999999999902</v>
      </c>
      <c r="BP395">
        <v>0.228205680847167</v>
      </c>
      <c r="BQ395">
        <v>3.9199999999999902</v>
      </c>
      <c r="BR395">
        <v>1.43865840509533E-2</v>
      </c>
      <c r="BS395">
        <v>3.9199999999999902</v>
      </c>
      <c r="BT395">
        <v>5.18209626898169E-3</v>
      </c>
      <c r="BU395">
        <v>3.9199999999999902</v>
      </c>
      <c r="BV395">
        <v>0</v>
      </c>
      <c r="BW395">
        <v>3.9199999999999902</v>
      </c>
      <c r="BX395">
        <v>936891748</v>
      </c>
      <c r="BY395">
        <v>3.9199999999999902</v>
      </c>
      <c r="BZ395">
        <v>936891780</v>
      </c>
      <c r="CA395">
        <v>3.9199999999999902</v>
      </c>
      <c r="CB395">
        <v>31.255731582641602</v>
      </c>
      <c r="CC395">
        <v>3.9199999999999902</v>
      </c>
      <c r="CD395">
        <v>99849.6953125</v>
      </c>
      <c r="CE395">
        <v>3.9199999999999902</v>
      </c>
      <c r="CF395">
        <v>99999.9765625</v>
      </c>
    </row>
    <row r="396" spans="1:84" x14ac:dyDescent="0.3">
      <c r="A396">
        <v>3.93</v>
      </c>
      <c r="B396">
        <v>9.3120455741882296E-2</v>
      </c>
      <c r="C396">
        <v>3.93</v>
      </c>
      <c r="D396">
        <v>0.16540622711181599</v>
      </c>
      <c r="E396">
        <v>3.93</v>
      </c>
      <c r="F396">
        <v>3.6587182432413101E-2</v>
      </c>
      <c r="G396">
        <v>3.93</v>
      </c>
      <c r="H396">
        <v>4.3806899338960604E-3</v>
      </c>
      <c r="I396">
        <v>3.93</v>
      </c>
      <c r="J396">
        <v>0</v>
      </c>
      <c r="K396">
        <v>3.93</v>
      </c>
      <c r="L396">
        <v>1603178184</v>
      </c>
      <c r="M396">
        <v>3.93</v>
      </c>
      <c r="N396">
        <v>1603178200</v>
      </c>
      <c r="O396">
        <v>3.93</v>
      </c>
      <c r="P396">
        <v>199470.515625</v>
      </c>
      <c r="Q396">
        <v>3.93</v>
      </c>
      <c r="R396">
        <v>199999.953125</v>
      </c>
      <c r="S396">
        <v>3.93</v>
      </c>
      <c r="T396">
        <v>14.7317962646484</v>
      </c>
      <c r="V396">
        <v>3.93</v>
      </c>
      <c r="W396">
        <v>0.162130907177925</v>
      </c>
      <c r="X396">
        <v>3.93</v>
      </c>
      <c r="Y396">
        <v>0.27568531036376898</v>
      </c>
      <c r="Z396">
        <v>3.93</v>
      </c>
      <c r="AA396">
        <v>3.5381134599447202E-2</v>
      </c>
      <c r="AB396">
        <v>3.93</v>
      </c>
      <c r="AC396">
        <v>1.30251683294773E-2</v>
      </c>
      <c r="AD396">
        <v>3.93</v>
      </c>
      <c r="AE396">
        <v>0</v>
      </c>
      <c r="AF396">
        <v>3.93</v>
      </c>
      <c r="AG396">
        <v>1629035242</v>
      </c>
      <c r="AH396">
        <v>3.93</v>
      </c>
      <c r="AI396">
        <v>1629035257</v>
      </c>
      <c r="AJ396">
        <v>3.93</v>
      </c>
      <c r="AK396">
        <v>13.3707122802734</v>
      </c>
      <c r="AL396">
        <v>3.93</v>
      </c>
      <c r="AM396">
        <v>198783.859375</v>
      </c>
      <c r="AN396">
        <v>3.93</v>
      </c>
      <c r="AO396">
        <v>199999.953125</v>
      </c>
      <c r="AR396">
        <v>3.93</v>
      </c>
      <c r="AS396">
        <v>0.115035012364387</v>
      </c>
      <c r="AT396">
        <v>3.93</v>
      </c>
      <c r="AU396">
        <v>0.14923886954784299</v>
      </c>
      <c r="AV396">
        <v>3.93</v>
      </c>
      <c r="AW396">
        <v>4.1095852851867599E-2</v>
      </c>
      <c r="AX396">
        <v>3.93</v>
      </c>
      <c r="AY396">
        <v>-1.14398123696446E-2</v>
      </c>
      <c r="AZ396">
        <v>3.93</v>
      </c>
      <c r="BA396">
        <v>0</v>
      </c>
      <c r="BB396">
        <v>3.93</v>
      </c>
      <c r="BC396">
        <v>939599439</v>
      </c>
      <c r="BD396">
        <v>3.93</v>
      </c>
      <c r="BE396">
        <v>939599462</v>
      </c>
      <c r="BF396">
        <v>3.93</v>
      </c>
      <c r="BG396">
        <v>22.1644592285156</v>
      </c>
      <c r="BH396">
        <v>3.93</v>
      </c>
      <c r="BI396">
        <v>100708.0078125</v>
      </c>
      <c r="BJ396">
        <v>3.93</v>
      </c>
      <c r="BK396">
        <v>99999.9765625</v>
      </c>
      <c r="BM396">
        <v>3.93</v>
      </c>
      <c r="BN396">
        <v>9.3762591481208801E-2</v>
      </c>
      <c r="BO396">
        <v>3.93</v>
      </c>
      <c r="BP396">
        <v>0.45909595489501898</v>
      </c>
      <c r="BQ396">
        <v>3.93</v>
      </c>
      <c r="BR396">
        <v>1.6420224681496599E-2</v>
      </c>
      <c r="BS396">
        <v>3.93</v>
      </c>
      <c r="BT396">
        <v>-5.9287329204380504E-3</v>
      </c>
      <c r="BU396">
        <v>3.93</v>
      </c>
      <c r="BV396">
        <v>0</v>
      </c>
      <c r="BW396">
        <v>3.93</v>
      </c>
      <c r="BX396">
        <v>936892747</v>
      </c>
      <c r="BY396">
        <v>3.93</v>
      </c>
      <c r="BZ396">
        <v>936892780</v>
      </c>
      <c r="CA396">
        <v>3.93</v>
      </c>
      <c r="CB396">
        <v>31.671342849731399</v>
      </c>
      <c r="CC396">
        <v>3.93</v>
      </c>
      <c r="CD396">
        <v>99277.4921875</v>
      </c>
      <c r="CE396">
        <v>3.93</v>
      </c>
      <c r="CF396">
        <v>99999.9765625</v>
      </c>
    </row>
    <row r="397" spans="1:84" x14ac:dyDescent="0.3">
      <c r="A397">
        <v>3.9399999999999902</v>
      </c>
      <c r="B397">
        <v>9.7391687333583804E-2</v>
      </c>
      <c r="C397">
        <v>3.9399999999999902</v>
      </c>
      <c r="D397">
        <v>4.9268722534179597E-2</v>
      </c>
      <c r="E397">
        <v>3.9399999999999902</v>
      </c>
      <c r="F397">
        <v>6.58389599993824E-3</v>
      </c>
      <c r="G397">
        <v>3.9399999999999902</v>
      </c>
      <c r="H397">
        <v>5.2797230891883304E-3</v>
      </c>
      <c r="I397">
        <v>3.9399999999999902</v>
      </c>
      <c r="J397">
        <v>0</v>
      </c>
      <c r="K397">
        <v>3.9399999999999902</v>
      </c>
      <c r="L397">
        <v>1603180185</v>
      </c>
      <c r="M397">
        <v>3.9399999999999902</v>
      </c>
      <c r="N397">
        <v>1603180200</v>
      </c>
      <c r="O397">
        <v>3.9399999999999902</v>
      </c>
      <c r="P397">
        <v>198783.859375</v>
      </c>
      <c r="Q397">
        <v>3.9399999999999902</v>
      </c>
      <c r="R397">
        <v>199999.953125</v>
      </c>
      <c r="S397">
        <v>3.9399999999999902</v>
      </c>
      <c r="T397">
        <v>14.2583923339843</v>
      </c>
      <c r="V397">
        <v>3.9399999999999902</v>
      </c>
      <c r="W397">
        <v>9.6404425799846594E-2</v>
      </c>
      <c r="X397">
        <v>3.9399999999999902</v>
      </c>
      <c r="Y397">
        <v>0.15287208557128901</v>
      </c>
      <c r="Z397">
        <v>3.9399999999999902</v>
      </c>
      <c r="AA397">
        <v>1.8239015713334E-2</v>
      </c>
      <c r="AB397">
        <v>3.9399999999999902</v>
      </c>
      <c r="AC397">
        <v>4.6581923961639404E-3</v>
      </c>
      <c r="AD397">
        <v>3.9399999999999902</v>
      </c>
      <c r="AE397">
        <v>0</v>
      </c>
      <c r="AF397">
        <v>3.9399999999999902</v>
      </c>
      <c r="AG397">
        <v>1629037245</v>
      </c>
      <c r="AH397">
        <v>3.9399999999999902</v>
      </c>
      <c r="AI397">
        <v>1629037257</v>
      </c>
      <c r="AJ397">
        <v>3.9399999999999902</v>
      </c>
      <c r="AK397">
        <v>10.2880554199218</v>
      </c>
      <c r="AL397">
        <v>3.9399999999999902</v>
      </c>
      <c r="AM397">
        <v>199127.1875</v>
      </c>
      <c r="AN397">
        <v>3.9399999999999902</v>
      </c>
      <c r="AO397">
        <v>199999.953125</v>
      </c>
      <c r="AR397">
        <v>3.9399999999999902</v>
      </c>
      <c r="AS397">
        <v>0.14436167478561401</v>
      </c>
      <c r="AT397">
        <v>3.9399999999999902</v>
      </c>
      <c r="AU397">
        <v>0.14602617919444999</v>
      </c>
      <c r="AV397">
        <v>3.9399999999999902</v>
      </c>
      <c r="AW397">
        <v>4.2934477329254102E-2</v>
      </c>
      <c r="AX397">
        <v>3.9399999999999902</v>
      </c>
      <c r="AY397">
        <v>1.0150230489671201E-2</v>
      </c>
      <c r="AZ397">
        <v>3.9399999999999902</v>
      </c>
      <c r="BA397">
        <v>0</v>
      </c>
      <c r="BB397">
        <v>3.9399999999999902</v>
      </c>
      <c r="BC397">
        <v>939600439</v>
      </c>
      <c r="BD397">
        <v>3.9399999999999902</v>
      </c>
      <c r="BE397">
        <v>939600462</v>
      </c>
      <c r="BF397">
        <v>3.9399999999999902</v>
      </c>
      <c r="BG397">
        <v>22.923393249511701</v>
      </c>
      <c r="BH397">
        <v>3.9399999999999902</v>
      </c>
      <c r="BI397">
        <v>99563.59375</v>
      </c>
      <c r="BJ397">
        <v>3.9399999999999902</v>
      </c>
      <c r="BK397">
        <v>99999.9765625</v>
      </c>
      <c r="BM397">
        <v>3.9399999999999902</v>
      </c>
      <c r="BN397">
        <v>0.29143705964088401</v>
      </c>
      <c r="BO397">
        <v>3.9399999999999902</v>
      </c>
      <c r="BP397">
        <v>0.13742637634277299</v>
      </c>
      <c r="BQ397">
        <v>3.9399999999999902</v>
      </c>
      <c r="BR397">
        <v>8.0589212477207101E-2</v>
      </c>
      <c r="BS397">
        <v>3.9399999999999902</v>
      </c>
      <c r="BT397">
        <v>-1.2218382908031301E-3</v>
      </c>
      <c r="BU397">
        <v>3.9399999999999902</v>
      </c>
      <c r="BV397">
        <v>0</v>
      </c>
      <c r="BW397">
        <v>3.9399999999999902</v>
      </c>
      <c r="BX397">
        <v>936893738</v>
      </c>
      <c r="BY397">
        <v>3.9399999999999902</v>
      </c>
      <c r="BZ397">
        <v>936893780</v>
      </c>
      <c r="CA397">
        <v>3.9399999999999902</v>
      </c>
      <c r="CB397">
        <v>40.841682434082003</v>
      </c>
      <c r="CC397">
        <v>3.9399999999999902</v>
      </c>
      <c r="CD397">
        <v>98276.1328125</v>
      </c>
      <c r="CE397">
        <v>3.9399999999999902</v>
      </c>
      <c r="CF397">
        <v>99999.9765625</v>
      </c>
    </row>
    <row r="398" spans="1:84" x14ac:dyDescent="0.3">
      <c r="A398">
        <v>3.95</v>
      </c>
      <c r="B398">
        <v>-7.2674617171287495E-2</v>
      </c>
      <c r="C398">
        <v>3.95</v>
      </c>
      <c r="D398">
        <v>8.2285881042480399E-2</v>
      </c>
      <c r="E398">
        <v>3.95</v>
      </c>
      <c r="F398">
        <v>-5.77752804383635E-3</v>
      </c>
      <c r="G398">
        <v>3.95</v>
      </c>
      <c r="H398">
        <v>-3.98024218156933E-3</v>
      </c>
      <c r="I398">
        <v>3.95</v>
      </c>
      <c r="J398">
        <v>0</v>
      </c>
      <c r="K398">
        <v>3.95</v>
      </c>
      <c r="L398">
        <v>1603182187</v>
      </c>
      <c r="M398">
        <v>3.95</v>
      </c>
      <c r="N398">
        <v>1603182200</v>
      </c>
      <c r="O398">
        <v>3.95</v>
      </c>
      <c r="P398">
        <v>202217.09375</v>
      </c>
      <c r="Q398">
        <v>3.95</v>
      </c>
      <c r="R398">
        <v>199999.953125</v>
      </c>
      <c r="S398">
        <v>3.95</v>
      </c>
      <c r="T398">
        <v>11.7250518798828</v>
      </c>
      <c r="V398">
        <v>3.95</v>
      </c>
      <c r="W398">
        <v>2.32327207922935E-2</v>
      </c>
      <c r="X398">
        <v>3.95</v>
      </c>
      <c r="Y398">
        <v>4.3028831481933497E-2</v>
      </c>
      <c r="Z398">
        <v>3.95</v>
      </c>
      <c r="AA398">
        <v>-8.2954829558730108E-3</v>
      </c>
      <c r="AB398">
        <v>3.95</v>
      </c>
      <c r="AC398">
        <v>-6.7735635675489902E-3</v>
      </c>
      <c r="AD398">
        <v>3.95</v>
      </c>
      <c r="AE398">
        <v>0</v>
      </c>
      <c r="AF398">
        <v>3.95</v>
      </c>
      <c r="AG398">
        <v>1629039244</v>
      </c>
      <c r="AH398">
        <v>3.95</v>
      </c>
      <c r="AI398">
        <v>1629039257</v>
      </c>
      <c r="AJ398">
        <v>3.95</v>
      </c>
      <c r="AK398">
        <v>11.5999298095703</v>
      </c>
      <c r="AL398">
        <v>3.95</v>
      </c>
      <c r="AM398">
        <v>200843.796875</v>
      </c>
      <c r="AN398">
        <v>3.95</v>
      </c>
      <c r="AO398">
        <v>199999.953125</v>
      </c>
      <c r="AR398">
        <v>3.95</v>
      </c>
      <c r="AS398">
        <v>0.137759760022163</v>
      </c>
      <c r="AT398">
        <v>3.95</v>
      </c>
      <c r="AU398">
        <v>0.115069210529327</v>
      </c>
      <c r="AV398">
        <v>3.95</v>
      </c>
      <c r="AW398">
        <v>4.1107818484306301E-2</v>
      </c>
      <c r="AX398">
        <v>3.95</v>
      </c>
      <c r="AY398">
        <v>-3.0325672123581102E-3</v>
      </c>
      <c r="AZ398">
        <v>3.95</v>
      </c>
      <c r="BA398">
        <v>0</v>
      </c>
      <c r="BB398">
        <v>3.95</v>
      </c>
      <c r="BC398">
        <v>939601440</v>
      </c>
      <c r="BD398">
        <v>3.95</v>
      </c>
      <c r="BE398">
        <v>939601462</v>
      </c>
      <c r="BF398">
        <v>3.95</v>
      </c>
      <c r="BG398">
        <v>21.164627075195298</v>
      </c>
      <c r="BH398">
        <v>3.95</v>
      </c>
      <c r="BI398">
        <v>99992.75</v>
      </c>
      <c r="BJ398">
        <v>3.95</v>
      </c>
      <c r="BK398">
        <v>99999.9765625</v>
      </c>
      <c r="BM398">
        <v>3.95</v>
      </c>
      <c r="BN398">
        <v>0.256988495588302</v>
      </c>
      <c r="BO398">
        <v>3.95</v>
      </c>
      <c r="BP398">
        <v>0.47627162933349598</v>
      </c>
      <c r="BQ398">
        <v>3.95</v>
      </c>
      <c r="BR398">
        <v>8.06451216340065E-2</v>
      </c>
      <c r="BS398">
        <v>3.95</v>
      </c>
      <c r="BT398">
        <v>-1.24198887497186E-2</v>
      </c>
      <c r="BU398">
        <v>3.95</v>
      </c>
      <c r="BV398">
        <v>0</v>
      </c>
      <c r="BW398">
        <v>3.95</v>
      </c>
      <c r="BX398">
        <v>936894734</v>
      </c>
      <c r="BY398">
        <v>3.95</v>
      </c>
      <c r="BZ398">
        <v>936894780</v>
      </c>
      <c r="CA398">
        <v>3.95</v>
      </c>
      <c r="CB398">
        <v>45.491607666015597</v>
      </c>
      <c r="CC398">
        <v>3.95</v>
      </c>
      <c r="CD398">
        <v>100278.8515625</v>
      </c>
      <c r="CE398">
        <v>3.95</v>
      </c>
      <c r="CF398">
        <v>99999.9765625</v>
      </c>
    </row>
    <row r="399" spans="1:84" x14ac:dyDescent="0.3">
      <c r="A399">
        <v>3.96</v>
      </c>
      <c r="B399">
        <v>-7.3791131377220098E-2</v>
      </c>
      <c r="C399">
        <v>3.96</v>
      </c>
      <c r="D399">
        <v>0.16222476959228499</v>
      </c>
      <c r="E399">
        <v>3.96</v>
      </c>
      <c r="F399">
        <v>-1.1580952443182401E-2</v>
      </c>
      <c r="G399">
        <v>3.96</v>
      </c>
      <c r="H399">
        <v>7.9764034599065694E-3</v>
      </c>
      <c r="I399">
        <v>3.96</v>
      </c>
      <c r="J399">
        <v>0</v>
      </c>
      <c r="K399">
        <v>3.96</v>
      </c>
      <c r="L399">
        <v>1603184186</v>
      </c>
      <c r="M399">
        <v>3.96</v>
      </c>
      <c r="N399">
        <v>1603184200</v>
      </c>
      <c r="O399">
        <v>3.96</v>
      </c>
      <c r="P399">
        <v>202903.734375</v>
      </c>
      <c r="Q399">
        <v>3.96</v>
      </c>
      <c r="R399">
        <v>199999.953125</v>
      </c>
      <c r="S399">
        <v>3.96</v>
      </c>
      <c r="T399">
        <v>12.8995971679687</v>
      </c>
      <c r="V399">
        <v>3.96</v>
      </c>
      <c r="W399">
        <v>1.55094396322965E-2</v>
      </c>
      <c r="X399">
        <v>3.96</v>
      </c>
      <c r="Y399">
        <v>4.0187835693359299E-2</v>
      </c>
      <c r="Z399">
        <v>3.96</v>
      </c>
      <c r="AA399">
        <v>-1.32436789572238E-2</v>
      </c>
      <c r="AB399">
        <v>3.96</v>
      </c>
      <c r="AC399">
        <v>-1.69144372921437E-3</v>
      </c>
      <c r="AD399">
        <v>3.96</v>
      </c>
      <c r="AE399">
        <v>0</v>
      </c>
      <c r="AF399">
        <v>3.96</v>
      </c>
      <c r="AG399">
        <v>1629041245</v>
      </c>
      <c r="AH399">
        <v>3.96</v>
      </c>
      <c r="AI399">
        <v>1629041257</v>
      </c>
      <c r="AJ399">
        <v>3.96</v>
      </c>
      <c r="AK399">
        <v>10.5772094726562</v>
      </c>
      <c r="AL399">
        <v>3.96</v>
      </c>
      <c r="AM399">
        <v>200843.796875</v>
      </c>
      <c r="AN399">
        <v>3.96</v>
      </c>
      <c r="AO399">
        <v>199999.953125</v>
      </c>
      <c r="AR399">
        <v>3.96</v>
      </c>
      <c r="AS399">
        <v>0.12971444427966999</v>
      </c>
      <c r="AT399">
        <v>3.96</v>
      </c>
      <c r="AU399">
        <v>0.12173657864332101</v>
      </c>
      <c r="AV399">
        <v>3.96</v>
      </c>
      <c r="AW399">
        <v>3.8207635283470098E-2</v>
      </c>
      <c r="AX399">
        <v>3.96</v>
      </c>
      <c r="AY399">
        <v>1.26602929085493E-2</v>
      </c>
      <c r="AZ399">
        <v>3.96</v>
      </c>
      <c r="BA399">
        <v>0</v>
      </c>
      <c r="BB399">
        <v>3.96</v>
      </c>
      <c r="BC399">
        <v>939602442</v>
      </c>
      <c r="BD399">
        <v>3.96</v>
      </c>
      <c r="BE399">
        <v>939602462</v>
      </c>
      <c r="BF399">
        <v>3.96</v>
      </c>
      <c r="BG399">
        <v>19.348640441894499</v>
      </c>
      <c r="BH399">
        <v>3.96</v>
      </c>
      <c r="BI399">
        <v>98848.3359375</v>
      </c>
      <c r="BJ399">
        <v>3.96</v>
      </c>
      <c r="BK399">
        <v>99999.9765625</v>
      </c>
      <c r="BM399">
        <v>3.96</v>
      </c>
      <c r="BN399">
        <v>0.24098676443099901</v>
      </c>
      <c r="BO399">
        <v>3.96</v>
      </c>
      <c r="BP399">
        <v>0.46340274810790999</v>
      </c>
      <c r="BQ399">
        <v>3.96</v>
      </c>
      <c r="BR399">
        <v>6.0755990445613799E-2</v>
      </c>
      <c r="BS399">
        <v>3.96</v>
      </c>
      <c r="BT399">
        <v>-1.03258872404694E-2</v>
      </c>
      <c r="BU399">
        <v>3.96</v>
      </c>
      <c r="BV399">
        <v>0</v>
      </c>
      <c r="BW399">
        <v>3.96</v>
      </c>
      <c r="BX399">
        <v>936895735</v>
      </c>
      <c r="BY399">
        <v>3.96</v>
      </c>
      <c r="BZ399">
        <v>936895780</v>
      </c>
      <c r="CA399">
        <v>3.96</v>
      </c>
      <c r="CB399">
        <v>43.675621032714801</v>
      </c>
      <c r="CC399">
        <v>3.96</v>
      </c>
      <c r="CD399">
        <v>99706.6484375</v>
      </c>
      <c r="CE399">
        <v>3.96</v>
      </c>
      <c r="CF399">
        <v>99999.9765625</v>
      </c>
    </row>
    <row r="400" spans="1:84" x14ac:dyDescent="0.3">
      <c r="A400">
        <v>3.97</v>
      </c>
      <c r="B400">
        <v>6.8360984325408894E-2</v>
      </c>
      <c r="C400">
        <v>3.97</v>
      </c>
      <c r="D400">
        <v>0.12238121032714799</v>
      </c>
      <c r="E400">
        <v>3.97</v>
      </c>
      <c r="F400">
        <v>2.9004998505115499E-2</v>
      </c>
      <c r="G400">
        <v>3.97</v>
      </c>
      <c r="H400">
        <v>1.09198205173015E-2</v>
      </c>
      <c r="I400">
        <v>3.97</v>
      </c>
      <c r="J400">
        <v>0</v>
      </c>
      <c r="K400">
        <v>3.97</v>
      </c>
      <c r="L400">
        <v>1603186186</v>
      </c>
      <c r="M400">
        <v>3.97</v>
      </c>
      <c r="N400">
        <v>1603186200</v>
      </c>
      <c r="O400">
        <v>3.97</v>
      </c>
      <c r="P400">
        <v>198783.859375</v>
      </c>
      <c r="Q400">
        <v>3.97</v>
      </c>
      <c r="R400">
        <v>199999.953125</v>
      </c>
      <c r="S400">
        <v>3.97</v>
      </c>
      <c r="T400">
        <v>13.1128387451171</v>
      </c>
      <c r="V400">
        <v>3.97</v>
      </c>
      <c r="W400">
        <v>3.5243220627307802E-2</v>
      </c>
      <c r="X400">
        <v>3.97</v>
      </c>
      <c r="Y400">
        <v>4.8790931701660101E-2</v>
      </c>
      <c r="Z400">
        <v>3.97</v>
      </c>
      <c r="AA400">
        <v>2.35409755259752E-2</v>
      </c>
      <c r="AB400">
        <v>3.97</v>
      </c>
      <c r="AC400">
        <v>9.9479779601097107E-3</v>
      </c>
      <c r="AD400">
        <v>3.97</v>
      </c>
      <c r="AE400">
        <v>0</v>
      </c>
      <c r="AF400">
        <v>3.97</v>
      </c>
      <c r="AG400">
        <v>1629043242</v>
      </c>
      <c r="AH400">
        <v>3.97</v>
      </c>
      <c r="AI400">
        <v>1629043257</v>
      </c>
      <c r="AJ400">
        <v>3.97</v>
      </c>
      <c r="AK400">
        <v>13.8116912841796</v>
      </c>
      <c r="AL400">
        <v>3.97</v>
      </c>
      <c r="AM400">
        <v>200157.15625</v>
      </c>
      <c r="AN400">
        <v>3.97</v>
      </c>
      <c r="AO400">
        <v>199999.953125</v>
      </c>
      <c r="AR400">
        <v>3.97</v>
      </c>
      <c r="AS400">
        <v>0.15846095979213701</v>
      </c>
      <c r="AT400">
        <v>3.97</v>
      </c>
      <c r="AU400">
        <v>0.17502717673778501</v>
      </c>
      <c r="AV400">
        <v>3.97</v>
      </c>
      <c r="AW400">
        <v>4.1399024426937103E-2</v>
      </c>
      <c r="AX400">
        <v>3.97</v>
      </c>
      <c r="AY400">
        <v>4.1181244887411499E-3</v>
      </c>
      <c r="AZ400">
        <v>3.97</v>
      </c>
      <c r="BA400">
        <v>0</v>
      </c>
      <c r="BB400">
        <v>3.97</v>
      </c>
      <c r="BC400">
        <v>939603440</v>
      </c>
      <c r="BD400">
        <v>3.97</v>
      </c>
      <c r="BE400">
        <v>939603462</v>
      </c>
      <c r="BF400">
        <v>3.97</v>
      </c>
      <c r="BG400">
        <v>22.1102905273437</v>
      </c>
      <c r="BH400">
        <v>3.97</v>
      </c>
      <c r="BI400">
        <v>100278.8515625</v>
      </c>
      <c r="BJ400">
        <v>3.97</v>
      </c>
      <c r="BK400">
        <v>99999.9765625</v>
      </c>
      <c r="BM400">
        <v>3.97</v>
      </c>
      <c r="BN400">
        <v>0.172376424074172</v>
      </c>
      <c r="BO400">
        <v>3.97</v>
      </c>
      <c r="BP400">
        <v>0.35840797424316401</v>
      </c>
      <c r="BQ400">
        <v>3.97</v>
      </c>
      <c r="BR400">
        <v>6.0423757880926098E-2</v>
      </c>
      <c r="BS400">
        <v>3.97</v>
      </c>
      <c r="BT400">
        <v>-8.31275072414428E-4</v>
      </c>
      <c r="BU400">
        <v>3.97</v>
      </c>
      <c r="BV400">
        <v>0</v>
      </c>
      <c r="BW400">
        <v>3.97</v>
      </c>
      <c r="BX400">
        <v>936896734</v>
      </c>
      <c r="BY400">
        <v>3.97</v>
      </c>
      <c r="BZ400">
        <v>936896780</v>
      </c>
      <c r="CA400">
        <v>3.97</v>
      </c>
      <c r="CB400">
        <v>44.892318725585902</v>
      </c>
      <c r="CC400">
        <v>3.97</v>
      </c>
      <c r="CD400">
        <v>100708.0078125</v>
      </c>
      <c r="CE400">
        <v>3.97</v>
      </c>
      <c r="CF400">
        <v>99999.9765625</v>
      </c>
    </row>
    <row r="401" spans="1:84" x14ac:dyDescent="0.3">
      <c r="A401">
        <v>3.98</v>
      </c>
      <c r="B401">
        <v>3.1493574380874599E-2</v>
      </c>
      <c r="C401">
        <v>3.98</v>
      </c>
      <c r="D401">
        <v>0.270602226257324</v>
      </c>
      <c r="E401">
        <v>3.98</v>
      </c>
      <c r="F401">
        <v>1.9720356911420801E-2</v>
      </c>
      <c r="G401">
        <v>3.98</v>
      </c>
      <c r="H401">
        <v>-6.0364026576280498E-3</v>
      </c>
      <c r="I401">
        <v>3.98</v>
      </c>
      <c r="J401">
        <v>0</v>
      </c>
      <c r="K401">
        <v>3.98</v>
      </c>
      <c r="L401">
        <v>1603188188</v>
      </c>
      <c r="M401">
        <v>3.98</v>
      </c>
      <c r="N401">
        <v>1603188200</v>
      </c>
      <c r="O401">
        <v>3.98</v>
      </c>
      <c r="P401">
        <v>200157.15625</v>
      </c>
      <c r="Q401">
        <v>3.98</v>
      </c>
      <c r="R401">
        <v>199999.953125</v>
      </c>
      <c r="S401">
        <v>3.98</v>
      </c>
      <c r="T401">
        <v>11.2661437988281</v>
      </c>
      <c r="V401">
        <v>3.98</v>
      </c>
      <c r="W401">
        <v>0.148007377982139</v>
      </c>
      <c r="X401">
        <v>3.98</v>
      </c>
      <c r="Y401">
        <v>-3.2596588134765599E-3</v>
      </c>
      <c r="Z401">
        <v>3.98</v>
      </c>
      <c r="AA401">
        <v>1.96358896791934E-2</v>
      </c>
      <c r="AB401">
        <v>3.98</v>
      </c>
      <c r="AC401">
        <v>3.5704777110368E-3</v>
      </c>
      <c r="AD401">
        <v>3.98</v>
      </c>
      <c r="AE401">
        <v>0</v>
      </c>
      <c r="AF401">
        <v>3.98</v>
      </c>
      <c r="AG401">
        <v>1629045246</v>
      </c>
      <c r="AH401">
        <v>3.98</v>
      </c>
      <c r="AI401">
        <v>1629045257</v>
      </c>
      <c r="AJ401">
        <v>3.98</v>
      </c>
      <c r="AK401">
        <v>9.3557434082031197</v>
      </c>
      <c r="AL401">
        <v>3.98</v>
      </c>
      <c r="AM401">
        <v>197410.578125</v>
      </c>
      <c r="AN401">
        <v>3.98</v>
      </c>
      <c r="AO401">
        <v>199999.953125</v>
      </c>
      <c r="AR401">
        <v>3.98</v>
      </c>
      <c r="AS401">
        <v>0.10472060739994001</v>
      </c>
      <c r="AT401">
        <v>3.98</v>
      </c>
      <c r="AU401">
        <v>0.12273459881544101</v>
      </c>
      <c r="AV401">
        <v>3.98</v>
      </c>
      <c r="AW401">
        <v>3.4448076039552598E-2</v>
      </c>
      <c r="AX401">
        <v>3.98</v>
      </c>
      <c r="AY401">
        <v>-3.2609621994197299E-3</v>
      </c>
      <c r="AZ401">
        <v>3.98</v>
      </c>
      <c r="BA401">
        <v>0</v>
      </c>
      <c r="BB401">
        <v>3.98</v>
      </c>
      <c r="BC401">
        <v>939604442</v>
      </c>
      <c r="BD401">
        <v>3.98</v>
      </c>
      <c r="BE401">
        <v>939604462</v>
      </c>
      <c r="BF401">
        <v>3.98</v>
      </c>
      <c r="BG401">
        <v>20.008201599121001</v>
      </c>
      <c r="BH401">
        <v>3.98</v>
      </c>
      <c r="BI401">
        <v>101423.2578125</v>
      </c>
      <c r="BJ401">
        <v>3.98</v>
      </c>
      <c r="BK401">
        <v>99999.9765625</v>
      </c>
      <c r="BM401">
        <v>3.98</v>
      </c>
      <c r="BN401">
        <v>0.10918512195348699</v>
      </c>
      <c r="BO401">
        <v>3.98</v>
      </c>
      <c r="BP401">
        <v>0.60970592498779197</v>
      </c>
      <c r="BQ401">
        <v>3.98</v>
      </c>
      <c r="BR401">
        <v>2.4616839364171E-2</v>
      </c>
      <c r="BS401">
        <v>3.98</v>
      </c>
      <c r="BT401">
        <v>-5.8098100125789599E-3</v>
      </c>
      <c r="BU401">
        <v>3.98</v>
      </c>
      <c r="BV401">
        <v>0</v>
      </c>
      <c r="BW401">
        <v>3.98</v>
      </c>
      <c r="BX401">
        <v>936897737</v>
      </c>
      <c r="BY401">
        <v>3.98</v>
      </c>
      <c r="BZ401">
        <v>936897780</v>
      </c>
      <c r="CA401">
        <v>3.98</v>
      </c>
      <c r="CB401">
        <v>42.504127502441399</v>
      </c>
      <c r="CC401">
        <v>3.98</v>
      </c>
      <c r="CD401">
        <v>100851.0546875</v>
      </c>
      <c r="CE401">
        <v>3.98</v>
      </c>
      <c r="CF401">
        <v>99999.9765625</v>
      </c>
    </row>
    <row r="402" spans="1:84" x14ac:dyDescent="0.3">
      <c r="A402">
        <v>3.99</v>
      </c>
      <c r="B402">
        <v>4.7134872525930398E-2</v>
      </c>
      <c r="C402">
        <v>3.99</v>
      </c>
      <c r="D402">
        <v>0.122802734375</v>
      </c>
      <c r="E402">
        <v>3.99</v>
      </c>
      <c r="F402">
        <v>4.5307762920856398E-3</v>
      </c>
      <c r="G402">
        <v>3.99</v>
      </c>
      <c r="H402">
        <v>1.33236432448029E-2</v>
      </c>
      <c r="I402">
        <v>3.99</v>
      </c>
      <c r="J402">
        <v>0</v>
      </c>
      <c r="K402">
        <v>3.99</v>
      </c>
      <c r="L402">
        <v>1603190186</v>
      </c>
      <c r="M402">
        <v>3.99</v>
      </c>
      <c r="N402">
        <v>1603190200</v>
      </c>
      <c r="O402">
        <v>3.99</v>
      </c>
      <c r="P402">
        <v>198783.859375</v>
      </c>
      <c r="Q402">
        <v>3.99</v>
      </c>
      <c r="R402">
        <v>199999.953125</v>
      </c>
      <c r="S402">
        <v>3.99</v>
      </c>
      <c r="T402">
        <v>13.264663696289</v>
      </c>
      <c r="V402">
        <v>3.99</v>
      </c>
      <c r="W402">
        <v>5.8230821043252903E-2</v>
      </c>
      <c r="X402">
        <v>3.99</v>
      </c>
      <c r="Y402">
        <v>0.118449211120605</v>
      </c>
      <c r="Z402">
        <v>3.99</v>
      </c>
      <c r="AA402">
        <v>1.27682304009795E-2</v>
      </c>
      <c r="AB402">
        <v>3.99</v>
      </c>
      <c r="AC402">
        <v>3.49884200841188E-3</v>
      </c>
      <c r="AD402">
        <v>3.99</v>
      </c>
      <c r="AE402">
        <v>0</v>
      </c>
      <c r="AF402">
        <v>3.99</v>
      </c>
      <c r="AG402">
        <v>1629047244</v>
      </c>
      <c r="AH402">
        <v>3.99</v>
      </c>
      <c r="AI402">
        <v>1629047257</v>
      </c>
      <c r="AJ402">
        <v>3.99</v>
      </c>
      <c r="AK402">
        <v>11.4915924072265</v>
      </c>
      <c r="AL402">
        <v>3.99</v>
      </c>
      <c r="AM402">
        <v>199813.828125</v>
      </c>
      <c r="AN402">
        <v>3.99</v>
      </c>
      <c r="AO402">
        <v>199999.953125</v>
      </c>
      <c r="AR402">
        <v>3.99</v>
      </c>
      <c r="AS402">
        <v>0.133280679583549</v>
      </c>
      <c r="AT402">
        <v>3.99</v>
      </c>
      <c r="AU402">
        <v>0.16924266517162301</v>
      </c>
      <c r="AV402">
        <v>3.99</v>
      </c>
      <c r="AW402">
        <v>3.8416031748056398E-2</v>
      </c>
      <c r="AX402">
        <v>3.99</v>
      </c>
      <c r="AY402">
        <v>1.8608633428811999E-2</v>
      </c>
      <c r="AZ402">
        <v>3.99</v>
      </c>
      <c r="BA402">
        <v>0</v>
      </c>
      <c r="BB402">
        <v>3.99</v>
      </c>
      <c r="BC402">
        <v>939605440</v>
      </c>
      <c r="BD402">
        <v>3.99</v>
      </c>
      <c r="BE402">
        <v>939605462</v>
      </c>
      <c r="BF402">
        <v>3.99</v>
      </c>
      <c r="BG402">
        <v>21.339340209960898</v>
      </c>
      <c r="BH402">
        <v>3.99</v>
      </c>
      <c r="BI402">
        <v>99706.6484375</v>
      </c>
      <c r="BJ402">
        <v>3.99</v>
      </c>
      <c r="BK402">
        <v>99999.9765625</v>
      </c>
      <c r="BM402">
        <v>3.99</v>
      </c>
      <c r="BN402">
        <v>9.78437215089797E-2</v>
      </c>
      <c r="BO402">
        <v>3.99</v>
      </c>
      <c r="BP402">
        <v>0.193623542785644</v>
      </c>
      <c r="BQ402">
        <v>3.99</v>
      </c>
      <c r="BR402">
        <v>6.3594385981559698E-2</v>
      </c>
      <c r="BS402">
        <v>3.99</v>
      </c>
      <c r="BT402">
        <v>-3.2033517491072399E-3</v>
      </c>
      <c r="BU402">
        <v>3.99</v>
      </c>
      <c r="BV402">
        <v>0</v>
      </c>
      <c r="BW402">
        <v>3.99</v>
      </c>
      <c r="BX402">
        <v>936898736</v>
      </c>
      <c r="BY402">
        <v>3.99</v>
      </c>
      <c r="BZ402">
        <v>936898780</v>
      </c>
      <c r="CA402">
        <v>3.99</v>
      </c>
      <c r="CB402">
        <v>43.0341796875</v>
      </c>
      <c r="CC402">
        <v>3.99</v>
      </c>
      <c r="CD402">
        <v>100851.0546875</v>
      </c>
      <c r="CE402">
        <v>3.99</v>
      </c>
      <c r="CF402">
        <v>99999.9765625</v>
      </c>
    </row>
    <row r="403" spans="1:84" x14ac:dyDescent="0.3">
      <c r="A403">
        <v>4</v>
      </c>
      <c r="B403">
        <v>-7.8556068241596194E-2</v>
      </c>
      <c r="C403">
        <v>4</v>
      </c>
      <c r="D403">
        <v>-0.10834789276123</v>
      </c>
      <c r="E403">
        <v>4</v>
      </c>
      <c r="F403">
        <v>-1.23051749542355E-2</v>
      </c>
      <c r="G403">
        <v>4</v>
      </c>
      <c r="H403">
        <v>-8.9469068916514505E-4</v>
      </c>
      <c r="I403">
        <v>4</v>
      </c>
      <c r="J403">
        <v>0</v>
      </c>
      <c r="K403">
        <v>4</v>
      </c>
      <c r="L403">
        <v>1603192187</v>
      </c>
      <c r="M403">
        <v>4</v>
      </c>
      <c r="N403">
        <v>1603192200</v>
      </c>
      <c r="O403">
        <v>4</v>
      </c>
      <c r="P403">
        <v>201873.765625</v>
      </c>
      <c r="Q403">
        <v>4</v>
      </c>
      <c r="R403">
        <v>199999.953125</v>
      </c>
      <c r="S403">
        <v>4</v>
      </c>
      <c r="T403">
        <v>11.8299560546875</v>
      </c>
      <c r="V403">
        <v>4</v>
      </c>
      <c r="W403">
        <v>-1.5359886456280899E-3</v>
      </c>
      <c r="X403">
        <v>4</v>
      </c>
      <c r="Y403">
        <v>-4.2700767517089802E-2</v>
      </c>
      <c r="Z403">
        <v>4</v>
      </c>
      <c r="AA403">
        <v>-1.6455048695206601E-2</v>
      </c>
      <c r="AB403">
        <v>4</v>
      </c>
      <c r="AC403">
        <v>8.9941583573818207E-3</v>
      </c>
      <c r="AD403">
        <v>4</v>
      </c>
      <c r="AE403">
        <v>0</v>
      </c>
      <c r="AF403">
        <v>4</v>
      </c>
      <c r="AG403">
        <v>1629049248</v>
      </c>
      <c r="AH403">
        <v>4</v>
      </c>
      <c r="AI403">
        <v>1629049257</v>
      </c>
      <c r="AJ403">
        <v>4</v>
      </c>
      <c r="AK403">
        <v>8.2716064453125</v>
      </c>
      <c r="AL403">
        <v>4</v>
      </c>
      <c r="AM403">
        <v>200500.484375</v>
      </c>
      <c r="AN403">
        <v>4</v>
      </c>
      <c r="AO403">
        <v>199999.953125</v>
      </c>
      <c r="AR403">
        <v>4</v>
      </c>
      <c r="AS403">
        <v>0.193524375557899</v>
      </c>
      <c r="AT403">
        <v>4</v>
      </c>
      <c r="AU403">
        <v>0.18627075850963501</v>
      </c>
      <c r="AV403">
        <v>4</v>
      </c>
      <c r="AW403">
        <v>5.8201085776090601E-2</v>
      </c>
      <c r="AX403">
        <v>4</v>
      </c>
      <c r="AY403">
        <v>-1.19862593710422E-2</v>
      </c>
      <c r="AZ403">
        <v>4</v>
      </c>
      <c r="BA403">
        <v>0</v>
      </c>
      <c r="BB403">
        <v>4</v>
      </c>
      <c r="BC403">
        <v>939606436</v>
      </c>
      <c r="BD403">
        <v>4</v>
      </c>
      <c r="BE403">
        <v>939606462</v>
      </c>
      <c r="BF403">
        <v>4</v>
      </c>
      <c r="BG403">
        <v>26.1037063598632</v>
      </c>
      <c r="BH403">
        <v>4</v>
      </c>
      <c r="BI403">
        <v>99134.4375</v>
      </c>
      <c r="BJ403">
        <v>4</v>
      </c>
      <c r="BK403">
        <v>99999.9765625</v>
      </c>
      <c r="BM403">
        <v>4</v>
      </c>
      <c r="BN403">
        <v>0.16394840180873799</v>
      </c>
      <c r="BO403">
        <v>4</v>
      </c>
      <c r="BP403">
        <v>0.26887321472167902</v>
      </c>
      <c r="BQ403">
        <v>4</v>
      </c>
      <c r="BR403">
        <v>2.7024246752262102E-2</v>
      </c>
      <c r="BS403">
        <v>4</v>
      </c>
      <c r="BT403">
        <v>-1.3847049558535201E-3</v>
      </c>
      <c r="BU403">
        <v>4</v>
      </c>
      <c r="BV403">
        <v>0</v>
      </c>
      <c r="BW403">
        <v>4</v>
      </c>
      <c r="BX403">
        <v>936899742</v>
      </c>
      <c r="BY403">
        <v>4</v>
      </c>
      <c r="BZ403">
        <v>936899780</v>
      </c>
      <c r="CA403">
        <v>4</v>
      </c>
      <c r="CB403">
        <v>37.269981384277301</v>
      </c>
      <c r="CC403">
        <v>4</v>
      </c>
      <c r="CD403">
        <v>100278.8515625</v>
      </c>
      <c r="CE403">
        <v>4</v>
      </c>
      <c r="CF403">
        <v>99999.9765625</v>
      </c>
    </row>
    <row r="404" spans="1:84" x14ac:dyDescent="0.3">
      <c r="A404">
        <v>4.00999999999999</v>
      </c>
      <c r="B404">
        <v>8.4404638037085498E-3</v>
      </c>
      <c r="C404">
        <v>4.00999999999999</v>
      </c>
      <c r="D404">
        <v>8.6603164672851493E-2</v>
      </c>
      <c r="E404">
        <v>4.00999999999999</v>
      </c>
      <c r="F404">
        <v>1.1377816088497601E-2</v>
      </c>
      <c r="G404">
        <v>4.00999999999999</v>
      </c>
      <c r="H404">
        <v>-1.10106989741325E-2</v>
      </c>
      <c r="I404">
        <v>4.00999999999999</v>
      </c>
      <c r="J404">
        <v>0</v>
      </c>
      <c r="K404">
        <v>4.00999999999999</v>
      </c>
      <c r="L404">
        <v>1603194185</v>
      </c>
      <c r="M404">
        <v>4.00999999999999</v>
      </c>
      <c r="N404">
        <v>1603194200</v>
      </c>
      <c r="O404">
        <v>4.00999999999999</v>
      </c>
      <c r="P404">
        <v>201530.453125</v>
      </c>
      <c r="Q404">
        <v>4.00999999999999</v>
      </c>
      <c r="R404">
        <v>199999.953125</v>
      </c>
      <c r="S404">
        <v>4.00999999999999</v>
      </c>
      <c r="T404">
        <v>13.4164886474609</v>
      </c>
      <c r="V404">
        <v>4.00999999999999</v>
      </c>
      <c r="W404">
        <v>-2.44263559579849E-2</v>
      </c>
      <c r="X404">
        <v>4.00999999999999</v>
      </c>
      <c r="Y404">
        <v>-3.0473709106445299E-2</v>
      </c>
      <c r="Z404">
        <v>4.00999999999999</v>
      </c>
      <c r="AA404">
        <v>4.1650035418569998E-3</v>
      </c>
      <c r="AB404">
        <v>4.00999999999999</v>
      </c>
      <c r="AC404">
        <v>-2.7223848737776201E-3</v>
      </c>
      <c r="AD404">
        <v>4.00999999999999</v>
      </c>
      <c r="AE404">
        <v>0</v>
      </c>
      <c r="AF404">
        <v>4.00999999999999</v>
      </c>
      <c r="AG404">
        <v>1629051243</v>
      </c>
      <c r="AH404">
        <v>4.00999999999999</v>
      </c>
      <c r="AI404">
        <v>1629051257</v>
      </c>
      <c r="AJ404">
        <v>4.00999999999999</v>
      </c>
      <c r="AK404">
        <v>12.6047210693359</v>
      </c>
      <c r="AL404">
        <v>4.00999999999999</v>
      </c>
      <c r="AM404">
        <v>200843.796875</v>
      </c>
      <c r="AN404">
        <v>4.00999999999999</v>
      </c>
      <c r="AO404">
        <v>199999.953125</v>
      </c>
      <c r="AR404">
        <v>4.00999999999999</v>
      </c>
      <c r="AS404">
        <v>0.20172034204006101</v>
      </c>
      <c r="AT404">
        <v>4.00999999999999</v>
      </c>
      <c r="AU404">
        <v>0.22337925434112499</v>
      </c>
      <c r="AV404">
        <v>4.00999999999999</v>
      </c>
      <c r="AW404">
        <v>5.94023317098617E-2</v>
      </c>
      <c r="AX404">
        <v>4.00999999999999</v>
      </c>
      <c r="AY404">
        <v>2.57463846355676E-3</v>
      </c>
      <c r="AZ404">
        <v>4.00999999999999</v>
      </c>
      <c r="BA404">
        <v>0</v>
      </c>
      <c r="BB404">
        <v>4.00999999999999</v>
      </c>
      <c r="BC404">
        <v>939607430</v>
      </c>
      <c r="BD404">
        <v>4.00999999999999</v>
      </c>
      <c r="BE404">
        <v>939607462</v>
      </c>
      <c r="BF404">
        <v>4.00999999999999</v>
      </c>
      <c r="BG404">
        <v>31.6691589355468</v>
      </c>
      <c r="BH404">
        <v>4.00999999999999</v>
      </c>
      <c r="BI404">
        <v>99706.6484375</v>
      </c>
      <c r="BJ404">
        <v>4.00999999999999</v>
      </c>
      <c r="BK404">
        <v>99999.9765625</v>
      </c>
      <c r="BM404">
        <v>4.00999999999999</v>
      </c>
      <c r="BN404">
        <v>1.9934298470616299E-2</v>
      </c>
      <c r="BO404">
        <v>4.00999999999999</v>
      </c>
      <c r="BP404">
        <v>0.43262386322021401</v>
      </c>
      <c r="BQ404">
        <v>4.00999999999999</v>
      </c>
      <c r="BR404">
        <v>3.0875517055392199E-2</v>
      </c>
      <c r="BS404">
        <v>4.00999999999999</v>
      </c>
      <c r="BT404">
        <v>-6.8820174783468203E-3</v>
      </c>
      <c r="BU404">
        <v>4.00999999999999</v>
      </c>
      <c r="BV404">
        <v>0</v>
      </c>
      <c r="BW404">
        <v>4.00999999999999</v>
      </c>
      <c r="BX404">
        <v>936900746</v>
      </c>
      <c r="BY404">
        <v>4.00999999999999</v>
      </c>
      <c r="BZ404">
        <v>936900780</v>
      </c>
      <c r="CA404">
        <v>4.00999999999999</v>
      </c>
      <c r="CB404">
        <v>33.050735473632798</v>
      </c>
      <c r="CC404">
        <v>4.00999999999999</v>
      </c>
      <c r="CD404">
        <v>101137.15625</v>
      </c>
      <c r="CE404">
        <v>4.00999999999999</v>
      </c>
      <c r="CF404">
        <v>99999.9765625</v>
      </c>
    </row>
    <row r="405" spans="1:84" x14ac:dyDescent="0.3">
      <c r="A405">
        <v>4.0199999999999898</v>
      </c>
      <c r="B405">
        <v>0.102641306817531</v>
      </c>
      <c r="C405">
        <v>4.0199999999999898</v>
      </c>
      <c r="D405">
        <v>0.20087337493896401</v>
      </c>
      <c r="E405">
        <v>4.0199999999999898</v>
      </c>
      <c r="F405">
        <v>3.27601768076419E-2</v>
      </c>
      <c r="G405">
        <v>4.0199999999999898</v>
      </c>
      <c r="H405">
        <v>1.9801303744316101E-2</v>
      </c>
      <c r="I405">
        <v>4.0199999999999898</v>
      </c>
      <c r="J405">
        <v>0</v>
      </c>
      <c r="K405">
        <v>4.0199999999999898</v>
      </c>
      <c r="L405">
        <v>1603196185</v>
      </c>
      <c r="M405">
        <v>4.0199999999999898</v>
      </c>
      <c r="N405">
        <v>1603196200</v>
      </c>
      <c r="O405">
        <v>4.0199999999999898</v>
      </c>
      <c r="P405">
        <v>198783.859375</v>
      </c>
      <c r="Q405">
        <v>4.0199999999999898</v>
      </c>
      <c r="R405">
        <v>199999.953125</v>
      </c>
      <c r="S405">
        <v>4.0199999999999898</v>
      </c>
      <c r="T405">
        <v>13.9043884277343</v>
      </c>
      <c r="V405">
        <v>4.0199999999999898</v>
      </c>
      <c r="W405">
        <v>8.58295857906341E-2</v>
      </c>
      <c r="X405">
        <v>4.0199999999999898</v>
      </c>
      <c r="Y405">
        <v>0.154940605163574</v>
      </c>
      <c r="Z405">
        <v>4.0199999999999898</v>
      </c>
      <c r="AA405">
        <v>1.2975705787539401E-2</v>
      </c>
      <c r="AB405">
        <v>4.0199999999999898</v>
      </c>
      <c r="AC405">
        <v>4.1824015788733898E-3</v>
      </c>
      <c r="AD405">
        <v>4.0199999999999898</v>
      </c>
      <c r="AE405">
        <v>0</v>
      </c>
      <c r="AF405">
        <v>4.0199999999999898</v>
      </c>
      <c r="AG405">
        <v>1629053245</v>
      </c>
      <c r="AH405">
        <v>4.0199999999999898</v>
      </c>
      <c r="AI405">
        <v>1629053257</v>
      </c>
      <c r="AJ405">
        <v>4.0199999999999898</v>
      </c>
      <c r="AK405">
        <v>11.0326843261718</v>
      </c>
      <c r="AL405">
        <v>4.0199999999999898</v>
      </c>
      <c r="AM405">
        <v>199127.1875</v>
      </c>
      <c r="AN405">
        <v>4.0199999999999898</v>
      </c>
      <c r="AO405">
        <v>199999.953125</v>
      </c>
      <c r="AR405">
        <v>4.0199999999999898</v>
      </c>
      <c r="AS405">
        <v>0.20390142500400499</v>
      </c>
      <c r="AT405">
        <v>4.0199999999999898</v>
      </c>
      <c r="AU405">
        <v>0.212609648704528</v>
      </c>
      <c r="AV405">
        <v>4.0199999999999898</v>
      </c>
      <c r="AW405">
        <v>6.2975265085697105E-2</v>
      </c>
      <c r="AX405">
        <v>4.0199999999999898</v>
      </c>
      <c r="AY405">
        <v>-2.30397284030914E-3</v>
      </c>
      <c r="AZ405">
        <v>4.0199999999999898</v>
      </c>
      <c r="BA405">
        <v>0</v>
      </c>
      <c r="BB405">
        <v>4.0199999999999898</v>
      </c>
      <c r="BC405">
        <v>939608429</v>
      </c>
      <c r="BD405">
        <v>4.0199999999999898</v>
      </c>
      <c r="BE405">
        <v>939608462</v>
      </c>
      <c r="BF405">
        <v>4.0199999999999898</v>
      </c>
      <c r="BG405">
        <v>33.000297546386697</v>
      </c>
      <c r="BH405">
        <v>4.0199999999999898</v>
      </c>
      <c r="BI405">
        <v>100135.796875</v>
      </c>
      <c r="BJ405">
        <v>4.0199999999999898</v>
      </c>
      <c r="BK405">
        <v>99999.9765625</v>
      </c>
      <c r="BM405">
        <v>4.0199999999999898</v>
      </c>
      <c r="BN405">
        <v>0.219229862093925</v>
      </c>
      <c r="BO405">
        <v>4.0199999999999898</v>
      </c>
      <c r="BP405">
        <v>0.26945590972900302</v>
      </c>
      <c r="BQ405">
        <v>4.0199999999999898</v>
      </c>
      <c r="BR405">
        <v>4.9947101622819901E-2</v>
      </c>
      <c r="BS405">
        <v>4.0199999999999898</v>
      </c>
      <c r="BT405">
        <v>2.6110120117664299E-2</v>
      </c>
      <c r="BU405">
        <v>4.0199999999999898</v>
      </c>
      <c r="BV405">
        <v>0</v>
      </c>
      <c r="BW405">
        <v>4.0199999999999898</v>
      </c>
      <c r="BX405">
        <v>936901747</v>
      </c>
      <c r="BY405">
        <v>4.0199999999999898</v>
      </c>
      <c r="BZ405">
        <v>936901780</v>
      </c>
      <c r="CA405">
        <v>4.0199999999999898</v>
      </c>
      <c r="CB405">
        <v>31.74973487854</v>
      </c>
      <c r="CC405">
        <v>4.0199999999999898</v>
      </c>
      <c r="CD405">
        <v>99706.6484375</v>
      </c>
      <c r="CE405">
        <v>4.0199999999999898</v>
      </c>
      <c r="CF405">
        <v>99999.9765625</v>
      </c>
    </row>
    <row r="406" spans="1:84" x14ac:dyDescent="0.3">
      <c r="A406">
        <v>4.03</v>
      </c>
      <c r="B406">
        <v>0.109233126044273</v>
      </c>
      <c r="C406">
        <v>4.03</v>
      </c>
      <c r="D406">
        <v>0.119068145751953</v>
      </c>
      <c r="E406">
        <v>4.03</v>
      </c>
      <c r="F406">
        <v>2.65289954841136E-2</v>
      </c>
      <c r="G406">
        <v>4.03</v>
      </c>
      <c r="H406">
        <v>5.2792779169976703E-3</v>
      </c>
      <c r="I406">
        <v>4.03</v>
      </c>
      <c r="J406">
        <v>0</v>
      </c>
      <c r="K406">
        <v>4.03</v>
      </c>
      <c r="L406">
        <v>1603198187</v>
      </c>
      <c r="M406">
        <v>4.03</v>
      </c>
      <c r="N406">
        <v>1603198200</v>
      </c>
      <c r="O406">
        <v>4.03</v>
      </c>
      <c r="P406">
        <v>198783.859375</v>
      </c>
      <c r="Q406">
        <v>4.03</v>
      </c>
      <c r="R406">
        <v>199999.953125</v>
      </c>
      <c r="S406">
        <v>4.03</v>
      </c>
      <c r="T406">
        <v>11.9203643798828</v>
      </c>
      <c r="V406">
        <v>4.03</v>
      </c>
      <c r="W406">
        <v>9.1516040265560095E-2</v>
      </c>
      <c r="X406">
        <v>4.03</v>
      </c>
      <c r="Y406">
        <v>8.2099914550781194E-2</v>
      </c>
      <c r="Z406">
        <v>4.03</v>
      </c>
      <c r="AA406">
        <v>1.9821256399154601E-2</v>
      </c>
      <c r="AB406">
        <v>4.03</v>
      </c>
      <c r="AC406">
        <v>-1.4307375531643601E-3</v>
      </c>
      <c r="AD406">
        <v>4.03</v>
      </c>
      <c r="AE406">
        <v>0</v>
      </c>
      <c r="AF406">
        <v>4.03</v>
      </c>
      <c r="AG406">
        <v>1629055244</v>
      </c>
      <c r="AH406">
        <v>4.03</v>
      </c>
      <c r="AI406">
        <v>1629055257</v>
      </c>
      <c r="AJ406">
        <v>4.03</v>
      </c>
      <c r="AK406">
        <v>12.2072296142578</v>
      </c>
      <c r="AL406">
        <v>4.03</v>
      </c>
      <c r="AM406">
        <v>199470.515625</v>
      </c>
      <c r="AN406">
        <v>4.03</v>
      </c>
      <c r="AO406">
        <v>199999.953125</v>
      </c>
      <c r="AR406">
        <v>4.03</v>
      </c>
      <c r="AS406">
        <v>0.26999783515930098</v>
      </c>
      <c r="AT406">
        <v>4.03</v>
      </c>
      <c r="AU406">
        <v>0.24750195443630199</v>
      </c>
      <c r="AV406">
        <v>4.03</v>
      </c>
      <c r="AW406">
        <v>7.5411617755889795E-2</v>
      </c>
      <c r="AX406">
        <v>4.03</v>
      </c>
      <c r="AY406">
        <v>-1.49574037641286E-2</v>
      </c>
      <c r="AZ406">
        <v>4.03</v>
      </c>
      <c r="BA406">
        <v>0</v>
      </c>
      <c r="BB406">
        <v>4.03</v>
      </c>
      <c r="BC406">
        <v>939609426</v>
      </c>
      <c r="BD406">
        <v>4.03</v>
      </c>
      <c r="BE406">
        <v>939609462</v>
      </c>
      <c r="BF406">
        <v>4.03</v>
      </c>
      <c r="BG406">
        <v>35.590286254882798</v>
      </c>
      <c r="BH406">
        <v>4.03</v>
      </c>
      <c r="BI406">
        <v>98562.234375</v>
      </c>
      <c r="BJ406">
        <v>4.03</v>
      </c>
      <c r="BK406">
        <v>99999.9765625</v>
      </c>
      <c r="BM406">
        <v>4.03</v>
      </c>
      <c r="BN406">
        <v>1.1804505484178599E-3</v>
      </c>
      <c r="BO406">
        <v>4.03</v>
      </c>
      <c r="BP406">
        <v>0.20489692687988201</v>
      </c>
      <c r="BQ406">
        <v>4.03</v>
      </c>
      <c r="BR406">
        <v>5.7517893612384699E-2</v>
      </c>
      <c r="BS406">
        <v>4.03</v>
      </c>
      <c r="BT406">
        <v>9.75983217358589E-3</v>
      </c>
      <c r="BU406">
        <v>4.03</v>
      </c>
      <c r="BV406">
        <v>0</v>
      </c>
      <c r="BW406">
        <v>4.03</v>
      </c>
      <c r="BX406">
        <v>936902752</v>
      </c>
      <c r="BY406">
        <v>4.03</v>
      </c>
      <c r="BZ406">
        <v>936902780</v>
      </c>
      <c r="CA406">
        <v>4.03</v>
      </c>
      <c r="CB406">
        <v>27.530488967895501</v>
      </c>
      <c r="CC406">
        <v>4.03</v>
      </c>
      <c r="CD406">
        <v>100994.109375</v>
      </c>
      <c r="CE406">
        <v>4.03</v>
      </c>
      <c r="CF406">
        <v>99999.9765625</v>
      </c>
    </row>
    <row r="407" spans="1:84" x14ac:dyDescent="0.3">
      <c r="A407">
        <v>4.04</v>
      </c>
      <c r="B407">
        <v>3.3894848078489297E-2</v>
      </c>
      <c r="C407">
        <v>4.04</v>
      </c>
      <c r="D407">
        <v>-0.22137355804443301</v>
      </c>
      <c r="E407">
        <v>4.04</v>
      </c>
      <c r="F407">
        <v>-4.66522556962445E-4</v>
      </c>
      <c r="G407">
        <v>4.04</v>
      </c>
      <c r="H407">
        <v>-3.7198113277554499E-3</v>
      </c>
      <c r="I407">
        <v>4.04</v>
      </c>
      <c r="J407">
        <v>0</v>
      </c>
      <c r="K407">
        <v>4.04</v>
      </c>
      <c r="L407">
        <v>1603200186</v>
      </c>
      <c r="M407">
        <v>4.04</v>
      </c>
      <c r="N407">
        <v>1603200200</v>
      </c>
      <c r="O407">
        <v>4.04</v>
      </c>
      <c r="P407">
        <v>199470.515625</v>
      </c>
      <c r="Q407">
        <v>4.04</v>
      </c>
      <c r="R407">
        <v>199999.953125</v>
      </c>
      <c r="S407">
        <v>4.04</v>
      </c>
      <c r="T407">
        <v>12.8202514648437</v>
      </c>
      <c r="V407">
        <v>4.04</v>
      </c>
      <c r="W407">
        <v>-8.2660885527729901E-3</v>
      </c>
      <c r="X407">
        <v>4.04</v>
      </c>
      <c r="Y407">
        <v>7.2964668273925698E-2</v>
      </c>
      <c r="Z407">
        <v>4.04</v>
      </c>
      <c r="AA407">
        <v>-7.6321624219417503E-3</v>
      </c>
      <c r="AB407">
        <v>4.04</v>
      </c>
      <c r="AC407">
        <v>-8.2704955711960706E-3</v>
      </c>
      <c r="AD407">
        <v>4.04</v>
      </c>
      <c r="AE407">
        <v>0</v>
      </c>
      <c r="AF407">
        <v>4.04</v>
      </c>
      <c r="AG407">
        <v>1629057247</v>
      </c>
      <c r="AH407">
        <v>4.04</v>
      </c>
      <c r="AI407">
        <v>1629057257</v>
      </c>
      <c r="AJ407">
        <v>4.04</v>
      </c>
      <c r="AK407">
        <v>8.57525634765625</v>
      </c>
      <c r="AL407">
        <v>4.04</v>
      </c>
      <c r="AM407">
        <v>201187.125</v>
      </c>
      <c r="AN407">
        <v>4.04</v>
      </c>
      <c r="AO407">
        <v>199999.953125</v>
      </c>
      <c r="AR407">
        <v>4.04</v>
      </c>
      <c r="AS407">
        <v>0.29620420932769698</v>
      </c>
      <c r="AT407">
        <v>4.04</v>
      </c>
      <c r="AU407">
        <v>0.27718719840049699</v>
      </c>
      <c r="AV407">
        <v>4.04</v>
      </c>
      <c r="AW407">
        <v>7.6449066400527899E-2</v>
      </c>
      <c r="AX407">
        <v>4.04</v>
      </c>
      <c r="AY407">
        <v>2.09255749359726E-3</v>
      </c>
      <c r="AZ407">
        <v>4.04</v>
      </c>
      <c r="BA407">
        <v>0</v>
      </c>
      <c r="BB407">
        <v>4.04</v>
      </c>
      <c r="BC407">
        <v>939610421</v>
      </c>
      <c r="BD407">
        <v>4.04</v>
      </c>
      <c r="BE407">
        <v>939610462</v>
      </c>
      <c r="BF407">
        <v>4.04</v>
      </c>
      <c r="BG407">
        <v>40.869636535644503</v>
      </c>
      <c r="BH407">
        <v>4.04</v>
      </c>
      <c r="BI407">
        <v>99992.75</v>
      </c>
      <c r="BJ407">
        <v>4.04</v>
      </c>
      <c r="BK407">
        <v>99999.9765625</v>
      </c>
      <c r="BM407">
        <v>4.04</v>
      </c>
      <c r="BN407">
        <v>0.10843884944915699</v>
      </c>
      <c r="BO407">
        <v>4.04</v>
      </c>
      <c r="BP407">
        <v>0.38314342498779203</v>
      </c>
      <c r="BQ407">
        <v>4.04</v>
      </c>
      <c r="BR407">
        <v>9.6711181104183093E-3</v>
      </c>
      <c r="BS407">
        <v>4.04</v>
      </c>
      <c r="BT407">
        <v>1.1160774156451199E-2</v>
      </c>
      <c r="BU407">
        <v>4.04</v>
      </c>
      <c r="BV407">
        <v>0</v>
      </c>
      <c r="BW407">
        <v>4.04</v>
      </c>
      <c r="BX407">
        <v>936903753</v>
      </c>
      <c r="BY407">
        <v>4.04</v>
      </c>
      <c r="BZ407">
        <v>936903780</v>
      </c>
      <c r="CA407">
        <v>4.04</v>
      </c>
      <c r="CB407">
        <v>26.000604629516602</v>
      </c>
      <c r="CC407">
        <v>4.04</v>
      </c>
      <c r="CD407">
        <v>99277.4921875</v>
      </c>
      <c r="CE407">
        <v>4.04</v>
      </c>
      <c r="CF407">
        <v>99999.9765625</v>
      </c>
    </row>
    <row r="408" spans="1:84" x14ac:dyDescent="0.3">
      <c r="A408">
        <v>4.0499999999999901</v>
      </c>
      <c r="B408">
        <v>-1.35984793305397E-2</v>
      </c>
      <c r="C408">
        <v>4.0499999999999901</v>
      </c>
      <c r="D408">
        <v>4.6820640563964802E-2</v>
      </c>
      <c r="E408">
        <v>4.0499999999999901</v>
      </c>
      <c r="F408">
        <v>2.73726298473775E-3</v>
      </c>
      <c r="G408">
        <v>4.0499999999999901</v>
      </c>
      <c r="H408">
        <v>2.1872092038392999E-3</v>
      </c>
      <c r="I408">
        <v>4.0499999999999901</v>
      </c>
      <c r="J408">
        <v>0</v>
      </c>
      <c r="K408">
        <v>4.0499999999999901</v>
      </c>
      <c r="L408">
        <v>1603202186</v>
      </c>
      <c r="M408">
        <v>4.0499999999999901</v>
      </c>
      <c r="N408">
        <v>1603202200</v>
      </c>
      <c r="O408">
        <v>4.0499999999999901</v>
      </c>
      <c r="P408">
        <v>201187.125</v>
      </c>
      <c r="Q408">
        <v>4.0499999999999901</v>
      </c>
      <c r="R408">
        <v>199999.953125</v>
      </c>
      <c r="S408">
        <v>4.0499999999999901</v>
      </c>
      <c r="T408">
        <v>12.8961639404296</v>
      </c>
      <c r="V408">
        <v>4.0499999999999901</v>
      </c>
      <c r="W408">
        <v>1.3335620984435E-2</v>
      </c>
      <c r="X408">
        <v>4.0499999999999901</v>
      </c>
      <c r="Y408">
        <v>4.1704177856445299E-2</v>
      </c>
      <c r="Z408">
        <v>4.0499999999999901</v>
      </c>
      <c r="AA408">
        <v>1.6140488907694799E-2</v>
      </c>
      <c r="AB408">
        <v>4.0499999999999901</v>
      </c>
      <c r="AC408">
        <v>-5.6159244850277901E-3</v>
      </c>
      <c r="AD408">
        <v>4.0499999999999901</v>
      </c>
      <c r="AE408">
        <v>0</v>
      </c>
      <c r="AF408">
        <v>4.0499999999999901</v>
      </c>
      <c r="AG408">
        <v>1629059245</v>
      </c>
      <c r="AH408">
        <v>4.0499999999999901</v>
      </c>
      <c r="AI408">
        <v>1629059257</v>
      </c>
      <c r="AJ408">
        <v>4.0499999999999901</v>
      </c>
      <c r="AK408">
        <v>11.2604217529296</v>
      </c>
      <c r="AL408">
        <v>4.0499999999999901</v>
      </c>
      <c r="AM408">
        <v>200157.15625</v>
      </c>
      <c r="AN408">
        <v>4.0499999999999901</v>
      </c>
      <c r="AO408">
        <v>199999.953125</v>
      </c>
      <c r="AR408">
        <v>4.0499999999999901</v>
      </c>
      <c r="AS408">
        <v>0.28589075803756703</v>
      </c>
      <c r="AT408">
        <v>4.0499999999999901</v>
      </c>
      <c r="AU408">
        <v>0.29587087035179099</v>
      </c>
      <c r="AV408">
        <v>4.0499999999999901</v>
      </c>
      <c r="AW408">
        <v>8.3901934325694996E-2</v>
      </c>
      <c r="AX408">
        <v>4.0499999999999901</v>
      </c>
      <c r="AY408">
        <v>3.9591947570443101E-3</v>
      </c>
      <c r="AZ408">
        <v>4.0499999999999901</v>
      </c>
      <c r="BA408">
        <v>0</v>
      </c>
      <c r="BB408">
        <v>4.0499999999999901</v>
      </c>
      <c r="BC408">
        <v>939611420</v>
      </c>
      <c r="BD408">
        <v>4.0499999999999901</v>
      </c>
      <c r="BE408">
        <v>939611462</v>
      </c>
      <c r="BF408">
        <v>4.0499999999999901</v>
      </c>
      <c r="BG408">
        <v>41.743011474609297</v>
      </c>
      <c r="BH408">
        <v>4.0499999999999901</v>
      </c>
      <c r="BI408">
        <v>99706.6484375</v>
      </c>
      <c r="BJ408">
        <v>4.0499999999999901</v>
      </c>
      <c r="BK408">
        <v>99999.9765625</v>
      </c>
      <c r="BM408">
        <v>4.0499999999999901</v>
      </c>
      <c r="BN408">
        <v>0.22297197580337499</v>
      </c>
      <c r="BO408">
        <v>4.0499999999999901</v>
      </c>
      <c r="BP408">
        <v>-0.108660697937011</v>
      </c>
      <c r="BQ408">
        <v>4.0499999999999901</v>
      </c>
      <c r="BR408">
        <v>6.7763261497020694E-2</v>
      </c>
      <c r="BS408">
        <v>4.0499999999999901</v>
      </c>
      <c r="BT408">
        <v>3.4101654309779401E-3</v>
      </c>
      <c r="BU408">
        <v>4.0499999999999901</v>
      </c>
      <c r="BV408">
        <v>0</v>
      </c>
      <c r="BW408">
        <v>4.0499999999999901</v>
      </c>
      <c r="BX408">
        <v>936904753</v>
      </c>
      <c r="BY408">
        <v>4.0499999999999901</v>
      </c>
      <c r="BZ408">
        <v>936904780</v>
      </c>
      <c r="CA408">
        <v>4.0499999999999901</v>
      </c>
      <c r="CB408">
        <v>26.587877273559499</v>
      </c>
      <c r="CC408">
        <v>4.0499999999999901</v>
      </c>
      <c r="CD408">
        <v>99420.546875</v>
      </c>
      <c r="CE408">
        <v>4.0499999999999901</v>
      </c>
      <c r="CF408">
        <v>99999.9765625</v>
      </c>
    </row>
    <row r="409" spans="1:84" x14ac:dyDescent="0.3">
      <c r="A409">
        <v>4.0599999999999898</v>
      </c>
      <c r="B409">
        <v>1.26256328076124E-2</v>
      </c>
      <c r="C409">
        <v>4.0599999999999898</v>
      </c>
      <c r="D409">
        <v>8.7467193603515597E-2</v>
      </c>
      <c r="E409">
        <v>4.0599999999999898</v>
      </c>
      <c r="F409">
        <v>1.92138217389583E-2</v>
      </c>
      <c r="G409">
        <v>4.0599999999999898</v>
      </c>
      <c r="H409">
        <v>-7.3846401646733197E-3</v>
      </c>
      <c r="I409">
        <v>4.0599999999999898</v>
      </c>
      <c r="J409">
        <v>0</v>
      </c>
      <c r="K409">
        <v>4.0599999999999898</v>
      </c>
      <c r="L409">
        <v>1603204185</v>
      </c>
      <c r="M409">
        <v>4.0599999999999898</v>
      </c>
      <c r="N409">
        <v>1603204200</v>
      </c>
      <c r="O409">
        <v>4.0599999999999898</v>
      </c>
      <c r="P409">
        <v>200500.484375</v>
      </c>
      <c r="Q409">
        <v>4.0599999999999898</v>
      </c>
      <c r="R409">
        <v>199999.953125</v>
      </c>
      <c r="S409">
        <v>4.0599999999999898</v>
      </c>
      <c r="T409">
        <v>13.9333801269531</v>
      </c>
      <c r="V409">
        <v>4.0599999999999898</v>
      </c>
      <c r="W409">
        <v>9.8711829632520606E-3</v>
      </c>
      <c r="X409">
        <v>4.0599999999999898</v>
      </c>
      <c r="Y409">
        <v>-3.5714149475097601E-2</v>
      </c>
      <c r="Z409">
        <v>4.0599999999999898</v>
      </c>
      <c r="AA409">
        <v>1.2863793410360799E-2</v>
      </c>
      <c r="AB409">
        <v>4.0599999999999898</v>
      </c>
      <c r="AC409">
        <v>5.1946204621344805E-4</v>
      </c>
      <c r="AD409">
        <v>4.0599999999999898</v>
      </c>
      <c r="AE409">
        <v>0</v>
      </c>
      <c r="AF409">
        <v>4.0599999999999898</v>
      </c>
      <c r="AG409">
        <v>1629061245</v>
      </c>
      <c r="AH409">
        <v>4.0599999999999898</v>
      </c>
      <c r="AI409">
        <v>1629061257</v>
      </c>
      <c r="AJ409">
        <v>4.0599999999999898</v>
      </c>
      <c r="AK409">
        <v>10.9243469238281</v>
      </c>
      <c r="AL409">
        <v>4.0599999999999898</v>
      </c>
      <c r="AM409">
        <v>199813.828125</v>
      </c>
      <c r="AN409">
        <v>4.0599999999999898</v>
      </c>
      <c r="AO409">
        <v>199999.953125</v>
      </c>
      <c r="AR409">
        <v>4.0599999999999898</v>
      </c>
      <c r="AS409">
        <v>0.256873488426208</v>
      </c>
      <c r="AT409">
        <v>4.0599999999999898</v>
      </c>
      <c r="AU409">
        <v>0.26584848761558499</v>
      </c>
      <c r="AV409">
        <v>4.0599999999999898</v>
      </c>
      <c r="AW409">
        <v>7.3322296142578097E-2</v>
      </c>
      <c r="AX409">
        <v>4.0599999999999898</v>
      </c>
      <c r="AY409">
        <v>-2.37066182307899E-3</v>
      </c>
      <c r="AZ409">
        <v>4.0599999999999898</v>
      </c>
      <c r="BA409">
        <v>0</v>
      </c>
      <c r="BB409">
        <v>4.0599999999999898</v>
      </c>
      <c r="BC409">
        <v>939612422</v>
      </c>
      <c r="BD409">
        <v>4.0599999999999898</v>
      </c>
      <c r="BE409">
        <v>939612462</v>
      </c>
      <c r="BF409">
        <v>4.0599999999999898</v>
      </c>
      <c r="BG409">
        <v>40.041465759277301</v>
      </c>
      <c r="BH409">
        <v>4.0599999999999898</v>
      </c>
      <c r="BI409">
        <v>100564.953125</v>
      </c>
      <c r="BJ409">
        <v>4.0599999999999898</v>
      </c>
      <c r="BK409">
        <v>99999.9765625</v>
      </c>
      <c r="BM409">
        <v>4.0599999999999898</v>
      </c>
      <c r="BN409">
        <v>7.6582811772823306E-2</v>
      </c>
      <c r="BO409">
        <v>4.0599999999999898</v>
      </c>
      <c r="BP409">
        <v>0.19547080993652299</v>
      </c>
      <c r="BQ409">
        <v>4.0599999999999898</v>
      </c>
      <c r="BR409">
        <v>4.6466492116451201E-2</v>
      </c>
      <c r="BS409">
        <v>4.0599999999999898</v>
      </c>
      <c r="BT409">
        <v>-1.7430115258321101E-3</v>
      </c>
      <c r="BU409">
        <v>4.0599999999999898</v>
      </c>
      <c r="BV409">
        <v>0</v>
      </c>
      <c r="BW409">
        <v>4.0599999999999898</v>
      </c>
      <c r="BX409">
        <v>936905753</v>
      </c>
      <c r="BY409">
        <v>4.0599999999999898</v>
      </c>
      <c r="BZ409">
        <v>936905780</v>
      </c>
      <c r="CA409">
        <v>4.0599999999999898</v>
      </c>
      <c r="CB409">
        <v>26.2024021148681</v>
      </c>
      <c r="CC409">
        <v>4.0599999999999898</v>
      </c>
      <c r="CD409">
        <v>100564.953125</v>
      </c>
      <c r="CE409">
        <v>4.0599999999999898</v>
      </c>
      <c r="CF409">
        <v>99999.9765625</v>
      </c>
    </row>
    <row r="410" spans="1:84" x14ac:dyDescent="0.3">
      <c r="A410">
        <v>4.07</v>
      </c>
      <c r="B410">
        <v>1.8392950296401901E-2</v>
      </c>
      <c r="C410">
        <v>4.07</v>
      </c>
      <c r="D410">
        <v>0.23225498199462799</v>
      </c>
      <c r="E410">
        <v>4.07</v>
      </c>
      <c r="F410">
        <v>1.9888229668140401E-2</v>
      </c>
      <c r="G410">
        <v>4.07</v>
      </c>
      <c r="H410">
        <v>3.3972905948758099E-3</v>
      </c>
      <c r="I410">
        <v>4.07</v>
      </c>
      <c r="J410">
        <v>0</v>
      </c>
      <c r="K410">
        <v>4.07</v>
      </c>
      <c r="L410">
        <v>1603206188</v>
      </c>
      <c r="M410">
        <v>4.07</v>
      </c>
      <c r="N410">
        <v>1603206200</v>
      </c>
      <c r="O410">
        <v>4.07</v>
      </c>
      <c r="P410">
        <v>199813.828125</v>
      </c>
      <c r="Q410">
        <v>4.07</v>
      </c>
      <c r="R410">
        <v>199999.953125</v>
      </c>
      <c r="S410">
        <v>4.07</v>
      </c>
      <c r="T410">
        <v>11.262710571289</v>
      </c>
      <c r="V410">
        <v>4.07</v>
      </c>
      <c r="W410">
        <v>0.11760137230157799</v>
      </c>
      <c r="X410">
        <v>4.07</v>
      </c>
      <c r="Y410">
        <v>0.117084503173828</v>
      </c>
      <c r="Z410">
        <v>4.07</v>
      </c>
      <c r="AA410">
        <v>2.0500827580690301E-2</v>
      </c>
      <c r="AB410">
        <v>4.07</v>
      </c>
      <c r="AC410">
        <v>-2.5109755806624798E-3</v>
      </c>
      <c r="AD410">
        <v>4.07</v>
      </c>
      <c r="AE410">
        <v>0</v>
      </c>
      <c r="AF410">
        <v>4.07</v>
      </c>
      <c r="AG410">
        <v>1629063244</v>
      </c>
      <c r="AH410">
        <v>4.07</v>
      </c>
      <c r="AI410">
        <v>1629063257</v>
      </c>
      <c r="AJ410">
        <v>4.07</v>
      </c>
      <c r="AK410">
        <v>11.4122467041015</v>
      </c>
      <c r="AL410">
        <v>4.07</v>
      </c>
      <c r="AM410">
        <v>197753.90625</v>
      </c>
      <c r="AN410">
        <v>4.07</v>
      </c>
      <c r="AO410">
        <v>199999.953125</v>
      </c>
      <c r="AR410">
        <v>4.07</v>
      </c>
      <c r="AS410">
        <v>0.21897596120834301</v>
      </c>
      <c r="AT410">
        <v>4.07</v>
      </c>
      <c r="AU410">
        <v>0.20610582828521701</v>
      </c>
      <c r="AV410">
        <v>4.07</v>
      </c>
      <c r="AW410">
        <v>6.2545277178287506E-2</v>
      </c>
      <c r="AX410">
        <v>4.07</v>
      </c>
      <c r="AY410">
        <v>-3.21394950151443E-2</v>
      </c>
      <c r="AZ410">
        <v>4.07</v>
      </c>
      <c r="BA410">
        <v>0</v>
      </c>
      <c r="BB410">
        <v>4.07</v>
      </c>
      <c r="BC410">
        <v>939613428</v>
      </c>
      <c r="BD410">
        <v>4.07</v>
      </c>
      <c r="BE410">
        <v>939613462</v>
      </c>
      <c r="BF410">
        <v>4.07</v>
      </c>
      <c r="BG410">
        <v>34.048385620117102</v>
      </c>
      <c r="BH410">
        <v>4.07</v>
      </c>
      <c r="BI410">
        <v>100135.796875</v>
      </c>
      <c r="BJ410">
        <v>4.07</v>
      </c>
      <c r="BK410">
        <v>99999.9765625</v>
      </c>
      <c r="BM410">
        <v>4.07</v>
      </c>
      <c r="BN410">
        <v>0.10763946175575199</v>
      </c>
      <c r="BO410">
        <v>4.07</v>
      </c>
      <c r="BP410">
        <v>0.16409969329833901</v>
      </c>
      <c r="BQ410">
        <v>4.07</v>
      </c>
      <c r="BR410">
        <v>1.75588391721248E-2</v>
      </c>
      <c r="BS410">
        <v>4.07</v>
      </c>
      <c r="BT410">
        <v>-2.3363153450190999E-3</v>
      </c>
      <c r="BU410">
        <v>4.07</v>
      </c>
      <c r="BV410">
        <v>0</v>
      </c>
      <c r="BW410">
        <v>4.07</v>
      </c>
      <c r="BX410">
        <v>936906752</v>
      </c>
      <c r="BY410">
        <v>4.07</v>
      </c>
      <c r="BZ410">
        <v>936906780</v>
      </c>
      <c r="CA410">
        <v>4.07</v>
      </c>
      <c r="CB410">
        <v>27.476320266723601</v>
      </c>
      <c r="CC410">
        <v>4.07</v>
      </c>
      <c r="CD410">
        <v>99277.4921875</v>
      </c>
      <c r="CE410">
        <v>4.07</v>
      </c>
      <c r="CF410">
        <v>99999.9765625</v>
      </c>
    </row>
    <row r="411" spans="1:84" x14ac:dyDescent="0.3">
      <c r="A411">
        <v>4.08</v>
      </c>
      <c r="B411">
        <v>4.4576663523912402E-2</v>
      </c>
      <c r="C411">
        <v>4.08</v>
      </c>
      <c r="D411">
        <v>0.12546348571777299</v>
      </c>
      <c r="E411">
        <v>4.08</v>
      </c>
      <c r="F411">
        <v>3.64425126463174E-3</v>
      </c>
      <c r="G411">
        <v>4.08</v>
      </c>
      <c r="H411">
        <v>1.7605415778234601E-3</v>
      </c>
      <c r="I411">
        <v>4.08</v>
      </c>
      <c r="J411">
        <v>0</v>
      </c>
      <c r="K411">
        <v>4.08</v>
      </c>
      <c r="L411">
        <v>1603208185</v>
      </c>
      <c r="M411">
        <v>4.08</v>
      </c>
      <c r="N411">
        <v>1603208200</v>
      </c>
      <c r="O411">
        <v>4.08</v>
      </c>
      <c r="P411">
        <v>200157.15625</v>
      </c>
      <c r="Q411">
        <v>4.08</v>
      </c>
      <c r="R411">
        <v>199999.953125</v>
      </c>
      <c r="S411">
        <v>4.08</v>
      </c>
      <c r="T411">
        <v>13.9478759765625</v>
      </c>
      <c r="V411">
        <v>4.08</v>
      </c>
      <c r="W411">
        <v>5.8347862213850001E-2</v>
      </c>
      <c r="X411">
        <v>4.08</v>
      </c>
      <c r="Y411">
        <v>-2.2954940795898398E-3</v>
      </c>
      <c r="Z411">
        <v>4.08</v>
      </c>
      <c r="AA411">
        <v>4.4947266578674299E-3</v>
      </c>
      <c r="AB411">
        <v>4.08</v>
      </c>
      <c r="AC411">
        <v>-4.1836705058813E-3</v>
      </c>
      <c r="AD411">
        <v>4.08</v>
      </c>
      <c r="AE411">
        <v>0</v>
      </c>
      <c r="AF411">
        <v>4.08</v>
      </c>
      <c r="AG411">
        <v>1629065246</v>
      </c>
      <c r="AH411">
        <v>4.08</v>
      </c>
      <c r="AI411">
        <v>1629065257</v>
      </c>
      <c r="AJ411">
        <v>4.08</v>
      </c>
      <c r="AK411">
        <v>9.2908935546875</v>
      </c>
      <c r="AL411">
        <v>4.08</v>
      </c>
      <c r="AM411">
        <v>199470.515625</v>
      </c>
      <c r="AN411">
        <v>4.08</v>
      </c>
      <c r="AO411">
        <v>199999.953125</v>
      </c>
      <c r="AR411">
        <v>4.08</v>
      </c>
      <c r="AS411">
        <v>0.134375065565109</v>
      </c>
      <c r="AT411">
        <v>4.08</v>
      </c>
      <c r="AU411">
        <v>0.200890257954597</v>
      </c>
      <c r="AV411">
        <v>4.08</v>
      </c>
      <c r="AW411">
        <v>4.9762353301048202E-2</v>
      </c>
      <c r="AX411">
        <v>4.08</v>
      </c>
      <c r="AY411">
        <v>-1.0215559042990201E-2</v>
      </c>
      <c r="AZ411">
        <v>4.08</v>
      </c>
      <c r="BA411">
        <v>0</v>
      </c>
      <c r="BB411">
        <v>4.08</v>
      </c>
      <c r="BC411">
        <v>939614434</v>
      </c>
      <c r="BD411">
        <v>4.08</v>
      </c>
      <c r="BE411">
        <v>939614462</v>
      </c>
      <c r="BF411">
        <v>4.08</v>
      </c>
      <c r="BG411">
        <v>27.826423645019499</v>
      </c>
      <c r="BH411">
        <v>4.08</v>
      </c>
      <c r="BI411">
        <v>101709.359375</v>
      </c>
      <c r="BJ411">
        <v>4.08</v>
      </c>
      <c r="BK411">
        <v>99999.9765625</v>
      </c>
      <c r="BM411">
        <v>4.08</v>
      </c>
      <c r="BN411">
        <v>0.245133906602859</v>
      </c>
      <c r="BO411">
        <v>4.08</v>
      </c>
      <c r="BP411">
        <v>0.19204807281494099</v>
      </c>
      <c r="BQ411">
        <v>4.08</v>
      </c>
      <c r="BR411">
        <v>6.44715726375579E-2</v>
      </c>
      <c r="BS411">
        <v>4.08</v>
      </c>
      <c r="BT411">
        <v>-6.5441047772765099E-3</v>
      </c>
      <c r="BU411">
        <v>4.08</v>
      </c>
      <c r="BV411">
        <v>0</v>
      </c>
      <c r="BW411">
        <v>4.08</v>
      </c>
      <c r="BX411">
        <v>936907747</v>
      </c>
      <c r="BY411">
        <v>4.08</v>
      </c>
      <c r="BZ411">
        <v>936907780</v>
      </c>
      <c r="CA411">
        <v>4.08</v>
      </c>
      <c r="CB411">
        <v>31.668481826782202</v>
      </c>
      <c r="CC411">
        <v>4.08</v>
      </c>
      <c r="CD411">
        <v>99277.4921875</v>
      </c>
      <c r="CE411">
        <v>4.08</v>
      </c>
      <c r="CF411">
        <v>99999.9765625</v>
      </c>
    </row>
    <row r="412" spans="1:84" x14ac:dyDescent="0.3">
      <c r="A412">
        <v>4.0899999999999901</v>
      </c>
      <c r="B412">
        <v>-8.2807920873165103E-2</v>
      </c>
      <c r="C412">
        <v>4.0899999999999901</v>
      </c>
      <c r="D412">
        <v>0.236300468444824</v>
      </c>
      <c r="E412">
        <v>4.0899999999999901</v>
      </c>
      <c r="F412">
        <v>-3.79837956279516E-3</v>
      </c>
      <c r="G412">
        <v>4.0899999999999901</v>
      </c>
      <c r="H412">
        <v>-2.3390152491629102E-3</v>
      </c>
      <c r="I412">
        <v>4.0899999999999901</v>
      </c>
      <c r="J412">
        <v>0</v>
      </c>
      <c r="K412">
        <v>4.0899999999999901</v>
      </c>
      <c r="L412">
        <v>1603210187</v>
      </c>
      <c r="M412">
        <v>4.0899999999999901</v>
      </c>
      <c r="N412">
        <v>1603210200</v>
      </c>
      <c r="O412">
        <v>4.0899999999999901</v>
      </c>
      <c r="P412">
        <v>202903.734375</v>
      </c>
      <c r="Q412">
        <v>4.0899999999999901</v>
      </c>
      <c r="R412">
        <v>199999.953125</v>
      </c>
      <c r="S412">
        <v>4.0899999999999901</v>
      </c>
      <c r="T412">
        <v>12.1011810302734</v>
      </c>
      <c r="V412">
        <v>4.0899999999999901</v>
      </c>
      <c r="W412">
        <v>-4.3437182903289698E-2</v>
      </c>
      <c r="X412">
        <v>4.0899999999999901</v>
      </c>
      <c r="Y412">
        <v>4.7826766967773403E-3</v>
      </c>
      <c r="Z412">
        <v>4.0899999999999901</v>
      </c>
      <c r="AA412">
        <v>-1.49603551253676E-2</v>
      </c>
      <c r="AB412">
        <v>4.0899999999999901</v>
      </c>
      <c r="AC412">
        <v>-7.10929697379469E-3</v>
      </c>
      <c r="AD412">
        <v>4.0899999999999901</v>
      </c>
      <c r="AE412">
        <v>0</v>
      </c>
      <c r="AF412">
        <v>4.0899999999999901</v>
      </c>
      <c r="AG412">
        <v>1629067244</v>
      </c>
      <c r="AH412">
        <v>4.0899999999999901</v>
      </c>
      <c r="AI412">
        <v>1629067257</v>
      </c>
      <c r="AJ412">
        <v>4.0899999999999901</v>
      </c>
      <c r="AK412">
        <v>11.2894134521484</v>
      </c>
      <c r="AL412">
        <v>4.0899999999999901</v>
      </c>
      <c r="AM412">
        <v>202217.09375</v>
      </c>
      <c r="AN412">
        <v>4.0899999999999901</v>
      </c>
      <c r="AO412">
        <v>199999.953125</v>
      </c>
      <c r="AR412">
        <v>4.0899999999999901</v>
      </c>
      <c r="AS412">
        <v>0.18804003298282601</v>
      </c>
      <c r="AT412">
        <v>4.0899999999999901</v>
      </c>
      <c r="AU412">
        <v>0.23241800069808899</v>
      </c>
      <c r="AV412">
        <v>4.0899999999999901</v>
      </c>
      <c r="AW412">
        <v>5.4040003567934002E-2</v>
      </c>
      <c r="AX412">
        <v>4.0899999999999901</v>
      </c>
      <c r="AY412">
        <v>1.2290313607081699E-3</v>
      </c>
      <c r="AZ412">
        <v>4.0899999999999901</v>
      </c>
      <c r="BA412">
        <v>0</v>
      </c>
      <c r="BB412">
        <v>4.0899999999999901</v>
      </c>
      <c r="BC412">
        <v>939615432</v>
      </c>
      <c r="BD412">
        <v>4.0899999999999901</v>
      </c>
      <c r="BE412">
        <v>939615462</v>
      </c>
      <c r="BF412">
        <v>4.0899999999999901</v>
      </c>
      <c r="BG412">
        <v>29.7869873046875</v>
      </c>
      <c r="BH412">
        <v>4.0899999999999901</v>
      </c>
      <c r="BI412">
        <v>100708.0078125</v>
      </c>
      <c r="BJ412">
        <v>4.0899999999999901</v>
      </c>
      <c r="BK412">
        <v>99999.9765625</v>
      </c>
      <c r="BM412">
        <v>4.0899999999999901</v>
      </c>
      <c r="BN412">
        <v>0.26572850346565202</v>
      </c>
      <c r="BO412">
        <v>4.0899999999999901</v>
      </c>
      <c r="BP412">
        <v>0.29571723937988198</v>
      </c>
      <c r="BQ412">
        <v>4.0899999999999901</v>
      </c>
      <c r="BR412">
        <v>6.5502367913722895E-2</v>
      </c>
      <c r="BS412">
        <v>4.0899999999999901</v>
      </c>
      <c r="BT412">
        <v>-1.8010726198554001E-2</v>
      </c>
      <c r="BU412">
        <v>4.0899999999999901</v>
      </c>
      <c r="BV412">
        <v>0</v>
      </c>
      <c r="BW412">
        <v>4.0899999999999901</v>
      </c>
      <c r="BX412">
        <v>936908743</v>
      </c>
      <c r="BY412">
        <v>4.0899999999999901</v>
      </c>
      <c r="BZ412">
        <v>936908780</v>
      </c>
      <c r="CA412">
        <v>4.0899999999999901</v>
      </c>
      <c r="CB412">
        <v>35.746200561523402</v>
      </c>
      <c r="CC412">
        <v>4.0899999999999901</v>
      </c>
      <c r="CD412">
        <v>99420.546875</v>
      </c>
      <c r="CE412">
        <v>4.0899999999999901</v>
      </c>
      <c r="CF412">
        <v>99999.9765625</v>
      </c>
    </row>
    <row r="413" spans="1:84" x14ac:dyDescent="0.3">
      <c r="A413">
        <v>4.0999999999999899</v>
      </c>
      <c r="B413">
        <v>1.1274455115199001E-2</v>
      </c>
      <c r="C413">
        <v>4.0999999999999899</v>
      </c>
      <c r="D413">
        <v>-6.3133239746093694E-2</v>
      </c>
      <c r="E413">
        <v>4.0999999999999899</v>
      </c>
      <c r="F413">
        <v>7.2064409032464001E-3</v>
      </c>
      <c r="G413">
        <v>4.0999999999999899</v>
      </c>
      <c r="H413">
        <v>-3.8210821803659201E-3</v>
      </c>
      <c r="I413">
        <v>4.0999999999999899</v>
      </c>
      <c r="J413">
        <v>0</v>
      </c>
      <c r="K413">
        <v>4.0999999999999899</v>
      </c>
      <c r="L413">
        <v>1603212184</v>
      </c>
      <c r="M413">
        <v>4.0999999999999899</v>
      </c>
      <c r="N413">
        <v>1603212200</v>
      </c>
      <c r="O413">
        <v>4.0999999999999899</v>
      </c>
      <c r="P413">
        <v>199813.828125</v>
      </c>
      <c r="Q413">
        <v>4.0999999999999899</v>
      </c>
      <c r="R413">
        <v>199999.953125</v>
      </c>
      <c r="S413">
        <v>4.0999999999999899</v>
      </c>
      <c r="T413">
        <v>14.7863464355468</v>
      </c>
      <c r="V413">
        <v>4.0999999999999899</v>
      </c>
      <c r="W413">
        <v>2.5732370093464799E-2</v>
      </c>
      <c r="X413">
        <v>4.0999999999999899</v>
      </c>
      <c r="Y413">
        <v>-0.22579574584960899</v>
      </c>
      <c r="Z413">
        <v>4.0999999999999899</v>
      </c>
      <c r="AA413">
        <v>2.0592301152646498E-3</v>
      </c>
      <c r="AB413">
        <v>4.0999999999999899</v>
      </c>
      <c r="AC413">
        <v>4.1575906798243497E-3</v>
      </c>
      <c r="AD413">
        <v>4.0999999999999899</v>
      </c>
      <c r="AE413">
        <v>0</v>
      </c>
      <c r="AF413">
        <v>4.0999999999999899</v>
      </c>
      <c r="AG413">
        <v>1629069245</v>
      </c>
      <c r="AH413">
        <v>4.0999999999999899</v>
      </c>
      <c r="AI413">
        <v>1629069257</v>
      </c>
      <c r="AJ413">
        <v>4.0999999999999899</v>
      </c>
      <c r="AK413">
        <v>11.2279968261718</v>
      </c>
      <c r="AL413">
        <v>4.0999999999999899</v>
      </c>
      <c r="AM413">
        <v>199470.515625</v>
      </c>
      <c r="AN413">
        <v>4.0999999999999899</v>
      </c>
      <c r="AO413">
        <v>199999.953125</v>
      </c>
      <c r="AR413">
        <v>4.0999999999999899</v>
      </c>
      <c r="AS413">
        <v>0.130161553621292</v>
      </c>
      <c r="AT413">
        <v>4.0999999999999899</v>
      </c>
      <c r="AU413">
        <v>9.9883280694484697E-2</v>
      </c>
      <c r="AV413">
        <v>4.0999999999999899</v>
      </c>
      <c r="AW413">
        <v>3.7393823266029302E-2</v>
      </c>
      <c r="AX413">
        <v>4.0999999999999899</v>
      </c>
      <c r="AY413">
        <v>-4.8857112415134898E-3</v>
      </c>
      <c r="AZ413">
        <v>4.0999999999999899</v>
      </c>
      <c r="BA413">
        <v>0</v>
      </c>
      <c r="BB413">
        <v>4.0999999999999899</v>
      </c>
      <c r="BC413">
        <v>939616440</v>
      </c>
      <c r="BD413">
        <v>4.0999999999999899</v>
      </c>
      <c r="BE413">
        <v>939616462</v>
      </c>
      <c r="BF413">
        <v>4.0999999999999899</v>
      </c>
      <c r="BG413">
        <v>21.733970642089801</v>
      </c>
      <c r="BH413">
        <v>4.0999999999999899</v>
      </c>
      <c r="BI413">
        <v>100851.0546875</v>
      </c>
      <c r="BJ413">
        <v>4.0999999999999899</v>
      </c>
      <c r="BK413">
        <v>99999.9765625</v>
      </c>
      <c r="BM413">
        <v>4.0999999999999899</v>
      </c>
      <c r="BN413">
        <v>0.14271454513072901</v>
      </c>
      <c r="BO413">
        <v>4.0999999999999899</v>
      </c>
      <c r="BP413">
        <v>0.313174247741699</v>
      </c>
      <c r="BQ413">
        <v>4.0999999999999899</v>
      </c>
      <c r="BR413">
        <v>5.9981781989336E-2</v>
      </c>
      <c r="BS413">
        <v>4.0999999999999899</v>
      </c>
      <c r="BT413">
        <v>-3.8162078708410198E-3</v>
      </c>
      <c r="BU413">
        <v>4.0999999999999899</v>
      </c>
      <c r="BV413">
        <v>0</v>
      </c>
      <c r="BW413">
        <v>4.0999999999999899</v>
      </c>
      <c r="BX413">
        <v>936909741</v>
      </c>
      <c r="BY413">
        <v>4.0999999999999899</v>
      </c>
      <c r="BZ413">
        <v>936909780</v>
      </c>
      <c r="CA413">
        <v>4.0999999999999899</v>
      </c>
      <c r="CB413">
        <v>38.050086975097599</v>
      </c>
      <c r="CC413">
        <v>4.0999999999999899</v>
      </c>
      <c r="CD413">
        <v>100994.109375</v>
      </c>
      <c r="CE413">
        <v>4.0999999999999899</v>
      </c>
      <c r="CF413">
        <v>99999.9765625</v>
      </c>
    </row>
    <row r="414" spans="1:84" x14ac:dyDescent="0.3">
      <c r="A414">
        <v>4.1100000000000003</v>
      </c>
      <c r="B414">
        <v>6.3799098134040805E-2</v>
      </c>
      <c r="C414">
        <v>4.1100000000000003</v>
      </c>
      <c r="D414">
        <v>0.123616218566894</v>
      </c>
      <c r="E414">
        <v>4.1100000000000003</v>
      </c>
      <c r="F414">
        <v>3.1177178025245601E-2</v>
      </c>
      <c r="G414">
        <v>4.1100000000000003</v>
      </c>
      <c r="H414">
        <v>1.3161626411601901E-3</v>
      </c>
      <c r="I414">
        <v>4.1100000000000003</v>
      </c>
      <c r="J414">
        <v>0</v>
      </c>
      <c r="K414">
        <v>4.1100000000000003</v>
      </c>
      <c r="L414">
        <v>1603214185</v>
      </c>
      <c r="M414">
        <v>4.1100000000000003</v>
      </c>
      <c r="N414">
        <v>1603214200</v>
      </c>
      <c r="O414">
        <v>4.1100000000000003</v>
      </c>
      <c r="P414">
        <v>199813.828125</v>
      </c>
      <c r="Q414">
        <v>4.1100000000000003</v>
      </c>
      <c r="R414">
        <v>199999.953125</v>
      </c>
      <c r="S414">
        <v>4.1100000000000003</v>
      </c>
      <c r="T414">
        <v>13.3516387939453</v>
      </c>
      <c r="V414">
        <v>4.1100000000000003</v>
      </c>
      <c r="W414">
        <v>0.146498903632164</v>
      </c>
      <c r="X414">
        <v>4.1100000000000003</v>
      </c>
      <c r="Y414">
        <v>-3.0081748962402299E-2</v>
      </c>
      <c r="Z414">
        <v>4.1100000000000003</v>
      </c>
      <c r="AA414">
        <v>3.4588914364576298E-2</v>
      </c>
      <c r="AB414">
        <v>4.1100000000000003</v>
      </c>
      <c r="AC414">
        <v>-6.6630155779421303E-3</v>
      </c>
      <c r="AD414">
        <v>4.1100000000000003</v>
      </c>
      <c r="AE414">
        <v>0</v>
      </c>
      <c r="AF414">
        <v>4.1100000000000003</v>
      </c>
      <c r="AG414">
        <v>1629071242</v>
      </c>
      <c r="AH414">
        <v>4.1100000000000003</v>
      </c>
      <c r="AI414">
        <v>1629071257</v>
      </c>
      <c r="AJ414">
        <v>4.1100000000000003</v>
      </c>
      <c r="AK414">
        <v>13.3638458251953</v>
      </c>
      <c r="AL414">
        <v>4.1100000000000003</v>
      </c>
      <c r="AM414">
        <v>197753.90625</v>
      </c>
      <c r="AN414">
        <v>4.1100000000000003</v>
      </c>
      <c r="AO414">
        <v>199999.953125</v>
      </c>
      <c r="AR414">
        <v>4.1100000000000003</v>
      </c>
      <c r="AS414">
        <v>0.13292568922042799</v>
      </c>
      <c r="AT414">
        <v>4.1100000000000003</v>
      </c>
      <c r="AU414">
        <v>9.7338162362575503E-2</v>
      </c>
      <c r="AV414">
        <v>4.1100000000000003</v>
      </c>
      <c r="AW414">
        <v>2.9934130609035398E-2</v>
      </c>
      <c r="AX414">
        <v>4.1100000000000003</v>
      </c>
      <c r="AY414">
        <v>-1.0623225942254001E-2</v>
      </c>
      <c r="AZ414">
        <v>4.1100000000000003</v>
      </c>
      <c r="BA414">
        <v>0</v>
      </c>
      <c r="BB414">
        <v>4.1100000000000003</v>
      </c>
      <c r="BC414">
        <v>939617444</v>
      </c>
      <c r="BD414">
        <v>4.1100000000000003</v>
      </c>
      <c r="BE414">
        <v>939617462</v>
      </c>
      <c r="BF414">
        <v>4.1100000000000003</v>
      </c>
      <c r="BG414">
        <v>17.629165649413999</v>
      </c>
      <c r="BH414">
        <v>4.1100000000000003</v>
      </c>
      <c r="BI414">
        <v>98991.390625</v>
      </c>
      <c r="BJ414">
        <v>4.1100000000000003</v>
      </c>
      <c r="BK414">
        <v>99999.9765625</v>
      </c>
      <c r="BM414">
        <v>4.1100000000000003</v>
      </c>
      <c r="BN414">
        <v>0.240614354610443</v>
      </c>
      <c r="BO414">
        <v>4.1100000000000003</v>
      </c>
      <c r="BP414">
        <v>0.48970508575439398</v>
      </c>
      <c r="BQ414">
        <v>4.1100000000000003</v>
      </c>
      <c r="BR414">
        <v>5.5969055742025299E-2</v>
      </c>
      <c r="BS414">
        <v>4.1100000000000003</v>
      </c>
      <c r="BT414">
        <v>-5.9675211086869196E-3</v>
      </c>
      <c r="BU414">
        <v>4.1100000000000003</v>
      </c>
      <c r="BV414">
        <v>0</v>
      </c>
      <c r="BW414">
        <v>4.1100000000000003</v>
      </c>
      <c r="BX414">
        <v>936910737</v>
      </c>
      <c r="BY414">
        <v>4.1100000000000003</v>
      </c>
      <c r="BZ414">
        <v>936910780</v>
      </c>
      <c r="CA414">
        <v>4.1100000000000003</v>
      </c>
      <c r="CB414">
        <v>42.356689453125</v>
      </c>
      <c r="CC414">
        <v>4.1100000000000003</v>
      </c>
      <c r="CD414">
        <v>97417.828125</v>
      </c>
      <c r="CE414">
        <v>4.1100000000000003</v>
      </c>
      <c r="CF414">
        <v>99999.9765625</v>
      </c>
    </row>
    <row r="415" spans="1:84" x14ac:dyDescent="0.3">
      <c r="A415">
        <v>4.12</v>
      </c>
      <c r="B415">
        <v>0.101627692580223</v>
      </c>
      <c r="C415">
        <v>4.12</v>
      </c>
      <c r="D415">
        <v>3.8547515869140599E-3</v>
      </c>
      <c r="E415">
        <v>4.12</v>
      </c>
      <c r="F415">
        <v>1.07272155582904E-2</v>
      </c>
      <c r="G415">
        <v>4.12</v>
      </c>
      <c r="H415">
        <v>6.8417871370911503E-3</v>
      </c>
      <c r="I415">
        <v>4.12</v>
      </c>
      <c r="J415">
        <v>0</v>
      </c>
      <c r="K415">
        <v>4.12</v>
      </c>
      <c r="L415">
        <v>1603216187</v>
      </c>
      <c r="M415">
        <v>4.12</v>
      </c>
      <c r="N415">
        <v>1603216200</v>
      </c>
      <c r="O415">
        <v>4.12</v>
      </c>
      <c r="P415">
        <v>198097.21875</v>
      </c>
      <c r="Q415">
        <v>4.12</v>
      </c>
      <c r="R415">
        <v>199999.953125</v>
      </c>
      <c r="S415">
        <v>4.12</v>
      </c>
      <c r="T415">
        <v>11.7796020507812</v>
      </c>
      <c r="V415">
        <v>4.12</v>
      </c>
      <c r="W415">
        <v>9.2219568789005196E-2</v>
      </c>
      <c r="X415">
        <v>4.12</v>
      </c>
      <c r="Y415">
        <v>7.8847885131835896E-2</v>
      </c>
      <c r="Z415">
        <v>4.12</v>
      </c>
      <c r="AA415">
        <v>2.4713087826967201E-2</v>
      </c>
      <c r="AB415">
        <v>4.12</v>
      </c>
      <c r="AC415">
        <v>3.0921297147869999E-3</v>
      </c>
      <c r="AD415">
        <v>4.12</v>
      </c>
      <c r="AE415">
        <v>0</v>
      </c>
      <c r="AF415">
        <v>4.12</v>
      </c>
      <c r="AG415">
        <v>1629073245</v>
      </c>
      <c r="AH415">
        <v>4.12</v>
      </c>
      <c r="AI415">
        <v>1629073257</v>
      </c>
      <c r="AJ415">
        <v>4.12</v>
      </c>
      <c r="AK415">
        <v>11.1051635742187</v>
      </c>
      <c r="AL415">
        <v>4.12</v>
      </c>
      <c r="AM415">
        <v>199127.1875</v>
      </c>
      <c r="AN415">
        <v>4.12</v>
      </c>
      <c r="AO415">
        <v>199999.953125</v>
      </c>
      <c r="AR415">
        <v>4.12</v>
      </c>
      <c r="AS415">
        <v>0.13089363276958399</v>
      </c>
      <c r="AT415">
        <v>4.12</v>
      </c>
      <c r="AU415">
        <v>0.124246321618556</v>
      </c>
      <c r="AV415">
        <v>4.12</v>
      </c>
      <c r="AW415">
        <v>3.8928270339965799E-2</v>
      </c>
      <c r="AX415">
        <v>4.12</v>
      </c>
      <c r="AY415">
        <v>-3.3815563074313099E-4</v>
      </c>
      <c r="AZ415">
        <v>4.12</v>
      </c>
      <c r="BA415">
        <v>0</v>
      </c>
      <c r="BB415">
        <v>4.12</v>
      </c>
      <c r="BC415">
        <v>939618442</v>
      </c>
      <c r="BD415">
        <v>4.12</v>
      </c>
      <c r="BE415">
        <v>939618462</v>
      </c>
      <c r="BF415">
        <v>4.12</v>
      </c>
      <c r="BG415">
        <v>19.4752883911132</v>
      </c>
      <c r="BH415">
        <v>4.12</v>
      </c>
      <c r="BI415">
        <v>100135.796875</v>
      </c>
      <c r="BJ415">
        <v>4.12</v>
      </c>
      <c r="BK415">
        <v>99999.9765625</v>
      </c>
      <c r="BM415">
        <v>4.12</v>
      </c>
      <c r="BN415">
        <v>0.26938477158546398</v>
      </c>
      <c r="BO415">
        <v>4.12</v>
      </c>
      <c r="BP415">
        <v>0.25024223327636702</v>
      </c>
      <c r="BQ415">
        <v>4.12</v>
      </c>
      <c r="BR415">
        <v>8.6298592388629899E-2</v>
      </c>
      <c r="BS415">
        <v>4.12</v>
      </c>
      <c r="BT415">
        <v>5.1050954498350603E-3</v>
      </c>
      <c r="BU415">
        <v>4.12</v>
      </c>
      <c r="BV415">
        <v>0</v>
      </c>
      <c r="BW415">
        <v>4.12</v>
      </c>
      <c r="BX415">
        <v>936911733</v>
      </c>
      <c r="BY415">
        <v>4.12</v>
      </c>
      <c r="BZ415">
        <v>936911780</v>
      </c>
      <c r="CA415">
        <v>4.12</v>
      </c>
      <c r="CB415">
        <v>45.919425964355398</v>
      </c>
      <c r="CC415">
        <v>4.12</v>
      </c>
      <c r="CD415">
        <v>100278.8515625</v>
      </c>
      <c r="CE415">
        <v>4.12</v>
      </c>
      <c r="CF415">
        <v>99999.9765625</v>
      </c>
    </row>
    <row r="416" spans="1:84" x14ac:dyDescent="0.3">
      <c r="A416">
        <v>4.1299999999999901</v>
      </c>
      <c r="B416">
        <v>1.90721210092306E-2</v>
      </c>
      <c r="C416">
        <v>4.1299999999999901</v>
      </c>
      <c r="D416">
        <v>-6.7460060119628906E-2</v>
      </c>
      <c r="E416">
        <v>4.1299999999999901</v>
      </c>
      <c r="F416">
        <v>-5.8452156372368301E-3</v>
      </c>
      <c r="G416">
        <v>4.1299999999999901</v>
      </c>
      <c r="H416">
        <v>-1.04520693421363E-2</v>
      </c>
      <c r="I416">
        <v>4.1299999999999901</v>
      </c>
      <c r="J416">
        <v>0</v>
      </c>
      <c r="K416">
        <v>4.1299999999999901</v>
      </c>
      <c r="L416">
        <v>1603218186</v>
      </c>
      <c r="M416">
        <v>4.1299999999999901</v>
      </c>
      <c r="N416">
        <v>1603218200</v>
      </c>
      <c r="O416">
        <v>4.1299999999999901</v>
      </c>
      <c r="P416">
        <v>201187.125</v>
      </c>
      <c r="Q416">
        <v>4.1299999999999901</v>
      </c>
      <c r="R416">
        <v>199999.953125</v>
      </c>
      <c r="S416">
        <v>4.1299999999999901</v>
      </c>
      <c r="T416">
        <v>12.9541473388671</v>
      </c>
      <c r="V416">
        <v>4.1299999999999901</v>
      </c>
      <c r="W416">
        <v>-1.3346694409847201E-2</v>
      </c>
      <c r="X416">
        <v>4.1299999999999901</v>
      </c>
      <c r="Y416">
        <v>0.235842704772949</v>
      </c>
      <c r="Z416">
        <v>4.1299999999999901</v>
      </c>
      <c r="AA416">
        <v>-4.4670552015304496E-3</v>
      </c>
      <c r="AB416">
        <v>4.1299999999999901</v>
      </c>
      <c r="AC416">
        <v>-2.3966678418218998E-3</v>
      </c>
      <c r="AD416">
        <v>4.1299999999999901</v>
      </c>
      <c r="AE416">
        <v>0</v>
      </c>
      <c r="AF416">
        <v>4.1299999999999901</v>
      </c>
      <c r="AG416">
        <v>1629075244</v>
      </c>
      <c r="AH416">
        <v>4.1299999999999901</v>
      </c>
      <c r="AI416">
        <v>1629075257</v>
      </c>
      <c r="AJ416">
        <v>4.1299999999999901</v>
      </c>
      <c r="AK416">
        <v>12.1423797607421</v>
      </c>
      <c r="AL416">
        <v>4.1299999999999901</v>
      </c>
      <c r="AM416">
        <v>201873.765625</v>
      </c>
      <c r="AN416">
        <v>4.1299999999999901</v>
      </c>
      <c r="AO416">
        <v>199999.953125</v>
      </c>
      <c r="AR416">
        <v>4.1299999999999901</v>
      </c>
      <c r="AS416">
        <v>0.120269186794757</v>
      </c>
      <c r="AT416">
        <v>4.1299999999999901</v>
      </c>
      <c r="AU416">
        <v>0.12640090286731701</v>
      </c>
      <c r="AV416">
        <v>4.1299999999999901</v>
      </c>
      <c r="AW416">
        <v>3.6420546472072601E-2</v>
      </c>
      <c r="AX416">
        <v>4.1299999999999901</v>
      </c>
      <c r="AY416">
        <v>-3.0787438154220499E-3</v>
      </c>
      <c r="AZ416">
        <v>4.1299999999999901</v>
      </c>
      <c r="BA416">
        <v>0</v>
      </c>
      <c r="BB416">
        <v>4.1299999999999901</v>
      </c>
      <c r="BC416">
        <v>939619442</v>
      </c>
      <c r="BD416">
        <v>4.1299999999999901</v>
      </c>
      <c r="BE416">
        <v>939619462</v>
      </c>
      <c r="BF416">
        <v>4.1299999999999901</v>
      </c>
      <c r="BG416">
        <v>19.7764587402343</v>
      </c>
      <c r="BH416">
        <v>4.1299999999999901</v>
      </c>
      <c r="BI416">
        <v>100278.8515625</v>
      </c>
      <c r="BJ416">
        <v>4.1299999999999901</v>
      </c>
      <c r="BK416">
        <v>99999.9765625</v>
      </c>
      <c r="BM416">
        <v>4.1299999999999901</v>
      </c>
      <c r="BN416">
        <v>0.10836011916399001</v>
      </c>
      <c r="BO416">
        <v>4.1299999999999901</v>
      </c>
      <c r="BP416">
        <v>0.35581874847412098</v>
      </c>
      <c r="BQ416">
        <v>4.1299999999999901</v>
      </c>
      <c r="BR416">
        <v>6.2086019665002802E-2</v>
      </c>
      <c r="BS416">
        <v>4.1299999999999901</v>
      </c>
      <c r="BT416">
        <v>1.0144529864192E-2</v>
      </c>
      <c r="BU416">
        <v>4.1299999999999901</v>
      </c>
      <c r="BV416">
        <v>0</v>
      </c>
      <c r="BW416">
        <v>4.1299999999999901</v>
      </c>
      <c r="BX416">
        <v>936912735</v>
      </c>
      <c r="BY416">
        <v>4.1299999999999901</v>
      </c>
      <c r="BZ416">
        <v>936912780</v>
      </c>
      <c r="CA416">
        <v>4.1299999999999901</v>
      </c>
      <c r="CB416">
        <v>44.332321166992102</v>
      </c>
      <c r="CC416">
        <v>4.1299999999999901</v>
      </c>
      <c r="CD416">
        <v>101566.3125</v>
      </c>
      <c r="CE416">
        <v>4.1299999999999901</v>
      </c>
      <c r="CF416">
        <v>99999.9765625</v>
      </c>
    </row>
    <row r="417" spans="1:84" x14ac:dyDescent="0.3">
      <c r="A417">
        <v>4.1399999999999899</v>
      </c>
      <c r="B417">
        <v>-3.8262944668531397E-2</v>
      </c>
      <c r="C417">
        <v>4.1399999999999899</v>
      </c>
      <c r="D417">
        <v>-2.6431083679199201E-2</v>
      </c>
      <c r="E417">
        <v>4.1399999999999899</v>
      </c>
      <c r="F417">
        <v>3.7073991261422599E-3</v>
      </c>
      <c r="G417">
        <v>4.1399999999999899</v>
      </c>
      <c r="H417">
        <v>-9.3922327505424597E-4</v>
      </c>
      <c r="I417">
        <v>4.1399999999999899</v>
      </c>
      <c r="J417">
        <v>0</v>
      </c>
      <c r="K417">
        <v>4.1399999999999899</v>
      </c>
      <c r="L417">
        <v>1603220185</v>
      </c>
      <c r="M417">
        <v>4.1399999999999899</v>
      </c>
      <c r="N417">
        <v>1603220200</v>
      </c>
      <c r="O417">
        <v>4.1399999999999899</v>
      </c>
      <c r="P417">
        <v>201187.125</v>
      </c>
      <c r="Q417">
        <v>4.1399999999999899</v>
      </c>
      <c r="R417">
        <v>199999.953125</v>
      </c>
      <c r="S417">
        <v>4.1399999999999899</v>
      </c>
      <c r="T417">
        <v>13.9913635253906</v>
      </c>
      <c r="V417">
        <v>4.1399999999999899</v>
      </c>
      <c r="W417">
        <v>-2.4806850124150502E-3</v>
      </c>
      <c r="X417">
        <v>4.1399999999999899</v>
      </c>
      <c r="Y417">
        <v>-7.3509216308593694E-2</v>
      </c>
      <c r="Z417">
        <v>4.1399999999999899</v>
      </c>
      <c r="AA417">
        <v>-8.5512604564428295E-3</v>
      </c>
      <c r="AB417">
        <v>4.1399999999999899</v>
      </c>
      <c r="AC417">
        <v>5.9557124041020801E-3</v>
      </c>
      <c r="AD417">
        <v>4.1399999999999899</v>
      </c>
      <c r="AE417">
        <v>0</v>
      </c>
      <c r="AF417">
        <v>4.1399999999999899</v>
      </c>
      <c r="AG417">
        <v>1629077245</v>
      </c>
      <c r="AH417">
        <v>4.1399999999999899</v>
      </c>
      <c r="AI417">
        <v>1629077257</v>
      </c>
      <c r="AJ417">
        <v>4.1399999999999899</v>
      </c>
      <c r="AK417">
        <v>10.7076721191406</v>
      </c>
      <c r="AL417">
        <v>4.1399999999999899</v>
      </c>
      <c r="AM417">
        <v>201530.453125</v>
      </c>
      <c r="AN417">
        <v>4.1399999999999899</v>
      </c>
      <c r="AO417">
        <v>199999.953125</v>
      </c>
      <c r="AR417">
        <v>4.1399999999999899</v>
      </c>
      <c r="AS417">
        <v>0.174366354942321</v>
      </c>
      <c r="AT417">
        <v>4.1399999999999899</v>
      </c>
      <c r="AU417">
        <v>0.19403095543384499</v>
      </c>
      <c r="AV417">
        <v>4.1399999999999899</v>
      </c>
      <c r="AW417">
        <v>4.7237135469913399E-2</v>
      </c>
      <c r="AX417">
        <v>4.1399999999999899</v>
      </c>
      <c r="AY417">
        <v>1.46416155621409E-2</v>
      </c>
      <c r="AZ417">
        <v>4.1399999999999899</v>
      </c>
      <c r="BA417">
        <v>0</v>
      </c>
      <c r="BB417">
        <v>4.1399999999999899</v>
      </c>
      <c r="BC417">
        <v>939620438</v>
      </c>
      <c r="BD417">
        <v>4.1399999999999899</v>
      </c>
      <c r="BE417">
        <v>939620462</v>
      </c>
      <c r="BF417">
        <v>4.1399999999999899</v>
      </c>
      <c r="BG417">
        <v>24.140281677246001</v>
      </c>
      <c r="BH417">
        <v>4.1399999999999899</v>
      </c>
      <c r="BI417">
        <v>99563.59375</v>
      </c>
      <c r="BJ417">
        <v>4.1399999999999899</v>
      </c>
      <c r="BK417">
        <v>99999.9765625</v>
      </c>
      <c r="BM417">
        <v>4.1399999999999899</v>
      </c>
      <c r="BN417">
        <v>0.20093552768230399</v>
      </c>
      <c r="BO417">
        <v>4.1399999999999899</v>
      </c>
      <c r="BP417">
        <v>0.31453037261962802</v>
      </c>
      <c r="BQ417">
        <v>4.1399999999999899</v>
      </c>
      <c r="BR417">
        <v>3.8075674325227703E-2</v>
      </c>
      <c r="BS417">
        <v>4.1399999999999899</v>
      </c>
      <c r="BT417">
        <v>5.7787448167800903E-3</v>
      </c>
      <c r="BU417">
        <v>4.1399999999999899</v>
      </c>
      <c r="BV417">
        <v>0</v>
      </c>
      <c r="BW417">
        <v>4.1399999999999899</v>
      </c>
      <c r="BX417">
        <v>936913735</v>
      </c>
      <c r="BY417">
        <v>4.1399999999999899</v>
      </c>
      <c r="BZ417">
        <v>936913780</v>
      </c>
      <c r="CA417">
        <v>4.1399999999999899</v>
      </c>
      <c r="CB417">
        <v>44.347389221191399</v>
      </c>
      <c r="CC417">
        <v>4.1399999999999899</v>
      </c>
      <c r="CD417">
        <v>99134.4375</v>
      </c>
      <c r="CE417">
        <v>4.1399999999999899</v>
      </c>
      <c r="CF417">
        <v>99999.9765625</v>
      </c>
    </row>
    <row r="418" spans="1:84" x14ac:dyDescent="0.3">
      <c r="A418">
        <v>4.1500000000000004</v>
      </c>
      <c r="B418">
        <v>7.3269359767436898E-2</v>
      </c>
      <c r="C418">
        <v>4.1500000000000004</v>
      </c>
      <c r="D418">
        <v>-2.7173995971679601E-2</v>
      </c>
      <c r="E418">
        <v>4.1500000000000004</v>
      </c>
      <c r="F418">
        <v>3.3376187086105298E-2</v>
      </c>
      <c r="G418">
        <v>4.1500000000000004</v>
      </c>
      <c r="H418">
        <v>-3.8360534235835002E-3</v>
      </c>
      <c r="I418">
        <v>4.1500000000000004</v>
      </c>
      <c r="J418">
        <v>0</v>
      </c>
      <c r="K418">
        <v>4.1500000000000004</v>
      </c>
      <c r="L418">
        <v>1603222185</v>
      </c>
      <c r="M418">
        <v>4.1500000000000004</v>
      </c>
      <c r="N418">
        <v>1603222200</v>
      </c>
      <c r="O418">
        <v>4.1500000000000004</v>
      </c>
      <c r="P418">
        <v>199470.515625</v>
      </c>
      <c r="Q418">
        <v>4.1500000000000004</v>
      </c>
      <c r="R418">
        <v>199999.953125</v>
      </c>
      <c r="S418">
        <v>4.1500000000000004</v>
      </c>
      <c r="T418">
        <v>14.0672760009765</v>
      </c>
      <c r="V418">
        <v>4.1500000000000004</v>
      </c>
      <c r="W418">
        <v>-9.7833825275301899E-3</v>
      </c>
      <c r="X418">
        <v>4.1500000000000004</v>
      </c>
      <c r="Y418">
        <v>-6.0328483581542899E-2</v>
      </c>
      <c r="Z418">
        <v>4.1500000000000004</v>
      </c>
      <c r="AA418">
        <v>2.38994732499122E-2</v>
      </c>
      <c r="AB418">
        <v>4.1500000000000004</v>
      </c>
      <c r="AC418">
        <v>1.44117360468953E-3</v>
      </c>
      <c r="AD418">
        <v>4.1500000000000004</v>
      </c>
      <c r="AE418">
        <v>0</v>
      </c>
      <c r="AF418">
        <v>4.1500000000000004</v>
      </c>
      <c r="AG418">
        <v>1629079240</v>
      </c>
      <c r="AH418">
        <v>4.1500000000000004</v>
      </c>
      <c r="AI418">
        <v>1629079257</v>
      </c>
      <c r="AJ418">
        <v>4.1500000000000004</v>
      </c>
      <c r="AK418">
        <v>15.590103149414</v>
      </c>
      <c r="AL418">
        <v>4.1500000000000004</v>
      </c>
      <c r="AM418">
        <v>200843.796875</v>
      </c>
      <c r="AN418">
        <v>4.1500000000000004</v>
      </c>
      <c r="AO418">
        <v>199999.953125</v>
      </c>
      <c r="AR418">
        <v>4.1500000000000004</v>
      </c>
      <c r="AS418">
        <v>0.161779999732971</v>
      </c>
      <c r="AT418">
        <v>4.1500000000000004</v>
      </c>
      <c r="AU418">
        <v>0.16804070770740501</v>
      </c>
      <c r="AV418">
        <v>4.1500000000000004</v>
      </c>
      <c r="AW418">
        <v>5.1086027175188002E-2</v>
      </c>
      <c r="AX418">
        <v>4.1500000000000004</v>
      </c>
      <c r="AY418">
        <v>6.8963752128183798E-3</v>
      </c>
      <c r="AZ418">
        <v>4.1500000000000004</v>
      </c>
      <c r="BA418">
        <v>0</v>
      </c>
      <c r="BB418">
        <v>4.1500000000000004</v>
      </c>
      <c r="BC418">
        <v>939621437</v>
      </c>
      <c r="BD418">
        <v>4.1500000000000004</v>
      </c>
      <c r="BE418">
        <v>939621462</v>
      </c>
      <c r="BF418">
        <v>4.1500000000000004</v>
      </c>
      <c r="BG418">
        <v>25.128097534179599</v>
      </c>
      <c r="BH418">
        <v>4.1500000000000004</v>
      </c>
      <c r="BI418">
        <v>100278.8515625</v>
      </c>
      <c r="BJ418">
        <v>4.1500000000000004</v>
      </c>
      <c r="BK418">
        <v>99999.9765625</v>
      </c>
      <c r="BM418">
        <v>4.1500000000000004</v>
      </c>
      <c r="BN418">
        <v>7.1821033954620306E-2</v>
      </c>
      <c r="BO418">
        <v>4.1500000000000004</v>
      </c>
      <c r="BP418">
        <v>0.20324134826660101</v>
      </c>
      <c r="BQ418">
        <v>4.1500000000000004</v>
      </c>
      <c r="BR418">
        <v>2.5974066928029001E-2</v>
      </c>
      <c r="BS418">
        <v>4.1500000000000004</v>
      </c>
      <c r="BT418">
        <v>-5.2105635404586697E-3</v>
      </c>
      <c r="BU418">
        <v>4.1500000000000004</v>
      </c>
      <c r="BV418">
        <v>0</v>
      </c>
      <c r="BW418">
        <v>4.1500000000000004</v>
      </c>
      <c r="BX418">
        <v>936914735</v>
      </c>
      <c r="BY418">
        <v>4.1500000000000004</v>
      </c>
      <c r="BZ418">
        <v>936914780</v>
      </c>
      <c r="CA418">
        <v>4.1500000000000004</v>
      </c>
      <c r="CB418">
        <v>44.419677734375</v>
      </c>
      <c r="CC418">
        <v>4.1500000000000004</v>
      </c>
      <c r="CD418">
        <v>101137.15625</v>
      </c>
      <c r="CE418">
        <v>4.1500000000000004</v>
      </c>
      <c r="CF418">
        <v>99999.9765625</v>
      </c>
    </row>
    <row r="419" spans="1:84" x14ac:dyDescent="0.3">
      <c r="A419">
        <v>4.16</v>
      </c>
      <c r="B419">
        <v>6.6253483295440604E-2</v>
      </c>
      <c r="C419">
        <v>4.16</v>
      </c>
      <c r="D419">
        <v>7.8513145446777302E-2</v>
      </c>
      <c r="E419">
        <v>4.16</v>
      </c>
      <c r="F419">
        <v>1.54666723683476E-2</v>
      </c>
      <c r="G419">
        <v>4.16</v>
      </c>
      <c r="H419">
        <v>-3.0940030701458402E-3</v>
      </c>
      <c r="I419">
        <v>4.16</v>
      </c>
      <c r="J419">
        <v>0</v>
      </c>
      <c r="K419">
        <v>4.16</v>
      </c>
      <c r="L419">
        <v>1603224188</v>
      </c>
      <c r="M419">
        <v>4.16</v>
      </c>
      <c r="N419">
        <v>1603224200</v>
      </c>
      <c r="O419">
        <v>4.16</v>
      </c>
      <c r="P419">
        <v>199127.1875</v>
      </c>
      <c r="Q419">
        <v>4.16</v>
      </c>
      <c r="R419">
        <v>199999.953125</v>
      </c>
      <c r="S419">
        <v>4.16</v>
      </c>
      <c r="T419">
        <v>10.984619140625</v>
      </c>
      <c r="V419">
        <v>4.16</v>
      </c>
      <c r="W419">
        <v>0.155614718794822</v>
      </c>
      <c r="X419">
        <v>4.16</v>
      </c>
      <c r="Y419">
        <v>-7.4804306030273396E-2</v>
      </c>
      <c r="Z419">
        <v>4.16</v>
      </c>
      <c r="AA419">
        <v>2.5189267471432599E-2</v>
      </c>
      <c r="AB419">
        <v>4.16</v>
      </c>
      <c r="AC419">
        <v>4.80710994452238E-3</v>
      </c>
      <c r="AD419">
        <v>4.16</v>
      </c>
      <c r="AE419">
        <v>0</v>
      </c>
      <c r="AF419">
        <v>4.16</v>
      </c>
      <c r="AG419">
        <v>1629081245</v>
      </c>
      <c r="AH419">
        <v>4.16</v>
      </c>
      <c r="AI419">
        <v>1629081257</v>
      </c>
      <c r="AJ419">
        <v>4.16</v>
      </c>
      <c r="AK419">
        <v>11.1341552734375</v>
      </c>
      <c r="AL419">
        <v>4.16</v>
      </c>
      <c r="AM419">
        <v>197067.25</v>
      </c>
      <c r="AN419">
        <v>4.16</v>
      </c>
      <c r="AO419">
        <v>199999.953125</v>
      </c>
      <c r="AR419">
        <v>4.16</v>
      </c>
      <c r="AS419">
        <v>0.14230878651142101</v>
      </c>
      <c r="AT419">
        <v>4.16</v>
      </c>
      <c r="AU419">
        <v>0.161009341478347</v>
      </c>
      <c r="AV419">
        <v>4.16</v>
      </c>
      <c r="AW419">
        <v>4.6920083463191903E-2</v>
      </c>
      <c r="AX419">
        <v>4.16</v>
      </c>
      <c r="AY419">
        <v>5.6093935854732904E-3</v>
      </c>
      <c r="AZ419">
        <v>4.16</v>
      </c>
      <c r="BA419">
        <v>0</v>
      </c>
      <c r="BB419">
        <v>4.16</v>
      </c>
      <c r="BC419">
        <v>939622435</v>
      </c>
      <c r="BD419">
        <v>4.16</v>
      </c>
      <c r="BE419">
        <v>939622462</v>
      </c>
      <c r="BF419">
        <v>4.16</v>
      </c>
      <c r="BG419">
        <v>26.916999816894499</v>
      </c>
      <c r="BH419">
        <v>4.16</v>
      </c>
      <c r="BI419">
        <v>101280.2109375</v>
      </c>
      <c r="BJ419">
        <v>4.16</v>
      </c>
      <c r="BK419">
        <v>99999.9765625</v>
      </c>
      <c r="BM419">
        <v>4.16</v>
      </c>
      <c r="BN419">
        <v>0.210555225610733</v>
      </c>
      <c r="BO419">
        <v>4.16</v>
      </c>
      <c r="BP419">
        <v>-6.1017036437988198E-2</v>
      </c>
      <c r="BQ419">
        <v>4.16</v>
      </c>
      <c r="BR419">
        <v>4.3017093092203099E-2</v>
      </c>
      <c r="BS419">
        <v>4.16</v>
      </c>
      <c r="BT419">
        <v>-1.02426623925566E-3</v>
      </c>
      <c r="BU419">
        <v>4.16</v>
      </c>
      <c r="BV419">
        <v>0</v>
      </c>
      <c r="BW419">
        <v>4.16</v>
      </c>
      <c r="BX419">
        <v>936915740</v>
      </c>
      <c r="BY419">
        <v>4.16</v>
      </c>
      <c r="BZ419">
        <v>936915780</v>
      </c>
      <c r="CA419">
        <v>4.16</v>
      </c>
      <c r="CB419">
        <v>39.342124938964801</v>
      </c>
      <c r="CC419">
        <v>4.16</v>
      </c>
      <c r="CD419">
        <v>99992.75</v>
      </c>
      <c r="CE419">
        <v>4.16</v>
      </c>
      <c r="CF419">
        <v>99999.9765625</v>
      </c>
    </row>
    <row r="420" spans="1:84" x14ac:dyDescent="0.3">
      <c r="A420">
        <v>4.1699999999999902</v>
      </c>
      <c r="B420">
        <v>1.7507975921034799E-2</v>
      </c>
      <c r="C420">
        <v>4.1699999999999902</v>
      </c>
      <c r="D420">
        <v>0.14967727661132799</v>
      </c>
      <c r="E420">
        <v>4.1699999999999902</v>
      </c>
      <c r="F420">
        <v>-1.1071366025134899E-3</v>
      </c>
      <c r="G420">
        <v>4.1699999999999902</v>
      </c>
      <c r="H420">
        <v>2.7030641213059399E-3</v>
      </c>
      <c r="I420">
        <v>4.1699999999999902</v>
      </c>
      <c r="J420">
        <v>0</v>
      </c>
      <c r="K420">
        <v>4.1699999999999902</v>
      </c>
      <c r="L420">
        <v>1603226190</v>
      </c>
      <c r="M420">
        <v>4.1699999999999902</v>
      </c>
      <c r="N420">
        <v>1603226200</v>
      </c>
      <c r="O420">
        <v>4.1699999999999902</v>
      </c>
      <c r="P420">
        <v>199813.828125</v>
      </c>
      <c r="Q420">
        <v>4.1699999999999902</v>
      </c>
      <c r="R420">
        <v>199999.953125</v>
      </c>
      <c r="S420">
        <v>4.1699999999999902</v>
      </c>
      <c r="T420">
        <v>9.0005950927734304</v>
      </c>
      <c r="V420">
        <v>4.1699999999999902</v>
      </c>
      <c r="W420">
        <v>0.11238327622413601</v>
      </c>
      <c r="X420">
        <v>4.1699999999999902</v>
      </c>
      <c r="Y420">
        <v>8.1853866577148403E-3</v>
      </c>
      <c r="Z420">
        <v>4.1699999999999902</v>
      </c>
      <c r="AA420">
        <v>1.2448356486856899E-2</v>
      </c>
      <c r="AB420">
        <v>4.1699999999999902</v>
      </c>
      <c r="AC420">
        <v>3.78697831183671E-3</v>
      </c>
      <c r="AD420">
        <v>4.1699999999999902</v>
      </c>
      <c r="AE420">
        <v>0</v>
      </c>
      <c r="AF420">
        <v>4.1699999999999902</v>
      </c>
      <c r="AG420">
        <v>1629083243</v>
      </c>
      <c r="AH420">
        <v>4.1699999999999902</v>
      </c>
      <c r="AI420">
        <v>1629083257</v>
      </c>
      <c r="AJ420">
        <v>4.1699999999999902</v>
      </c>
      <c r="AK420">
        <v>13.1326751708984</v>
      </c>
      <c r="AL420">
        <v>4.1699999999999902</v>
      </c>
      <c r="AM420">
        <v>199127.1875</v>
      </c>
      <c r="AN420">
        <v>4.1699999999999902</v>
      </c>
      <c r="AO420">
        <v>199999.953125</v>
      </c>
      <c r="AR420">
        <v>4.1699999999999902</v>
      </c>
      <c r="AS420">
        <v>0.21283127367496399</v>
      </c>
      <c r="AT420">
        <v>4.1699999999999902</v>
      </c>
      <c r="AU420">
        <v>0.204580083489418</v>
      </c>
      <c r="AV420">
        <v>4.1699999999999902</v>
      </c>
      <c r="AW420">
        <v>6.1980541795492103E-2</v>
      </c>
      <c r="AX420">
        <v>4.1699999999999902</v>
      </c>
      <c r="AY420">
        <v>-2.3235895205289099E-3</v>
      </c>
      <c r="AZ420">
        <v>4.1699999999999902</v>
      </c>
      <c r="BA420">
        <v>0</v>
      </c>
      <c r="BB420">
        <v>4.1699999999999902</v>
      </c>
      <c r="BC420">
        <v>939623433</v>
      </c>
      <c r="BD420">
        <v>4.1699999999999902</v>
      </c>
      <c r="BE420">
        <v>939623462</v>
      </c>
      <c r="BF420">
        <v>4.1699999999999902</v>
      </c>
      <c r="BG420">
        <v>28.9920043945312</v>
      </c>
      <c r="BH420">
        <v>4.1699999999999902</v>
      </c>
      <c r="BI420">
        <v>98705.2890625</v>
      </c>
      <c r="BJ420">
        <v>4.1699999999999902</v>
      </c>
      <c r="BK420">
        <v>99999.9765625</v>
      </c>
      <c r="BM420">
        <v>4.1699999999999902</v>
      </c>
      <c r="BN420">
        <v>7.56661221385002E-2</v>
      </c>
      <c r="BO420">
        <v>4.1699999999999902</v>
      </c>
      <c r="BP420">
        <v>0.330471992492675</v>
      </c>
      <c r="BQ420">
        <v>4.1699999999999902</v>
      </c>
      <c r="BR420">
        <v>4.0896676480770097E-2</v>
      </c>
      <c r="BS420">
        <v>4.1699999999999902</v>
      </c>
      <c r="BT420">
        <v>-5.8076146524399497E-4</v>
      </c>
      <c r="BU420">
        <v>4.1699999999999902</v>
      </c>
      <c r="BV420">
        <v>0</v>
      </c>
      <c r="BW420">
        <v>4.1699999999999902</v>
      </c>
      <c r="BX420">
        <v>936916744</v>
      </c>
      <c r="BY420">
        <v>4.1699999999999902</v>
      </c>
      <c r="BZ420">
        <v>936916780</v>
      </c>
      <c r="CA420">
        <v>4.1699999999999902</v>
      </c>
      <c r="CB420">
        <v>34.836776733398402</v>
      </c>
      <c r="CC420">
        <v>4.1699999999999902</v>
      </c>
      <c r="CD420">
        <v>101423.2578125</v>
      </c>
      <c r="CE420">
        <v>4.1699999999999902</v>
      </c>
      <c r="CF420">
        <v>99999.9765625</v>
      </c>
    </row>
    <row r="421" spans="1:84" x14ac:dyDescent="0.3">
      <c r="A421">
        <v>4.1799999999999899</v>
      </c>
      <c r="B421">
        <v>-0.14170254766941001</v>
      </c>
      <c r="C421">
        <v>4.1799999999999899</v>
      </c>
      <c r="D421">
        <v>4.0596961975097601E-2</v>
      </c>
      <c r="E421">
        <v>4.1799999999999899</v>
      </c>
      <c r="F421">
        <v>-1.4613570645451501E-2</v>
      </c>
      <c r="G421">
        <v>4.1799999999999899</v>
      </c>
      <c r="H421">
        <v>1.8474740907549799E-2</v>
      </c>
      <c r="I421">
        <v>4.1799999999999899</v>
      </c>
      <c r="J421">
        <v>0</v>
      </c>
      <c r="K421">
        <v>4.1799999999999899</v>
      </c>
      <c r="L421">
        <v>1603228188</v>
      </c>
      <c r="M421">
        <v>4.1799999999999899</v>
      </c>
      <c r="N421">
        <v>1603228200</v>
      </c>
      <c r="O421">
        <v>4.1799999999999899</v>
      </c>
      <c r="P421">
        <v>202903.734375</v>
      </c>
      <c r="Q421">
        <v>4.1799999999999899</v>
      </c>
      <c r="R421">
        <v>199999.953125</v>
      </c>
      <c r="S421">
        <v>4.1799999999999899</v>
      </c>
      <c r="T421">
        <v>10.3124694824218</v>
      </c>
      <c r="V421">
        <v>4.1799999999999899</v>
      </c>
      <c r="W421">
        <v>-7.9296482726931503E-3</v>
      </c>
      <c r="X421">
        <v>4.1799999999999899</v>
      </c>
      <c r="Y421">
        <v>-4.1766166687011698E-2</v>
      </c>
      <c r="Z421">
        <v>4.1799999999999899</v>
      </c>
      <c r="AA421">
        <v>-2.23279744386672E-2</v>
      </c>
      <c r="AB421">
        <v>4.1799999999999899</v>
      </c>
      <c r="AC421">
        <v>-5.9785181656479801E-3</v>
      </c>
      <c r="AD421">
        <v>4.1799999999999899</v>
      </c>
      <c r="AE421">
        <v>0</v>
      </c>
      <c r="AF421">
        <v>4.1799999999999899</v>
      </c>
      <c r="AG421">
        <v>1629085247</v>
      </c>
      <c r="AH421">
        <v>4.1799999999999899</v>
      </c>
      <c r="AI421">
        <v>1629085257</v>
      </c>
      <c r="AJ421">
        <v>4.1799999999999899</v>
      </c>
      <c r="AK421">
        <v>8.5393981933593697</v>
      </c>
      <c r="AL421">
        <v>4.1799999999999899</v>
      </c>
      <c r="AM421">
        <v>200843.796875</v>
      </c>
      <c r="AN421">
        <v>4.1799999999999899</v>
      </c>
      <c r="AO421">
        <v>199999.953125</v>
      </c>
      <c r="AR421">
        <v>4.1799999999999899</v>
      </c>
      <c r="AS421">
        <v>0.25073885917663502</v>
      </c>
      <c r="AT421">
        <v>4.1799999999999899</v>
      </c>
      <c r="AU421">
        <v>0.227375999093055</v>
      </c>
      <c r="AV421">
        <v>4.1799999999999899</v>
      </c>
      <c r="AW421">
        <v>7.2709552943706499E-2</v>
      </c>
      <c r="AX421">
        <v>4.1799999999999899</v>
      </c>
      <c r="AY421">
        <v>-4.2032953351735999E-3</v>
      </c>
      <c r="AZ421">
        <v>4.1799999999999899</v>
      </c>
      <c r="BA421">
        <v>0</v>
      </c>
      <c r="BB421">
        <v>4.1799999999999899</v>
      </c>
      <c r="BC421">
        <v>939624424</v>
      </c>
      <c r="BD421">
        <v>4.1799999999999899</v>
      </c>
      <c r="BE421">
        <v>939624462</v>
      </c>
      <c r="BF421">
        <v>4.1799999999999899</v>
      </c>
      <c r="BG421">
        <v>37.590141296386697</v>
      </c>
      <c r="BH421">
        <v>4.1799999999999899</v>
      </c>
      <c r="BI421">
        <v>98705.2890625</v>
      </c>
      <c r="BJ421">
        <v>4.1799999999999899</v>
      </c>
      <c r="BK421">
        <v>99999.9765625</v>
      </c>
      <c r="BM421">
        <v>4.1799999999999899</v>
      </c>
      <c r="BN421">
        <v>0.214057132601737</v>
      </c>
      <c r="BO421">
        <v>4.1799999999999899</v>
      </c>
      <c r="BP421">
        <v>0.41850090026855402</v>
      </c>
      <c r="BQ421">
        <v>4.1799999999999899</v>
      </c>
      <c r="BR421">
        <v>4.21339347958564E-2</v>
      </c>
      <c r="BS421">
        <v>4.1799999999999899</v>
      </c>
      <c r="BT421">
        <v>-3.87242529541254E-3</v>
      </c>
      <c r="BU421">
        <v>4.1799999999999899</v>
      </c>
      <c r="BV421">
        <v>0</v>
      </c>
      <c r="BW421">
        <v>4.1799999999999899</v>
      </c>
      <c r="BX421">
        <v>936917748</v>
      </c>
      <c r="BY421">
        <v>4.1799999999999899</v>
      </c>
      <c r="BZ421">
        <v>936917780</v>
      </c>
      <c r="CA421">
        <v>4.1799999999999899</v>
      </c>
      <c r="CB421">
        <v>31.2469577789306</v>
      </c>
      <c r="CC421">
        <v>4.1799999999999899</v>
      </c>
      <c r="CD421">
        <v>99563.59375</v>
      </c>
      <c r="CE421">
        <v>4.1799999999999899</v>
      </c>
      <c r="CF421">
        <v>99999.9765625</v>
      </c>
    </row>
    <row r="422" spans="1:84" x14ac:dyDescent="0.3">
      <c r="A422">
        <v>4.1900000000000004</v>
      </c>
      <c r="B422">
        <v>-9.6670668572187406E-3</v>
      </c>
      <c r="C422">
        <v>4.1900000000000004</v>
      </c>
      <c r="D422">
        <v>-2.93827056884765E-2</v>
      </c>
      <c r="E422">
        <v>4.1900000000000004</v>
      </c>
      <c r="F422">
        <v>1.49646624922752E-2</v>
      </c>
      <c r="G422">
        <v>4.1900000000000004</v>
      </c>
      <c r="H422">
        <v>4.5765591785311604E-3</v>
      </c>
      <c r="I422">
        <v>4.1900000000000004</v>
      </c>
      <c r="J422">
        <v>0</v>
      </c>
      <c r="K422">
        <v>4.1900000000000004</v>
      </c>
      <c r="L422">
        <v>1603230186</v>
      </c>
      <c r="M422">
        <v>4.1900000000000004</v>
      </c>
      <c r="N422">
        <v>1603230200</v>
      </c>
      <c r="O422">
        <v>4.1900000000000004</v>
      </c>
      <c r="P422">
        <v>200843.796875</v>
      </c>
      <c r="Q422">
        <v>4.1900000000000004</v>
      </c>
      <c r="R422">
        <v>199999.953125</v>
      </c>
      <c r="S422">
        <v>4.1900000000000004</v>
      </c>
      <c r="T422">
        <v>12.9976348876953</v>
      </c>
      <c r="V422">
        <v>4.1900000000000004</v>
      </c>
      <c r="W422">
        <v>-2.18847561627626E-2</v>
      </c>
      <c r="X422">
        <v>4.1900000000000004</v>
      </c>
      <c r="Y422">
        <v>-6.8449020385742104E-2</v>
      </c>
      <c r="Z422">
        <v>4.1900000000000004</v>
      </c>
      <c r="AA422">
        <v>2.1874126978218499E-3</v>
      </c>
      <c r="AB422">
        <v>4.1900000000000004</v>
      </c>
      <c r="AC422">
        <v>4.5877997763454897E-3</v>
      </c>
      <c r="AD422">
        <v>4.1900000000000004</v>
      </c>
      <c r="AE422">
        <v>0</v>
      </c>
      <c r="AF422">
        <v>4.1900000000000004</v>
      </c>
      <c r="AG422">
        <v>1629087243</v>
      </c>
      <c r="AH422">
        <v>4.1900000000000004</v>
      </c>
      <c r="AI422">
        <v>1629087257</v>
      </c>
      <c r="AJ422">
        <v>4.1900000000000004</v>
      </c>
      <c r="AK422">
        <v>12.5978546142578</v>
      </c>
      <c r="AL422">
        <v>4.1900000000000004</v>
      </c>
      <c r="AM422">
        <v>201187.125</v>
      </c>
      <c r="AN422">
        <v>4.1900000000000004</v>
      </c>
      <c r="AO422">
        <v>199999.953125</v>
      </c>
      <c r="AR422">
        <v>4.1900000000000004</v>
      </c>
      <c r="AS422">
        <v>0.25526735186576799</v>
      </c>
      <c r="AT422">
        <v>4.1900000000000004</v>
      </c>
      <c r="AU422">
        <v>0.204830422997474</v>
      </c>
      <c r="AV422">
        <v>4.1900000000000004</v>
      </c>
      <c r="AW422">
        <v>6.9050043821334797E-2</v>
      </c>
      <c r="AX422">
        <v>4.1900000000000004</v>
      </c>
      <c r="AY422">
        <v>8.3358315750956501E-3</v>
      </c>
      <c r="AZ422">
        <v>4.1900000000000004</v>
      </c>
      <c r="BA422">
        <v>0</v>
      </c>
      <c r="BB422">
        <v>4.1900000000000004</v>
      </c>
      <c r="BC422">
        <v>939625425</v>
      </c>
      <c r="BD422">
        <v>4.1900000000000004</v>
      </c>
      <c r="BE422">
        <v>939625462</v>
      </c>
      <c r="BF422">
        <v>4.1900000000000004</v>
      </c>
      <c r="BG422">
        <v>36.918563842773402</v>
      </c>
      <c r="BH422">
        <v>4.1900000000000004</v>
      </c>
      <c r="BI422">
        <v>100135.796875</v>
      </c>
      <c r="BJ422">
        <v>4.1900000000000004</v>
      </c>
      <c r="BK422">
        <v>99999.9765625</v>
      </c>
      <c r="BM422">
        <v>4.1900000000000004</v>
      </c>
      <c r="BN422">
        <v>0.212683141231536</v>
      </c>
      <c r="BO422">
        <v>4.1900000000000004</v>
      </c>
      <c r="BP422">
        <v>0.108466148376464</v>
      </c>
      <c r="BQ422">
        <v>4.1900000000000004</v>
      </c>
      <c r="BR422">
        <v>4.82385531067848E-2</v>
      </c>
      <c r="BS422">
        <v>4.1900000000000004</v>
      </c>
      <c r="BT422">
        <v>-2.93777114711701E-3</v>
      </c>
      <c r="BU422">
        <v>4.1900000000000004</v>
      </c>
      <c r="BV422">
        <v>0</v>
      </c>
      <c r="BW422">
        <v>4.1900000000000004</v>
      </c>
      <c r="BX422">
        <v>936918748</v>
      </c>
      <c r="BY422">
        <v>4.1900000000000004</v>
      </c>
      <c r="BZ422">
        <v>936918780</v>
      </c>
      <c r="CA422">
        <v>4.1900000000000004</v>
      </c>
      <c r="CB422">
        <v>30.804262161254801</v>
      </c>
      <c r="CC422">
        <v>4.1900000000000004</v>
      </c>
      <c r="CD422">
        <v>98133.0859375</v>
      </c>
      <c r="CE422">
        <v>4.1900000000000004</v>
      </c>
      <c r="CF422">
        <v>99999.9765625</v>
      </c>
    </row>
    <row r="423" spans="1:84" x14ac:dyDescent="0.3">
      <c r="A423">
        <v>4.2</v>
      </c>
      <c r="B423">
        <v>4.1614402085542603E-2</v>
      </c>
      <c r="C423">
        <v>4.2</v>
      </c>
      <c r="D423">
        <v>0.195704460144042</v>
      </c>
      <c r="E423">
        <v>4.2</v>
      </c>
      <c r="F423">
        <v>1.16684520617127E-2</v>
      </c>
      <c r="G423">
        <v>4.2</v>
      </c>
      <c r="H423">
        <v>9.6431169658899307E-3</v>
      </c>
      <c r="I423">
        <v>4.2</v>
      </c>
      <c r="J423">
        <v>0</v>
      </c>
      <c r="K423">
        <v>4.2</v>
      </c>
      <c r="L423">
        <v>1603232187</v>
      </c>
      <c r="M423">
        <v>4.2</v>
      </c>
      <c r="N423">
        <v>1603232200</v>
      </c>
      <c r="O423">
        <v>4.2</v>
      </c>
      <c r="P423">
        <v>200500.484375</v>
      </c>
      <c r="Q423">
        <v>4.2</v>
      </c>
      <c r="R423">
        <v>199999.953125</v>
      </c>
      <c r="S423">
        <v>4.2</v>
      </c>
      <c r="T423">
        <v>11.7002563476562</v>
      </c>
      <c r="V423">
        <v>4.2</v>
      </c>
      <c r="W423">
        <v>6.11091181635856E-2</v>
      </c>
      <c r="X423">
        <v>4.2</v>
      </c>
      <c r="Y423">
        <v>7.8246116638183497E-2</v>
      </c>
      <c r="Z423">
        <v>4.2</v>
      </c>
      <c r="AA423">
        <v>7.0394538342952702E-3</v>
      </c>
      <c r="AB423">
        <v>4.2</v>
      </c>
      <c r="AC423">
        <v>7.6861078850924899E-3</v>
      </c>
      <c r="AD423">
        <v>4.2</v>
      </c>
      <c r="AE423">
        <v>0</v>
      </c>
      <c r="AF423">
        <v>4.2</v>
      </c>
      <c r="AG423">
        <v>1629089245</v>
      </c>
      <c r="AH423">
        <v>4.2</v>
      </c>
      <c r="AI423">
        <v>1629089257</v>
      </c>
      <c r="AJ423">
        <v>4.2</v>
      </c>
      <c r="AK423">
        <v>10.7511596679687</v>
      </c>
      <c r="AL423">
        <v>4.2</v>
      </c>
      <c r="AM423">
        <v>199813.828125</v>
      </c>
      <c r="AN423">
        <v>4.2</v>
      </c>
      <c r="AO423">
        <v>199999.953125</v>
      </c>
      <c r="AR423">
        <v>4.2</v>
      </c>
      <c r="AS423">
        <v>0.26379433274269098</v>
      </c>
      <c r="AT423">
        <v>4.2</v>
      </c>
      <c r="AU423">
        <v>0.25790739059448198</v>
      </c>
      <c r="AV423">
        <v>4.2</v>
      </c>
      <c r="AW423">
        <v>7.1079812943935297E-2</v>
      </c>
      <c r="AX423">
        <v>4.2</v>
      </c>
      <c r="AY423">
        <v>-2.3087156005203698E-3</v>
      </c>
      <c r="AZ423">
        <v>4.2</v>
      </c>
      <c r="BA423">
        <v>0</v>
      </c>
      <c r="BB423">
        <v>4.2</v>
      </c>
      <c r="BC423">
        <v>939626426</v>
      </c>
      <c r="BD423">
        <v>4.2</v>
      </c>
      <c r="BE423">
        <v>939626462</v>
      </c>
      <c r="BF423">
        <v>4.2</v>
      </c>
      <c r="BG423">
        <v>36.132545471191399</v>
      </c>
      <c r="BH423">
        <v>4.2</v>
      </c>
      <c r="BI423">
        <v>98705.2890625</v>
      </c>
      <c r="BJ423">
        <v>4.2</v>
      </c>
      <c r="BK423">
        <v>99999.9765625</v>
      </c>
      <c r="BM423">
        <v>4.2</v>
      </c>
      <c r="BN423">
        <v>1.4279505237936901E-2</v>
      </c>
      <c r="BO423">
        <v>4.2</v>
      </c>
      <c r="BP423">
        <v>0.30674076080322199</v>
      </c>
      <c r="BQ423">
        <v>4.2</v>
      </c>
      <c r="BR423">
        <v>3.6952521651983199E-2</v>
      </c>
      <c r="BS423">
        <v>4.2</v>
      </c>
      <c r="BT423">
        <v>-9.7904456779360702E-3</v>
      </c>
      <c r="BU423">
        <v>4.2</v>
      </c>
      <c r="BV423">
        <v>0</v>
      </c>
      <c r="BW423">
        <v>4.2</v>
      </c>
      <c r="BX423">
        <v>936919748</v>
      </c>
      <c r="BY423">
        <v>4.2</v>
      </c>
      <c r="BZ423">
        <v>936919780</v>
      </c>
      <c r="CA423">
        <v>4.2</v>
      </c>
      <c r="CB423">
        <v>31.334314346313398</v>
      </c>
      <c r="CC423">
        <v>4.2</v>
      </c>
      <c r="CD423">
        <v>101137.15625</v>
      </c>
      <c r="CE423">
        <v>4.2</v>
      </c>
      <c r="CF423">
        <v>99999.9765625</v>
      </c>
    </row>
    <row r="424" spans="1:84" x14ac:dyDescent="0.3">
      <c r="A424">
        <v>4.21</v>
      </c>
      <c r="B424">
        <v>0.127078786492347</v>
      </c>
      <c r="C424">
        <v>4.21</v>
      </c>
      <c r="D424">
        <v>0.115425109863281</v>
      </c>
      <c r="E424">
        <v>4.21</v>
      </c>
      <c r="F424">
        <v>2.97269541770219E-2</v>
      </c>
      <c r="G424">
        <v>4.21</v>
      </c>
      <c r="H424">
        <v>1.53763461858034E-2</v>
      </c>
      <c r="I424">
        <v>4.21</v>
      </c>
      <c r="J424">
        <v>0</v>
      </c>
      <c r="K424">
        <v>4.21</v>
      </c>
      <c r="L424">
        <v>1603234188</v>
      </c>
      <c r="M424">
        <v>4.21</v>
      </c>
      <c r="N424">
        <v>1603234200</v>
      </c>
      <c r="O424">
        <v>4.21</v>
      </c>
      <c r="P424">
        <v>198440.546875</v>
      </c>
      <c r="Q424">
        <v>4.21</v>
      </c>
      <c r="R424">
        <v>199999.953125</v>
      </c>
      <c r="S424">
        <v>4.21</v>
      </c>
      <c r="T424">
        <v>10.6775360107421</v>
      </c>
      <c r="V424">
        <v>4.21</v>
      </c>
      <c r="W424">
        <v>8.3849772810935905E-2</v>
      </c>
      <c r="X424">
        <v>4.21</v>
      </c>
      <c r="Y424">
        <v>-7.0507049560546806E-2</v>
      </c>
      <c r="Z424">
        <v>4.21</v>
      </c>
      <c r="AA424">
        <v>1.7932264134287799E-2</v>
      </c>
      <c r="AB424">
        <v>4.21</v>
      </c>
      <c r="AC424">
        <v>-1.2834170775022301E-4</v>
      </c>
      <c r="AD424">
        <v>4.21</v>
      </c>
      <c r="AE424">
        <v>0</v>
      </c>
      <c r="AF424">
        <v>4.21</v>
      </c>
      <c r="AG424">
        <v>1629091243</v>
      </c>
      <c r="AH424">
        <v>4.21</v>
      </c>
      <c r="AI424">
        <v>1629091257</v>
      </c>
      <c r="AJ424">
        <v>4.21</v>
      </c>
      <c r="AK424">
        <v>12.3376922607421</v>
      </c>
      <c r="AL424">
        <v>4.21</v>
      </c>
      <c r="AM424">
        <v>198783.859375</v>
      </c>
      <c r="AN424">
        <v>4.21</v>
      </c>
      <c r="AO424">
        <v>199999.953125</v>
      </c>
      <c r="AR424">
        <v>4.21</v>
      </c>
      <c r="AS424">
        <v>0.180388614535331</v>
      </c>
      <c r="AT424">
        <v>4.21</v>
      </c>
      <c r="AU424">
        <v>0.20342518389225001</v>
      </c>
      <c r="AV424">
        <v>4.21</v>
      </c>
      <c r="AW424">
        <v>6.0755372047424303E-2</v>
      </c>
      <c r="AX424">
        <v>4.21</v>
      </c>
      <c r="AY424">
        <v>-2.9583179857581802E-3</v>
      </c>
      <c r="AZ424">
        <v>4.21</v>
      </c>
      <c r="BA424">
        <v>0</v>
      </c>
      <c r="BB424">
        <v>4.21</v>
      </c>
      <c r="BC424">
        <v>939627427</v>
      </c>
      <c r="BD424">
        <v>4.21</v>
      </c>
      <c r="BE424">
        <v>939627462</v>
      </c>
      <c r="BF424">
        <v>4.21</v>
      </c>
      <c r="BG424">
        <v>34.373779296875</v>
      </c>
      <c r="BH424">
        <v>4.21</v>
      </c>
      <c r="BI424">
        <v>101566.3125</v>
      </c>
      <c r="BJ424">
        <v>4.21</v>
      </c>
      <c r="BK424">
        <v>99999.9765625</v>
      </c>
      <c r="BM424">
        <v>4.21</v>
      </c>
      <c r="BN424">
        <v>0.21263039112091001</v>
      </c>
      <c r="BO424">
        <v>4.21</v>
      </c>
      <c r="BP424">
        <v>0.32114601135253901</v>
      </c>
      <c r="BQ424">
        <v>4.21</v>
      </c>
      <c r="BR424">
        <v>4.6910308301448801E-2</v>
      </c>
      <c r="BS424">
        <v>4.21</v>
      </c>
      <c r="BT424">
        <v>3.6282925866544199E-3</v>
      </c>
      <c r="BU424">
        <v>4.21</v>
      </c>
      <c r="BV424">
        <v>0</v>
      </c>
      <c r="BW424">
        <v>4.21</v>
      </c>
      <c r="BX424">
        <v>936920745</v>
      </c>
      <c r="BY424">
        <v>4.21</v>
      </c>
      <c r="BZ424">
        <v>936920780</v>
      </c>
      <c r="CA424">
        <v>4.21</v>
      </c>
      <c r="CB424">
        <v>34.153182983398402</v>
      </c>
      <c r="CC424">
        <v>4.21</v>
      </c>
      <c r="CD424">
        <v>97846.984375</v>
      </c>
      <c r="CE424">
        <v>4.21</v>
      </c>
      <c r="CF424">
        <v>99999.9765625</v>
      </c>
    </row>
    <row r="425" spans="1:84" x14ac:dyDescent="0.3">
      <c r="A425">
        <v>4.21999999999999</v>
      </c>
      <c r="B425">
        <v>-8.9201098307967099E-3</v>
      </c>
      <c r="C425">
        <v>4.21999999999999</v>
      </c>
      <c r="D425">
        <v>-0.151202201843261</v>
      </c>
      <c r="E425">
        <v>4.21999999999999</v>
      </c>
      <c r="F425">
        <v>-4.1365460492670501E-3</v>
      </c>
      <c r="G425">
        <v>4.21999999999999</v>
      </c>
      <c r="H425">
        <v>-7.8832004219293508E-3</v>
      </c>
      <c r="I425">
        <v>4.21999999999999</v>
      </c>
      <c r="J425">
        <v>0</v>
      </c>
      <c r="K425">
        <v>4.21999999999999</v>
      </c>
      <c r="L425">
        <v>1603236188</v>
      </c>
      <c r="M425">
        <v>4.21999999999999</v>
      </c>
      <c r="N425">
        <v>1603236200</v>
      </c>
      <c r="O425">
        <v>4.21999999999999</v>
      </c>
      <c r="P425">
        <v>199470.515625</v>
      </c>
      <c r="Q425">
        <v>4.21999999999999</v>
      </c>
      <c r="R425">
        <v>199999.953125</v>
      </c>
      <c r="S425">
        <v>4.21999999999999</v>
      </c>
      <c r="T425">
        <v>10.6161193847656</v>
      </c>
      <c r="V425">
        <v>4.21999999999999</v>
      </c>
      <c r="W425">
        <v>7.0672747679054702E-3</v>
      </c>
      <c r="X425">
        <v>4.21999999999999</v>
      </c>
      <c r="Y425">
        <v>7.8095436096191406E-2</v>
      </c>
      <c r="Z425">
        <v>4.21999999999999</v>
      </c>
      <c r="AA425">
        <v>-1.40212941914796E-2</v>
      </c>
      <c r="AB425">
        <v>4.21999999999999</v>
      </c>
      <c r="AC425">
        <v>-5.3114639595150904E-3</v>
      </c>
      <c r="AD425">
        <v>4.21999999999999</v>
      </c>
      <c r="AE425">
        <v>0</v>
      </c>
      <c r="AF425">
        <v>4.21999999999999</v>
      </c>
      <c r="AG425">
        <v>1629093245</v>
      </c>
      <c r="AH425">
        <v>4.21999999999999</v>
      </c>
      <c r="AI425">
        <v>1629093257</v>
      </c>
      <c r="AJ425">
        <v>4.21999999999999</v>
      </c>
      <c r="AK425">
        <v>10.4909973144531</v>
      </c>
      <c r="AL425">
        <v>4.21999999999999</v>
      </c>
      <c r="AM425">
        <v>200843.796875</v>
      </c>
      <c r="AN425">
        <v>4.21999999999999</v>
      </c>
      <c r="AO425">
        <v>199999.953125</v>
      </c>
      <c r="AR425">
        <v>4.21999999999999</v>
      </c>
      <c r="AS425">
        <v>0.20840650796890201</v>
      </c>
      <c r="AT425">
        <v>4.21999999999999</v>
      </c>
      <c r="AU425">
        <v>0.19209481775760601</v>
      </c>
      <c r="AV425">
        <v>4.21999999999999</v>
      </c>
      <c r="AW425">
        <v>5.5185731500387102E-2</v>
      </c>
      <c r="AX425">
        <v>4.21999999999999</v>
      </c>
      <c r="AY425">
        <v>-5.8515020646154802E-3</v>
      </c>
      <c r="AZ425">
        <v>4.21999999999999</v>
      </c>
      <c r="BA425">
        <v>0</v>
      </c>
      <c r="BB425">
        <v>4.21999999999999</v>
      </c>
      <c r="BC425">
        <v>939628433</v>
      </c>
      <c r="BD425">
        <v>4.21999999999999</v>
      </c>
      <c r="BE425">
        <v>939628462</v>
      </c>
      <c r="BF425">
        <v>4.21999999999999</v>
      </c>
      <c r="BG425">
        <v>29.067344665527301</v>
      </c>
      <c r="BH425">
        <v>4.21999999999999</v>
      </c>
      <c r="BI425">
        <v>98991.390625</v>
      </c>
      <c r="BJ425">
        <v>4.21999999999999</v>
      </c>
      <c r="BK425">
        <v>99999.9765625</v>
      </c>
      <c r="BM425">
        <v>4.21999999999999</v>
      </c>
      <c r="BN425">
        <v>0.22220593690872101</v>
      </c>
      <c r="BO425">
        <v>4.21999999999999</v>
      </c>
      <c r="BP425">
        <v>-1.8587112426757799E-3</v>
      </c>
      <c r="BQ425">
        <v>4.21999999999999</v>
      </c>
      <c r="BR425">
        <v>5.9574950486421502E-2</v>
      </c>
      <c r="BS425">
        <v>4.21999999999999</v>
      </c>
      <c r="BT425">
        <v>-4.5682406052947001E-3</v>
      </c>
      <c r="BU425">
        <v>4.21999999999999</v>
      </c>
      <c r="BV425">
        <v>0</v>
      </c>
      <c r="BW425">
        <v>4.21999999999999</v>
      </c>
      <c r="BX425">
        <v>936921742</v>
      </c>
      <c r="BY425">
        <v>4.21999999999999</v>
      </c>
      <c r="BZ425">
        <v>936921780</v>
      </c>
      <c r="CA425">
        <v>4.21999999999999</v>
      </c>
      <c r="CB425">
        <v>36.857612609863203</v>
      </c>
      <c r="CC425">
        <v>4.21999999999999</v>
      </c>
      <c r="CD425">
        <v>99563.59375</v>
      </c>
      <c r="CE425">
        <v>4.21999999999999</v>
      </c>
      <c r="CF425">
        <v>99999.9765625</v>
      </c>
    </row>
    <row r="426" spans="1:84" x14ac:dyDescent="0.3">
      <c r="A426">
        <v>4.2300000000000004</v>
      </c>
      <c r="B426">
        <v>-4.8573291860520796E-3</v>
      </c>
      <c r="C426">
        <v>4.2300000000000004</v>
      </c>
      <c r="D426">
        <v>3.9744377136230399E-2</v>
      </c>
      <c r="E426">
        <v>4.2300000000000004</v>
      </c>
      <c r="F426">
        <v>1.16843730211257E-2</v>
      </c>
      <c r="G426">
        <v>4.2300000000000004</v>
      </c>
      <c r="H426">
        <v>-5.9157097712159096E-3</v>
      </c>
      <c r="I426">
        <v>4.2300000000000004</v>
      </c>
      <c r="J426">
        <v>0</v>
      </c>
      <c r="K426">
        <v>4.2300000000000004</v>
      </c>
      <c r="L426">
        <v>1603238188</v>
      </c>
      <c r="M426">
        <v>4.2300000000000004</v>
      </c>
      <c r="N426">
        <v>1603238200</v>
      </c>
      <c r="O426">
        <v>4.2300000000000004</v>
      </c>
      <c r="P426">
        <v>200157.15625</v>
      </c>
      <c r="Q426">
        <v>4.2300000000000004</v>
      </c>
      <c r="R426">
        <v>199999.953125</v>
      </c>
      <c r="S426">
        <v>4.2300000000000004</v>
      </c>
      <c r="T426">
        <v>10.554702758789</v>
      </c>
      <c r="V426">
        <v>4.2300000000000004</v>
      </c>
      <c r="W426">
        <v>-1.1407827027141999E-2</v>
      </c>
      <c r="X426">
        <v>4.2300000000000004</v>
      </c>
      <c r="Y426">
        <v>9.6416473388671806E-3</v>
      </c>
      <c r="Z426">
        <v>4.2300000000000004</v>
      </c>
      <c r="AA426">
        <v>-1.1368390405550499E-3</v>
      </c>
      <c r="AB426">
        <v>4.2300000000000004</v>
      </c>
      <c r="AC426">
        <v>5.8886660262942297E-3</v>
      </c>
      <c r="AD426">
        <v>4.2300000000000004</v>
      </c>
      <c r="AE426">
        <v>0</v>
      </c>
      <c r="AF426">
        <v>4.2300000000000004</v>
      </c>
      <c r="AG426">
        <v>1629095243</v>
      </c>
      <c r="AH426">
        <v>4.2300000000000004</v>
      </c>
      <c r="AI426">
        <v>1629095257</v>
      </c>
      <c r="AJ426">
        <v>4.2300000000000004</v>
      </c>
      <c r="AK426">
        <v>13.1761627197265</v>
      </c>
      <c r="AL426">
        <v>4.2300000000000004</v>
      </c>
      <c r="AM426">
        <v>201530.453125</v>
      </c>
      <c r="AN426">
        <v>4.2300000000000004</v>
      </c>
      <c r="AO426">
        <v>199999.953125</v>
      </c>
      <c r="AR426">
        <v>4.2300000000000004</v>
      </c>
      <c r="AS426">
        <v>0.138286873698234</v>
      </c>
      <c r="AT426">
        <v>4.2300000000000004</v>
      </c>
      <c r="AU426">
        <v>0.15940198302268899</v>
      </c>
      <c r="AV426">
        <v>4.2300000000000004</v>
      </c>
      <c r="AW426">
        <v>4.7166816890239702E-2</v>
      </c>
      <c r="AX426">
        <v>4.2300000000000004</v>
      </c>
      <c r="AY426">
        <v>-7.6209586113691304E-3</v>
      </c>
      <c r="AZ426">
        <v>4.2300000000000004</v>
      </c>
      <c r="BA426">
        <v>0</v>
      </c>
      <c r="BB426">
        <v>4.2300000000000004</v>
      </c>
      <c r="BC426">
        <v>939629436</v>
      </c>
      <c r="BD426">
        <v>4.2300000000000004</v>
      </c>
      <c r="BE426">
        <v>939629462</v>
      </c>
      <c r="BF426">
        <v>4.2300000000000004</v>
      </c>
      <c r="BG426">
        <v>25.706405639648398</v>
      </c>
      <c r="BH426">
        <v>4.2300000000000004</v>
      </c>
      <c r="BI426">
        <v>100994.109375</v>
      </c>
      <c r="BJ426">
        <v>4.2300000000000004</v>
      </c>
      <c r="BK426">
        <v>99999.9765625</v>
      </c>
      <c r="BM426">
        <v>4.2300000000000004</v>
      </c>
      <c r="BN426">
        <v>0.226600036025047</v>
      </c>
      <c r="BO426">
        <v>4.2300000000000004</v>
      </c>
      <c r="BP426">
        <v>0.47565174102783198</v>
      </c>
      <c r="BQ426">
        <v>4.2300000000000004</v>
      </c>
      <c r="BR426">
        <v>6.6731974482536302E-2</v>
      </c>
      <c r="BS426">
        <v>4.2300000000000004</v>
      </c>
      <c r="BT426">
        <v>1.0449622757732801E-2</v>
      </c>
      <c r="BU426">
        <v>4.2300000000000004</v>
      </c>
      <c r="BV426">
        <v>0</v>
      </c>
      <c r="BW426">
        <v>4.2300000000000004</v>
      </c>
      <c r="BX426">
        <v>936922739</v>
      </c>
      <c r="BY426">
        <v>4.2300000000000004</v>
      </c>
      <c r="BZ426">
        <v>936922780</v>
      </c>
      <c r="CA426">
        <v>4.2300000000000004</v>
      </c>
      <c r="CB426">
        <v>39.676483154296797</v>
      </c>
      <c r="CC426">
        <v>4.2300000000000004</v>
      </c>
      <c r="CD426">
        <v>100278.8515625</v>
      </c>
      <c r="CE426">
        <v>4.2300000000000004</v>
      </c>
      <c r="CF426">
        <v>99999.9765625</v>
      </c>
    </row>
    <row r="427" spans="1:84" x14ac:dyDescent="0.3">
      <c r="A427">
        <v>4.24</v>
      </c>
      <c r="B427">
        <v>5.02965189516544E-2</v>
      </c>
      <c r="C427">
        <v>4.24</v>
      </c>
      <c r="D427">
        <v>0.120826721191406</v>
      </c>
      <c r="E427">
        <v>4.24</v>
      </c>
      <c r="F427">
        <v>2.08778176456689E-2</v>
      </c>
      <c r="G427">
        <v>4.24</v>
      </c>
      <c r="H427">
        <v>9.4458647072315205E-4</v>
      </c>
      <c r="I427">
        <v>4.24</v>
      </c>
      <c r="J427">
        <v>0</v>
      </c>
      <c r="K427">
        <v>4.24</v>
      </c>
      <c r="L427">
        <v>1603240186</v>
      </c>
      <c r="M427">
        <v>4.24</v>
      </c>
      <c r="N427">
        <v>1603240200</v>
      </c>
      <c r="O427">
        <v>4.24</v>
      </c>
      <c r="P427">
        <v>200157.15625</v>
      </c>
      <c r="Q427">
        <v>4.24</v>
      </c>
      <c r="R427">
        <v>199999.953125</v>
      </c>
      <c r="S427">
        <v>4.24</v>
      </c>
      <c r="T427">
        <v>12.278564453125</v>
      </c>
      <c r="V427">
        <v>4.24</v>
      </c>
      <c r="W427">
        <v>-3.5870652645826298E-2</v>
      </c>
      <c r="X427">
        <v>4.24</v>
      </c>
      <c r="Y427">
        <v>8.1187248229980399E-2</v>
      </c>
      <c r="Z427">
        <v>4.24</v>
      </c>
      <c r="AA427">
        <v>9.3916794285178098E-3</v>
      </c>
      <c r="AB427">
        <v>4.24</v>
      </c>
      <c r="AC427">
        <v>-1.2501008808612799E-2</v>
      </c>
      <c r="AD427">
        <v>4.24</v>
      </c>
      <c r="AE427">
        <v>0</v>
      </c>
      <c r="AF427">
        <v>4.24</v>
      </c>
      <c r="AG427">
        <v>1629097244</v>
      </c>
      <c r="AH427">
        <v>4.24</v>
      </c>
      <c r="AI427">
        <v>1629097257</v>
      </c>
      <c r="AJ427">
        <v>4.24</v>
      </c>
      <c r="AK427">
        <v>11.466796875</v>
      </c>
      <c r="AL427">
        <v>4.24</v>
      </c>
      <c r="AM427">
        <v>201530.453125</v>
      </c>
      <c r="AN427">
        <v>4.24</v>
      </c>
      <c r="AO427">
        <v>199999.953125</v>
      </c>
      <c r="AR427">
        <v>4.24</v>
      </c>
      <c r="AS427">
        <v>0.15771865844726499</v>
      </c>
      <c r="AT427">
        <v>4.24</v>
      </c>
      <c r="AU427">
        <v>0.14257083833217599</v>
      </c>
      <c r="AV427">
        <v>4.24</v>
      </c>
      <c r="AW427">
        <v>3.6861713975667898E-2</v>
      </c>
      <c r="AX427">
        <v>4.24</v>
      </c>
      <c r="AY427">
        <v>1.2019240297377101E-2</v>
      </c>
      <c r="AZ427">
        <v>4.24</v>
      </c>
      <c r="BA427">
        <v>0</v>
      </c>
      <c r="BB427">
        <v>4.24</v>
      </c>
      <c r="BC427">
        <v>939630440</v>
      </c>
      <c r="BD427">
        <v>4.24</v>
      </c>
      <c r="BE427">
        <v>939630462</v>
      </c>
      <c r="BF427">
        <v>4.24</v>
      </c>
      <c r="BG427">
        <v>21.372718811035099</v>
      </c>
      <c r="BH427">
        <v>4.24</v>
      </c>
      <c r="BI427">
        <v>99563.59375</v>
      </c>
      <c r="BJ427">
        <v>4.24</v>
      </c>
      <c r="BK427">
        <v>99999.9765625</v>
      </c>
      <c r="BM427">
        <v>4.24</v>
      </c>
      <c r="BN427">
        <v>0.23745411634445099</v>
      </c>
      <c r="BO427">
        <v>4.24</v>
      </c>
      <c r="BP427">
        <v>0.54365348815917902</v>
      </c>
      <c r="BQ427">
        <v>4.24</v>
      </c>
      <c r="BR427">
        <v>5.0131440162658601E-2</v>
      </c>
      <c r="BS427">
        <v>4.24</v>
      </c>
      <c r="BT427">
        <v>3.8665821775793999E-3</v>
      </c>
      <c r="BU427">
        <v>4.24</v>
      </c>
      <c r="BV427">
        <v>0</v>
      </c>
      <c r="BW427">
        <v>4.24</v>
      </c>
      <c r="BX427">
        <v>936923734</v>
      </c>
      <c r="BY427">
        <v>4.24</v>
      </c>
      <c r="BZ427">
        <v>936923780</v>
      </c>
      <c r="CA427">
        <v>4.24</v>
      </c>
      <c r="CB427">
        <v>44.726951599121001</v>
      </c>
      <c r="CC427">
        <v>4.24</v>
      </c>
      <c r="CD427">
        <v>97417.828125</v>
      </c>
      <c r="CE427">
        <v>4.24</v>
      </c>
      <c r="CF427">
        <v>99999.9765625</v>
      </c>
    </row>
    <row r="428" spans="1:84" x14ac:dyDescent="0.3">
      <c r="A428">
        <v>4.25</v>
      </c>
      <c r="B428">
        <v>8.5502183064818296E-3</v>
      </c>
      <c r="C428">
        <v>4.25</v>
      </c>
      <c r="D428">
        <v>0.189129829406738</v>
      </c>
      <c r="E428">
        <v>4.25</v>
      </c>
      <c r="F428">
        <v>2.66571994870901E-2</v>
      </c>
      <c r="G428">
        <v>4.25</v>
      </c>
      <c r="H428">
        <v>-9.4903288409113797E-3</v>
      </c>
      <c r="I428">
        <v>4.25</v>
      </c>
      <c r="J428">
        <v>0</v>
      </c>
      <c r="K428">
        <v>4.25</v>
      </c>
      <c r="L428">
        <v>1603242189</v>
      </c>
      <c r="M428">
        <v>4.25</v>
      </c>
      <c r="N428">
        <v>1603242200</v>
      </c>
      <c r="O428">
        <v>4.25</v>
      </c>
      <c r="P428">
        <v>200500.484375</v>
      </c>
      <c r="Q428">
        <v>4.25</v>
      </c>
      <c r="R428">
        <v>199999.953125</v>
      </c>
      <c r="S428">
        <v>4.25</v>
      </c>
      <c r="T428">
        <v>9.3332366943359304</v>
      </c>
      <c r="V428">
        <v>4.25</v>
      </c>
      <c r="W428">
        <v>0.14543463289737699</v>
      </c>
      <c r="X428">
        <v>4.25</v>
      </c>
      <c r="Y428">
        <v>8.349609375E-2</v>
      </c>
      <c r="Z428">
        <v>4.25</v>
      </c>
      <c r="AA428">
        <v>2.3897206410765599E-2</v>
      </c>
      <c r="AB428">
        <v>4.25</v>
      </c>
      <c r="AC428">
        <v>-4.2613316327333398E-3</v>
      </c>
      <c r="AD428">
        <v>4.25</v>
      </c>
      <c r="AE428">
        <v>0</v>
      </c>
      <c r="AF428">
        <v>4.25</v>
      </c>
      <c r="AG428">
        <v>1629099243</v>
      </c>
      <c r="AH428">
        <v>4.25</v>
      </c>
      <c r="AI428">
        <v>1629099257</v>
      </c>
      <c r="AJ428">
        <v>4.25</v>
      </c>
      <c r="AK428">
        <v>13.1906585693359</v>
      </c>
      <c r="AL428">
        <v>4.25</v>
      </c>
      <c r="AM428">
        <v>197067.25</v>
      </c>
      <c r="AN428">
        <v>4.25</v>
      </c>
      <c r="AO428">
        <v>199999.953125</v>
      </c>
      <c r="AR428">
        <v>4.25</v>
      </c>
      <c r="AS428">
        <v>0.12690225243568401</v>
      </c>
      <c r="AT428">
        <v>4.25</v>
      </c>
      <c r="AU428">
        <v>8.1813439726829501E-2</v>
      </c>
      <c r="AV428">
        <v>4.25</v>
      </c>
      <c r="AW428">
        <v>3.1539600342512103E-2</v>
      </c>
      <c r="AX428">
        <v>4.25</v>
      </c>
      <c r="AY428">
        <v>-6.9640935398638196E-3</v>
      </c>
      <c r="AZ428">
        <v>4.25</v>
      </c>
      <c r="BA428">
        <v>0</v>
      </c>
      <c r="BB428">
        <v>4.25</v>
      </c>
      <c r="BC428">
        <v>939631445</v>
      </c>
      <c r="BD428">
        <v>4.25</v>
      </c>
      <c r="BE428">
        <v>939631462</v>
      </c>
      <c r="BF428">
        <v>4.25</v>
      </c>
      <c r="BG428">
        <v>17.0390319824218</v>
      </c>
      <c r="BH428">
        <v>4.25</v>
      </c>
      <c r="BI428">
        <v>100278.8515625</v>
      </c>
      <c r="BJ428">
        <v>4.25</v>
      </c>
      <c r="BK428">
        <v>99999.9765625</v>
      </c>
      <c r="BM428">
        <v>4.25</v>
      </c>
      <c r="BN428">
        <v>0.24605183303356101</v>
      </c>
      <c r="BO428">
        <v>4.25</v>
      </c>
      <c r="BP428">
        <v>0.31544399261474598</v>
      </c>
      <c r="BQ428">
        <v>4.25</v>
      </c>
      <c r="BR428">
        <v>8.2623675465583801E-2</v>
      </c>
      <c r="BS428">
        <v>4.25</v>
      </c>
      <c r="BT428">
        <v>-2.1126421634107802E-3</v>
      </c>
      <c r="BU428">
        <v>4.25</v>
      </c>
      <c r="BV428">
        <v>0</v>
      </c>
      <c r="BW428">
        <v>4.25</v>
      </c>
      <c r="BX428">
        <v>936924729</v>
      </c>
      <c r="BY428">
        <v>4.25</v>
      </c>
      <c r="BZ428">
        <v>936924780</v>
      </c>
      <c r="CA428">
        <v>4.25</v>
      </c>
      <c r="CB428">
        <v>49.891860961913999</v>
      </c>
      <c r="CC428">
        <v>4.25</v>
      </c>
      <c r="CD428">
        <v>100708.0078125</v>
      </c>
      <c r="CE428">
        <v>4.25</v>
      </c>
      <c r="CF428">
        <v>99999.9765625</v>
      </c>
    </row>
    <row r="429" spans="1:84" x14ac:dyDescent="0.3">
      <c r="A429">
        <v>4.25999999999999</v>
      </c>
      <c r="B429">
        <v>5.3405024111270898E-2</v>
      </c>
      <c r="C429">
        <v>4.25999999999999</v>
      </c>
      <c r="D429">
        <v>-1.3942718505859299E-3</v>
      </c>
      <c r="E429">
        <v>4.25999999999999</v>
      </c>
      <c r="F429">
        <v>-6.5126330591738198E-3</v>
      </c>
      <c r="G429">
        <v>4.25999999999999</v>
      </c>
      <c r="H429">
        <v>-6.1265532858669697E-3</v>
      </c>
      <c r="I429">
        <v>4.25999999999999</v>
      </c>
      <c r="J429">
        <v>0</v>
      </c>
      <c r="K429">
        <v>4.25999999999999</v>
      </c>
      <c r="L429">
        <v>1603244189</v>
      </c>
      <c r="M429">
        <v>4.25999999999999</v>
      </c>
      <c r="N429">
        <v>1603244200</v>
      </c>
      <c r="O429">
        <v>4.25999999999999</v>
      </c>
      <c r="P429">
        <v>198440.546875</v>
      </c>
      <c r="Q429">
        <v>4.25999999999999</v>
      </c>
      <c r="R429">
        <v>199999.953125</v>
      </c>
      <c r="S429">
        <v>4.25999999999999</v>
      </c>
      <c r="T429">
        <v>9.8211364746093697</v>
      </c>
      <c r="V429">
        <v>4.25999999999999</v>
      </c>
      <c r="W429">
        <v>5.6031588464975302E-2</v>
      </c>
      <c r="X429">
        <v>4.25999999999999</v>
      </c>
      <c r="Y429">
        <v>-2.1238327026367101E-3</v>
      </c>
      <c r="Z429">
        <v>4.25999999999999</v>
      </c>
      <c r="AA429">
        <v>-4.21048095449805E-3</v>
      </c>
      <c r="AB429">
        <v>4.25999999999999</v>
      </c>
      <c r="AC429">
        <v>-3.3669924596324498E-4</v>
      </c>
      <c r="AD429">
        <v>4.25999999999999</v>
      </c>
      <c r="AE429">
        <v>0</v>
      </c>
      <c r="AF429">
        <v>4.25999999999999</v>
      </c>
      <c r="AG429">
        <v>1629101246</v>
      </c>
      <c r="AH429">
        <v>4.25999999999999</v>
      </c>
      <c r="AI429">
        <v>1629101257</v>
      </c>
      <c r="AJ429">
        <v>4.25999999999999</v>
      </c>
      <c r="AK429">
        <v>9.2840270996093697</v>
      </c>
      <c r="AL429">
        <v>4.25999999999999</v>
      </c>
      <c r="AM429">
        <v>199813.828125</v>
      </c>
      <c r="AN429">
        <v>4.25999999999999</v>
      </c>
      <c r="AO429">
        <v>199999.953125</v>
      </c>
      <c r="AR429">
        <v>4.25999999999999</v>
      </c>
      <c r="AS429">
        <v>8.9728169143199907E-2</v>
      </c>
      <c r="AT429">
        <v>4.25999999999999</v>
      </c>
      <c r="AU429">
        <v>9.6411570906639002E-2</v>
      </c>
      <c r="AV429">
        <v>4.25999999999999</v>
      </c>
      <c r="AW429">
        <v>2.3439425975084301E-2</v>
      </c>
      <c r="AX429">
        <v>4.25999999999999</v>
      </c>
      <c r="AY429">
        <v>-8.3050299435853906E-3</v>
      </c>
      <c r="AZ429">
        <v>4.25999999999999</v>
      </c>
      <c r="BA429">
        <v>0</v>
      </c>
      <c r="BB429">
        <v>4.25999999999999</v>
      </c>
      <c r="BC429">
        <v>939632447</v>
      </c>
      <c r="BD429">
        <v>4.25999999999999</v>
      </c>
      <c r="BE429">
        <v>939632462</v>
      </c>
      <c r="BF429">
        <v>4.25999999999999</v>
      </c>
      <c r="BG429">
        <v>14.250298500061</v>
      </c>
      <c r="BH429">
        <v>4.25999999999999</v>
      </c>
      <c r="BI429">
        <v>99849.6953125</v>
      </c>
      <c r="BJ429">
        <v>4.25999999999999</v>
      </c>
      <c r="BK429">
        <v>99999.9765625</v>
      </c>
      <c r="BM429">
        <v>4.25999999999999</v>
      </c>
      <c r="BN429">
        <v>0.25540968775749201</v>
      </c>
      <c r="BO429">
        <v>4.25999999999999</v>
      </c>
      <c r="BP429">
        <v>0.78151035308837802</v>
      </c>
      <c r="BQ429">
        <v>4.25999999999999</v>
      </c>
      <c r="BR429">
        <v>6.2860295176506001E-2</v>
      </c>
      <c r="BS429">
        <v>4.25999999999999</v>
      </c>
      <c r="BT429">
        <v>1.3599011581391001E-3</v>
      </c>
      <c r="BU429">
        <v>4.25999999999999</v>
      </c>
      <c r="BV429">
        <v>0</v>
      </c>
      <c r="BW429">
        <v>4.25999999999999</v>
      </c>
      <c r="BX429">
        <v>936925728</v>
      </c>
      <c r="BY429">
        <v>4.25999999999999</v>
      </c>
      <c r="BZ429">
        <v>936925780</v>
      </c>
      <c r="CA429">
        <v>4.25999999999999</v>
      </c>
      <c r="CB429">
        <v>51.280220031738203</v>
      </c>
      <c r="CC429">
        <v>4.25999999999999</v>
      </c>
      <c r="CD429">
        <v>99992.75</v>
      </c>
      <c r="CE429">
        <v>4.25999999999999</v>
      </c>
      <c r="CF429">
        <v>99999.9765625</v>
      </c>
    </row>
    <row r="430" spans="1:84" x14ac:dyDescent="0.3">
      <c r="A430">
        <v>4.2699999999999898</v>
      </c>
      <c r="B430">
        <v>-0.104048669338226</v>
      </c>
      <c r="C430">
        <v>4.2699999999999898</v>
      </c>
      <c r="D430">
        <v>0.15254878997802701</v>
      </c>
      <c r="E430">
        <v>4.2699999999999898</v>
      </c>
      <c r="F430">
        <v>-5.1063196733593897E-3</v>
      </c>
      <c r="G430">
        <v>4.2699999999999898</v>
      </c>
      <c r="H430">
        <v>-9.7607811912894197E-3</v>
      </c>
      <c r="I430">
        <v>4.2699999999999898</v>
      </c>
      <c r="J430">
        <v>0</v>
      </c>
      <c r="K430">
        <v>4.2699999999999898</v>
      </c>
      <c r="L430">
        <v>1603246189</v>
      </c>
      <c r="M430">
        <v>4.2699999999999898</v>
      </c>
      <c r="N430">
        <v>1603246200</v>
      </c>
      <c r="O430">
        <v>4.2699999999999898</v>
      </c>
      <c r="P430">
        <v>203247.0625</v>
      </c>
      <c r="Q430">
        <v>4.2699999999999898</v>
      </c>
      <c r="R430">
        <v>199999.953125</v>
      </c>
      <c r="S430">
        <v>4.2699999999999898</v>
      </c>
      <c r="T430">
        <v>9.3477325439453107</v>
      </c>
      <c r="V430">
        <v>4.2699999999999898</v>
      </c>
      <c r="W430">
        <v>1.9914621487259799E-2</v>
      </c>
      <c r="X430">
        <v>4.2699999999999898</v>
      </c>
      <c r="Y430">
        <v>-3.2048225402831997E-2</v>
      </c>
      <c r="Z430">
        <v>4.2699999999999898</v>
      </c>
      <c r="AA430">
        <v>-7.9546626657247509E-3</v>
      </c>
      <c r="AB430">
        <v>4.2699999999999898</v>
      </c>
      <c r="AC430">
        <v>-3.6147795617580401E-3</v>
      </c>
      <c r="AD430">
        <v>4.2699999999999898</v>
      </c>
      <c r="AE430">
        <v>0</v>
      </c>
      <c r="AF430">
        <v>4.2699999999999898</v>
      </c>
      <c r="AG430">
        <v>1629103244</v>
      </c>
      <c r="AH430">
        <v>4.2699999999999898</v>
      </c>
      <c r="AI430">
        <v>1629103257</v>
      </c>
      <c r="AJ430">
        <v>4.2699999999999898</v>
      </c>
      <c r="AK430">
        <v>11.9691925048828</v>
      </c>
      <c r="AL430">
        <v>4.2699999999999898</v>
      </c>
      <c r="AM430">
        <v>201187.125</v>
      </c>
      <c r="AN430">
        <v>4.2699999999999898</v>
      </c>
      <c r="AO430">
        <v>199999.953125</v>
      </c>
      <c r="AR430">
        <v>4.2699999999999898</v>
      </c>
      <c r="AS430">
        <v>0.130161046981811</v>
      </c>
      <c r="AT430">
        <v>4.2699999999999898</v>
      </c>
      <c r="AU430">
        <v>0.15167817473411499</v>
      </c>
      <c r="AV430">
        <v>4.2699999999999898</v>
      </c>
      <c r="AW430">
        <v>4.14413511753082E-2</v>
      </c>
      <c r="AX430">
        <v>4.2699999999999898</v>
      </c>
      <c r="AY430">
        <v>-8.1529924646019901E-3</v>
      </c>
      <c r="AZ430">
        <v>4.2699999999999898</v>
      </c>
      <c r="BA430">
        <v>0</v>
      </c>
      <c r="BB430">
        <v>4.2699999999999898</v>
      </c>
      <c r="BC430">
        <v>939633442</v>
      </c>
      <c r="BD430">
        <v>4.2699999999999898</v>
      </c>
      <c r="BE430">
        <v>939633462</v>
      </c>
      <c r="BF430">
        <v>4.2699999999999898</v>
      </c>
      <c r="BG430">
        <v>19.701309204101499</v>
      </c>
      <c r="BH430">
        <v>4.2699999999999898</v>
      </c>
      <c r="BI430">
        <v>99563.59375</v>
      </c>
      <c r="BJ430">
        <v>4.2699999999999898</v>
      </c>
      <c r="BK430">
        <v>99999.9765625</v>
      </c>
      <c r="BM430">
        <v>4.2699999999999898</v>
      </c>
      <c r="BN430">
        <v>0.260805934667587</v>
      </c>
      <c r="BO430">
        <v>4.2699999999999898</v>
      </c>
      <c r="BP430">
        <v>0.18918800354003901</v>
      </c>
      <c r="BQ430">
        <v>4.2699999999999898</v>
      </c>
      <c r="BR430">
        <v>7.3476426303386605E-2</v>
      </c>
      <c r="BS430">
        <v>4.2699999999999898</v>
      </c>
      <c r="BT430">
        <v>1.18819940835237E-2</v>
      </c>
      <c r="BU430">
        <v>4.2699999999999898</v>
      </c>
      <c r="BV430">
        <v>0</v>
      </c>
      <c r="BW430">
        <v>4.2699999999999898</v>
      </c>
      <c r="BX430">
        <v>936926725</v>
      </c>
      <c r="BY430">
        <v>4.2699999999999898</v>
      </c>
      <c r="BZ430">
        <v>936926780</v>
      </c>
      <c r="CA430">
        <v>4.2699999999999898</v>
      </c>
      <c r="CB430">
        <v>53.9274291992187</v>
      </c>
      <c r="CC430">
        <v>4.2699999999999898</v>
      </c>
      <c r="CD430">
        <v>100278.8515625</v>
      </c>
      <c r="CE430">
        <v>4.2699999999999898</v>
      </c>
      <c r="CF430">
        <v>99999.9765625</v>
      </c>
    </row>
    <row r="431" spans="1:84" x14ac:dyDescent="0.3">
      <c r="A431">
        <v>4.28</v>
      </c>
      <c r="B431">
        <v>3.57968709431588E-3</v>
      </c>
      <c r="C431">
        <v>4.28</v>
      </c>
      <c r="D431">
        <v>-0.107021331787109</v>
      </c>
      <c r="E431">
        <v>4.28</v>
      </c>
      <c r="F431">
        <v>1.10198119655251E-2</v>
      </c>
      <c r="G431">
        <v>4.28</v>
      </c>
      <c r="H431">
        <v>-4.8906267620623103E-3</v>
      </c>
      <c r="I431">
        <v>4.28</v>
      </c>
      <c r="J431">
        <v>0</v>
      </c>
      <c r="K431">
        <v>4.28</v>
      </c>
      <c r="L431">
        <v>1603248186</v>
      </c>
      <c r="M431">
        <v>4.28</v>
      </c>
      <c r="N431">
        <v>1603248200</v>
      </c>
      <c r="O431">
        <v>4.28</v>
      </c>
      <c r="P431">
        <v>199813.828125</v>
      </c>
      <c r="Q431">
        <v>4.28</v>
      </c>
      <c r="R431">
        <v>199999.953125</v>
      </c>
      <c r="S431">
        <v>4.28</v>
      </c>
      <c r="T431">
        <v>12.7195434570312</v>
      </c>
      <c r="V431">
        <v>4.28</v>
      </c>
      <c r="W431">
        <v>3.3387742936611099E-2</v>
      </c>
      <c r="X431">
        <v>4.28</v>
      </c>
      <c r="Y431">
        <v>-0.107749938964843</v>
      </c>
      <c r="Z431">
        <v>4.28</v>
      </c>
      <c r="AA431">
        <v>-2.6362999342381902E-3</v>
      </c>
      <c r="AB431">
        <v>4.28</v>
      </c>
      <c r="AC431">
        <v>5.5277403444051699E-3</v>
      </c>
      <c r="AD431">
        <v>4.28</v>
      </c>
      <c r="AE431">
        <v>0</v>
      </c>
      <c r="AF431">
        <v>4.28</v>
      </c>
      <c r="AG431">
        <v>1629105244</v>
      </c>
      <c r="AH431">
        <v>4.28</v>
      </c>
      <c r="AI431">
        <v>1629105257</v>
      </c>
      <c r="AJ431">
        <v>4.28</v>
      </c>
      <c r="AK431">
        <v>12.1824340820312</v>
      </c>
      <c r="AL431">
        <v>4.28</v>
      </c>
      <c r="AM431">
        <v>201187.125</v>
      </c>
      <c r="AN431">
        <v>4.28</v>
      </c>
      <c r="AO431">
        <v>199999.953125</v>
      </c>
      <c r="AR431">
        <v>4.28</v>
      </c>
      <c r="AS431">
        <v>8.1489406526088701E-2</v>
      </c>
      <c r="AT431">
        <v>4.28</v>
      </c>
      <c r="AU431">
        <v>0.100640639662742</v>
      </c>
      <c r="AV431">
        <v>4.28</v>
      </c>
      <c r="AW431">
        <v>2.6764396578073502E-2</v>
      </c>
      <c r="AX431">
        <v>4.28</v>
      </c>
      <c r="AY431">
        <v>-7.5110835023224302E-3</v>
      </c>
      <c r="AZ431">
        <v>4.28</v>
      </c>
      <c r="BA431">
        <v>0</v>
      </c>
      <c r="BB431">
        <v>4.28</v>
      </c>
      <c r="BC431">
        <v>939634445</v>
      </c>
      <c r="BD431">
        <v>4.28</v>
      </c>
      <c r="BE431">
        <v>939634462</v>
      </c>
      <c r="BF431">
        <v>4.28</v>
      </c>
      <c r="BG431">
        <v>16.626472473144499</v>
      </c>
      <c r="BH431">
        <v>4.28</v>
      </c>
      <c r="BI431">
        <v>101423.2578125</v>
      </c>
      <c r="BJ431">
        <v>4.28</v>
      </c>
      <c r="BK431">
        <v>99999.9765625</v>
      </c>
      <c r="BM431">
        <v>4.28</v>
      </c>
      <c r="BN431">
        <v>0.20618884265422799</v>
      </c>
      <c r="BO431">
        <v>4.28</v>
      </c>
      <c r="BP431">
        <v>0.639803886413574</v>
      </c>
      <c r="BQ431">
        <v>4.28</v>
      </c>
      <c r="BR431">
        <v>4.9935981631278901E-2</v>
      </c>
      <c r="BS431">
        <v>4.28</v>
      </c>
      <c r="BT431">
        <v>-7.9569360241293907E-3</v>
      </c>
      <c r="BU431">
        <v>4.28</v>
      </c>
      <c r="BV431">
        <v>0</v>
      </c>
      <c r="BW431">
        <v>4.28</v>
      </c>
      <c r="BX431">
        <v>936927726</v>
      </c>
      <c r="BY431">
        <v>4.28</v>
      </c>
      <c r="BZ431">
        <v>936927780</v>
      </c>
      <c r="CA431">
        <v>4.28</v>
      </c>
      <c r="CB431">
        <v>52.740867614746001</v>
      </c>
      <c r="CC431">
        <v>4.28</v>
      </c>
      <c r="CD431">
        <v>100851.0546875</v>
      </c>
      <c r="CE431">
        <v>4.28</v>
      </c>
      <c r="CF431">
        <v>99999.9765625</v>
      </c>
    </row>
    <row r="432" spans="1:84" x14ac:dyDescent="0.3">
      <c r="A432">
        <v>4.29</v>
      </c>
      <c r="B432">
        <v>0.14066839218139601</v>
      </c>
      <c r="C432">
        <v>4.29</v>
      </c>
      <c r="D432">
        <v>0.19855594635009699</v>
      </c>
      <c r="E432">
        <v>4.29</v>
      </c>
      <c r="F432">
        <v>2.4831293150782498E-2</v>
      </c>
      <c r="G432">
        <v>4.29</v>
      </c>
      <c r="H432">
        <v>1.49512533098459E-2</v>
      </c>
      <c r="I432">
        <v>4.29</v>
      </c>
      <c r="J432">
        <v>0</v>
      </c>
      <c r="K432">
        <v>4.29</v>
      </c>
      <c r="L432">
        <v>1603250186</v>
      </c>
      <c r="M432">
        <v>4.29</v>
      </c>
      <c r="N432">
        <v>1603250200</v>
      </c>
      <c r="O432">
        <v>4.29</v>
      </c>
      <c r="P432">
        <v>198783.859375</v>
      </c>
      <c r="Q432">
        <v>4.29</v>
      </c>
      <c r="R432">
        <v>199999.953125</v>
      </c>
      <c r="S432">
        <v>4.29</v>
      </c>
      <c r="T432">
        <v>13.0701141357421</v>
      </c>
      <c r="V432">
        <v>4.29</v>
      </c>
      <c r="W432">
        <v>7.0137359201908098E-2</v>
      </c>
      <c r="X432">
        <v>4.29</v>
      </c>
      <c r="Y432">
        <v>0.235974311828613</v>
      </c>
      <c r="Z432">
        <v>4.29</v>
      </c>
      <c r="AA432">
        <v>2.1844869479537E-2</v>
      </c>
      <c r="AB432">
        <v>4.29</v>
      </c>
      <c r="AC432">
        <v>-6.7665583628695404E-5</v>
      </c>
      <c r="AD432">
        <v>4.29</v>
      </c>
      <c r="AE432">
        <v>0</v>
      </c>
      <c r="AF432">
        <v>4.29</v>
      </c>
      <c r="AG432">
        <v>1629107243</v>
      </c>
      <c r="AH432">
        <v>4.29</v>
      </c>
      <c r="AI432">
        <v>1629107257</v>
      </c>
      <c r="AJ432">
        <v>4.29</v>
      </c>
      <c r="AK432">
        <v>12.6703338623046</v>
      </c>
      <c r="AL432">
        <v>4.29</v>
      </c>
      <c r="AM432">
        <v>199470.515625</v>
      </c>
      <c r="AN432">
        <v>4.29</v>
      </c>
      <c r="AO432">
        <v>199999.953125</v>
      </c>
      <c r="AR432">
        <v>4.29</v>
      </c>
      <c r="AS432">
        <v>0.143030226230621</v>
      </c>
      <c r="AT432">
        <v>4.29</v>
      </c>
      <c r="AU432">
        <v>0.13921795785426999</v>
      </c>
      <c r="AV432">
        <v>4.29</v>
      </c>
      <c r="AW432">
        <v>3.7094704806804601E-2</v>
      </c>
      <c r="AX432">
        <v>4.29</v>
      </c>
      <c r="AY432">
        <v>1.23785091564059E-2</v>
      </c>
      <c r="AZ432">
        <v>4.29</v>
      </c>
      <c r="BA432">
        <v>0</v>
      </c>
      <c r="BB432">
        <v>4.29</v>
      </c>
      <c r="BC432">
        <v>939635443</v>
      </c>
      <c r="BD432">
        <v>4.29</v>
      </c>
      <c r="BE432">
        <v>939635462</v>
      </c>
      <c r="BF432">
        <v>4.29</v>
      </c>
      <c r="BG432">
        <v>18.9303588867187</v>
      </c>
      <c r="BH432">
        <v>4.29</v>
      </c>
      <c r="BI432">
        <v>98991.390625</v>
      </c>
      <c r="BJ432">
        <v>4.29</v>
      </c>
      <c r="BK432">
        <v>99999.9765625</v>
      </c>
      <c r="BM432">
        <v>4.29</v>
      </c>
      <c r="BN432">
        <v>0.14877982437610601</v>
      </c>
      <c r="BO432">
        <v>4.29</v>
      </c>
      <c r="BP432">
        <v>4.7673225402831997E-2</v>
      </c>
      <c r="BQ432">
        <v>4.29</v>
      </c>
      <c r="BR432">
        <v>6.3440009951591395E-2</v>
      </c>
      <c r="BS432">
        <v>4.29</v>
      </c>
      <c r="BT432">
        <v>-4.5074000954627904E-3</v>
      </c>
      <c r="BU432">
        <v>4.29</v>
      </c>
      <c r="BV432">
        <v>0</v>
      </c>
      <c r="BW432">
        <v>4.29</v>
      </c>
      <c r="BX432">
        <v>936928729</v>
      </c>
      <c r="BY432">
        <v>4.29</v>
      </c>
      <c r="BZ432">
        <v>936928780</v>
      </c>
      <c r="CA432">
        <v>4.29</v>
      </c>
      <c r="CB432">
        <v>49.723251342773402</v>
      </c>
      <c r="CC432">
        <v>4.29</v>
      </c>
      <c r="CD432">
        <v>100994.109375</v>
      </c>
      <c r="CE432">
        <v>4.29</v>
      </c>
      <c r="CF432">
        <v>99999.9765625</v>
      </c>
    </row>
    <row r="433" spans="1:84" x14ac:dyDescent="0.3">
      <c r="A433">
        <v>4.2999999999999901</v>
      </c>
      <c r="B433">
        <v>6.6065892577171298E-2</v>
      </c>
      <c r="C433">
        <v>4.2999999999999901</v>
      </c>
      <c r="D433">
        <v>4.3889999389648403E-2</v>
      </c>
      <c r="E433">
        <v>4.2999999999999901</v>
      </c>
      <c r="F433">
        <v>1.4256783761084E-2</v>
      </c>
      <c r="G433">
        <v>4.2999999999999901</v>
      </c>
      <c r="H433">
        <v>7.52339232712984E-3</v>
      </c>
      <c r="I433">
        <v>4.2999999999999901</v>
      </c>
      <c r="J433">
        <v>0</v>
      </c>
      <c r="K433">
        <v>4.2999999999999901</v>
      </c>
      <c r="L433">
        <v>1603252187</v>
      </c>
      <c r="M433">
        <v>4.2999999999999901</v>
      </c>
      <c r="N433">
        <v>1603252200</v>
      </c>
      <c r="O433">
        <v>4.2999999999999901</v>
      </c>
      <c r="P433">
        <v>199470.515625</v>
      </c>
      <c r="Q433">
        <v>4.2999999999999901</v>
      </c>
      <c r="R433">
        <v>199999.953125</v>
      </c>
      <c r="S433">
        <v>4.2999999999999901</v>
      </c>
      <c r="T433">
        <v>12.1847229003906</v>
      </c>
      <c r="V433">
        <v>4.2999999999999901</v>
      </c>
      <c r="W433">
        <v>6.5720133483409798E-2</v>
      </c>
      <c r="X433">
        <v>4.2999999999999901</v>
      </c>
      <c r="Y433">
        <v>-3.1871795654296801E-3</v>
      </c>
      <c r="Z433">
        <v>4.2999999999999901</v>
      </c>
      <c r="AA433">
        <v>2.1320017054676999E-2</v>
      </c>
      <c r="AB433">
        <v>4.2999999999999901</v>
      </c>
      <c r="AC433">
        <v>9.9649624899029697E-3</v>
      </c>
      <c r="AD433">
        <v>4.2999999999999901</v>
      </c>
      <c r="AE433">
        <v>0</v>
      </c>
      <c r="AF433">
        <v>4.2999999999999901</v>
      </c>
      <c r="AG433">
        <v>1629109247</v>
      </c>
      <c r="AH433">
        <v>4.2999999999999901</v>
      </c>
      <c r="AI433">
        <v>1629109257</v>
      </c>
      <c r="AJ433">
        <v>4.2999999999999901</v>
      </c>
      <c r="AK433">
        <v>9.0383605957031197</v>
      </c>
      <c r="AL433">
        <v>4.2999999999999901</v>
      </c>
      <c r="AM433">
        <v>199127.1875</v>
      </c>
      <c r="AN433">
        <v>4.2999999999999901</v>
      </c>
      <c r="AO433">
        <v>199999.953125</v>
      </c>
      <c r="AR433">
        <v>4.2999999999999901</v>
      </c>
      <c r="AS433">
        <v>0.15702840685844399</v>
      </c>
      <c r="AT433">
        <v>4.2999999999999901</v>
      </c>
      <c r="AU433">
        <v>0.15707382559776301</v>
      </c>
      <c r="AV433">
        <v>4.2999999999999901</v>
      </c>
      <c r="AW433">
        <v>4.0651433169841697E-2</v>
      </c>
      <c r="AX433">
        <v>4.2999999999999901</v>
      </c>
      <c r="AY433">
        <v>-7.1610515005886503E-3</v>
      </c>
      <c r="AZ433">
        <v>4.2999999999999901</v>
      </c>
      <c r="BA433">
        <v>0</v>
      </c>
      <c r="BB433">
        <v>4.2999999999999901</v>
      </c>
      <c r="BC433">
        <v>939636440</v>
      </c>
      <c r="BD433">
        <v>4.2999999999999901</v>
      </c>
      <c r="BE433">
        <v>939636462</v>
      </c>
      <c r="BF433">
        <v>4.2999999999999901</v>
      </c>
      <c r="BG433">
        <v>21.520347595214801</v>
      </c>
      <c r="BH433">
        <v>4.2999999999999901</v>
      </c>
      <c r="BI433">
        <v>99706.6484375</v>
      </c>
      <c r="BJ433">
        <v>4.2999999999999901</v>
      </c>
      <c r="BK433">
        <v>99999.9765625</v>
      </c>
      <c r="BM433">
        <v>4.2999999999999901</v>
      </c>
      <c r="BN433">
        <v>0.123525865375995</v>
      </c>
      <c r="BO433">
        <v>4.2999999999999901</v>
      </c>
      <c r="BP433">
        <v>0.31918907165527299</v>
      </c>
      <c r="BQ433">
        <v>4.2999999999999901</v>
      </c>
      <c r="BR433">
        <v>4.4278956949710797E-2</v>
      </c>
      <c r="BS433">
        <v>4.2999999999999901</v>
      </c>
      <c r="BT433">
        <v>-2.4031759239733202E-3</v>
      </c>
      <c r="BU433">
        <v>4.2999999999999901</v>
      </c>
      <c r="BV433">
        <v>0</v>
      </c>
      <c r="BW433">
        <v>4.2999999999999901</v>
      </c>
      <c r="BX433">
        <v>936929735</v>
      </c>
      <c r="BY433">
        <v>4.2999999999999901</v>
      </c>
      <c r="BZ433">
        <v>936929780</v>
      </c>
      <c r="CA433">
        <v>4.2999999999999901</v>
      </c>
      <c r="CB433">
        <v>44.645698547363203</v>
      </c>
      <c r="CC433">
        <v>4.2999999999999901</v>
      </c>
      <c r="CD433">
        <v>101137.15625</v>
      </c>
      <c r="CE433">
        <v>4.2999999999999901</v>
      </c>
      <c r="CF433">
        <v>99999.9765625</v>
      </c>
    </row>
    <row r="434" spans="1:84" x14ac:dyDescent="0.3">
      <c r="A434">
        <v>4.3099999999999898</v>
      </c>
      <c r="B434">
        <v>2.19851117581129E-2</v>
      </c>
      <c r="C434">
        <v>4.3099999999999898</v>
      </c>
      <c r="D434">
        <v>-0.1870698928833</v>
      </c>
      <c r="E434">
        <v>4.3099999999999898</v>
      </c>
      <c r="F434">
        <v>-3.5107180010527299E-3</v>
      </c>
      <c r="G434">
        <v>4.3099999999999898</v>
      </c>
      <c r="H434">
        <v>-3.2228957861661898E-3</v>
      </c>
      <c r="I434">
        <v>4.3099999999999898</v>
      </c>
      <c r="J434">
        <v>0</v>
      </c>
      <c r="K434">
        <v>4.3099999999999898</v>
      </c>
      <c r="L434">
        <v>1603254187</v>
      </c>
      <c r="M434">
        <v>4.3099999999999898</v>
      </c>
      <c r="N434">
        <v>1603254200</v>
      </c>
      <c r="O434">
        <v>4.3099999999999898</v>
      </c>
      <c r="P434">
        <v>200157.15625</v>
      </c>
      <c r="Q434">
        <v>4.3099999999999898</v>
      </c>
      <c r="R434">
        <v>199999.953125</v>
      </c>
      <c r="S434">
        <v>4.3099999999999898</v>
      </c>
      <c r="T434">
        <v>11.299331665039</v>
      </c>
      <c r="V434">
        <v>4.3099999999999898</v>
      </c>
      <c r="W434">
        <v>1.81747376918792E-2</v>
      </c>
      <c r="X434">
        <v>4.3099999999999898</v>
      </c>
      <c r="Y434">
        <v>0.22876644134521401</v>
      </c>
      <c r="Z434">
        <v>4.3099999999999898</v>
      </c>
      <c r="AA434">
        <v>-7.0527121424674901E-3</v>
      </c>
      <c r="AB434">
        <v>4.3099999999999898</v>
      </c>
      <c r="AC434">
        <v>-8.8896777015179298E-4</v>
      </c>
      <c r="AD434">
        <v>4.3099999999999898</v>
      </c>
      <c r="AE434">
        <v>0</v>
      </c>
      <c r="AF434">
        <v>4.3099999999999898</v>
      </c>
      <c r="AG434">
        <v>1629111246</v>
      </c>
      <c r="AH434">
        <v>4.3099999999999898</v>
      </c>
      <c r="AI434">
        <v>1629111257</v>
      </c>
      <c r="AJ434">
        <v>4.3099999999999898</v>
      </c>
      <c r="AK434">
        <v>9.6635894775390607</v>
      </c>
      <c r="AL434">
        <v>4.3099999999999898</v>
      </c>
      <c r="AM434">
        <v>201530.453125</v>
      </c>
      <c r="AN434">
        <v>4.3099999999999898</v>
      </c>
      <c r="AO434">
        <v>199999.953125</v>
      </c>
      <c r="AR434">
        <v>4.3099999999999898</v>
      </c>
      <c r="AS434">
        <v>0.16752809286117501</v>
      </c>
      <c r="AT434">
        <v>4.3099999999999898</v>
      </c>
      <c r="AU434">
        <v>0.18077747523784601</v>
      </c>
      <c r="AV434">
        <v>4.3099999999999898</v>
      </c>
      <c r="AW434">
        <v>5.2292130887508302E-2</v>
      </c>
      <c r="AX434">
        <v>4.3099999999999898</v>
      </c>
      <c r="AY434">
        <v>-6.6072242334485002E-3</v>
      </c>
      <c r="AZ434">
        <v>4.3099999999999898</v>
      </c>
      <c r="BA434">
        <v>0</v>
      </c>
      <c r="BB434">
        <v>4.3099999999999898</v>
      </c>
      <c r="BC434">
        <v>939637436</v>
      </c>
      <c r="BD434">
        <v>4.3099999999999898</v>
      </c>
      <c r="BE434">
        <v>939637462</v>
      </c>
      <c r="BF434">
        <v>4.3099999999999898</v>
      </c>
      <c r="BG434">
        <v>26.113052368163999</v>
      </c>
      <c r="BH434">
        <v>4.3099999999999898</v>
      </c>
      <c r="BI434">
        <v>99992.75</v>
      </c>
      <c r="BJ434">
        <v>4.3099999999999898</v>
      </c>
      <c r="BK434">
        <v>99999.9765625</v>
      </c>
      <c r="BM434">
        <v>4.3099999999999898</v>
      </c>
      <c r="BN434">
        <v>0.152291104197502</v>
      </c>
      <c r="BO434">
        <v>4.3099999999999898</v>
      </c>
      <c r="BP434">
        <v>0.123213768005371</v>
      </c>
      <c r="BQ434">
        <v>4.3099999999999898</v>
      </c>
      <c r="BR434">
        <v>3.4048512578010497E-2</v>
      </c>
      <c r="BS434">
        <v>4.3099999999999898</v>
      </c>
      <c r="BT434">
        <v>-3.8133957423269701E-3</v>
      </c>
      <c r="BU434">
        <v>4.3099999999999898</v>
      </c>
      <c r="BV434">
        <v>0</v>
      </c>
      <c r="BW434">
        <v>4.3099999999999898</v>
      </c>
      <c r="BX434">
        <v>936930741</v>
      </c>
      <c r="BY434">
        <v>4.3099999999999898</v>
      </c>
      <c r="BZ434">
        <v>936930780</v>
      </c>
      <c r="CA434">
        <v>4.3099999999999898</v>
      </c>
      <c r="CB434">
        <v>38.194854736328097</v>
      </c>
      <c r="CC434">
        <v>4.3099999999999898</v>
      </c>
      <c r="CD434">
        <v>100851.0546875</v>
      </c>
      <c r="CE434">
        <v>4.3099999999999898</v>
      </c>
      <c r="CF434">
        <v>99999.9765625</v>
      </c>
    </row>
    <row r="435" spans="1:84" x14ac:dyDescent="0.3">
      <c r="A435">
        <v>4.32</v>
      </c>
      <c r="B435">
        <v>-5.6126538664102499E-2</v>
      </c>
      <c r="C435">
        <v>4.32</v>
      </c>
      <c r="D435">
        <v>-0.108847618103027</v>
      </c>
      <c r="E435">
        <v>4.32</v>
      </c>
      <c r="F435">
        <v>-6.2916753813624304E-3</v>
      </c>
      <c r="G435">
        <v>4.32</v>
      </c>
      <c r="H435">
        <v>-4.54426248325034E-4</v>
      </c>
      <c r="I435">
        <v>4.32</v>
      </c>
      <c r="J435">
        <v>0</v>
      </c>
      <c r="K435">
        <v>4.32</v>
      </c>
      <c r="L435">
        <v>1603256187</v>
      </c>
      <c r="M435">
        <v>4.32</v>
      </c>
      <c r="N435">
        <v>1603256200</v>
      </c>
      <c r="O435">
        <v>4.32</v>
      </c>
      <c r="P435">
        <v>201873.765625</v>
      </c>
      <c r="Q435">
        <v>4.32</v>
      </c>
      <c r="R435">
        <v>199999.953125</v>
      </c>
      <c r="S435">
        <v>4.32</v>
      </c>
      <c r="T435">
        <v>11.64990234375</v>
      </c>
      <c r="V435">
        <v>4.32</v>
      </c>
      <c r="W435">
        <v>4.2765643447637497E-3</v>
      </c>
      <c r="X435">
        <v>4.32</v>
      </c>
      <c r="Y435">
        <v>-4.2247772216796799E-2</v>
      </c>
      <c r="Z435">
        <v>4.32</v>
      </c>
      <c r="AA435">
        <v>-3.6923165898769999E-3</v>
      </c>
      <c r="AB435">
        <v>4.32</v>
      </c>
      <c r="AC435">
        <v>2.1195332519709999E-3</v>
      </c>
      <c r="AD435">
        <v>4.32</v>
      </c>
      <c r="AE435">
        <v>0</v>
      </c>
      <c r="AF435">
        <v>4.32</v>
      </c>
      <c r="AG435">
        <v>1629113247</v>
      </c>
      <c r="AH435">
        <v>4.32</v>
      </c>
      <c r="AI435">
        <v>1629113257</v>
      </c>
      <c r="AJ435">
        <v>4.32</v>
      </c>
      <c r="AK435">
        <v>8.3662109375</v>
      </c>
      <c r="AL435">
        <v>4.32</v>
      </c>
      <c r="AM435">
        <v>200843.796875</v>
      </c>
      <c r="AN435">
        <v>4.32</v>
      </c>
      <c r="AO435">
        <v>199999.953125</v>
      </c>
      <c r="AR435">
        <v>4.32</v>
      </c>
      <c r="AS435">
        <v>0.23154965043067899</v>
      </c>
      <c r="AT435">
        <v>4.32</v>
      </c>
      <c r="AU435">
        <v>0.20266549289226499</v>
      </c>
      <c r="AV435">
        <v>4.32</v>
      </c>
      <c r="AW435">
        <v>6.9628305733203805E-2</v>
      </c>
      <c r="AX435">
        <v>4.32</v>
      </c>
      <c r="AY435">
        <v>2.5598912034183702E-3</v>
      </c>
      <c r="AZ435">
        <v>4.32</v>
      </c>
      <c r="BA435">
        <v>0</v>
      </c>
      <c r="BB435">
        <v>4.32</v>
      </c>
      <c r="BC435">
        <v>939638430</v>
      </c>
      <c r="BD435">
        <v>4.32</v>
      </c>
      <c r="BE435">
        <v>939638462</v>
      </c>
      <c r="BF435">
        <v>4.32</v>
      </c>
      <c r="BG435">
        <v>31.735725402831999</v>
      </c>
      <c r="BH435">
        <v>4.32</v>
      </c>
      <c r="BI435">
        <v>98848.3359375</v>
      </c>
      <c r="BJ435">
        <v>4.32</v>
      </c>
      <c r="BK435">
        <v>99999.9765625</v>
      </c>
      <c r="BM435">
        <v>4.32</v>
      </c>
      <c r="BN435">
        <v>0.24009747803211201</v>
      </c>
      <c r="BO435">
        <v>4.32</v>
      </c>
      <c r="BP435">
        <v>0.33197879791259699</v>
      </c>
      <c r="BQ435">
        <v>4.32</v>
      </c>
      <c r="BR435">
        <v>6.5300799906253801E-2</v>
      </c>
      <c r="BS435">
        <v>4.32</v>
      </c>
      <c r="BT435">
        <v>1.31760714575648E-2</v>
      </c>
      <c r="BU435">
        <v>4.32</v>
      </c>
      <c r="BV435">
        <v>0</v>
      </c>
      <c r="BW435">
        <v>4.32</v>
      </c>
      <c r="BX435">
        <v>936931744</v>
      </c>
      <c r="BY435">
        <v>4.32</v>
      </c>
      <c r="BZ435">
        <v>936931780</v>
      </c>
      <c r="CA435">
        <v>4.32</v>
      </c>
      <c r="CB435">
        <v>35.291679382324197</v>
      </c>
      <c r="CC435">
        <v>4.32</v>
      </c>
      <c r="CD435">
        <v>100278.8515625</v>
      </c>
      <c r="CE435">
        <v>4.32</v>
      </c>
      <c r="CF435">
        <v>99999.9765625</v>
      </c>
    </row>
    <row r="436" spans="1:84" x14ac:dyDescent="0.3">
      <c r="A436">
        <v>4.33</v>
      </c>
      <c r="B436">
        <v>8.1845320761203696E-2</v>
      </c>
      <c r="C436">
        <v>4.33</v>
      </c>
      <c r="D436">
        <v>0.16506767272949199</v>
      </c>
      <c r="E436">
        <v>4.33</v>
      </c>
      <c r="F436">
        <v>2.2073535248637099E-2</v>
      </c>
      <c r="G436">
        <v>4.33</v>
      </c>
      <c r="H436">
        <v>-1.1238579172641E-3</v>
      </c>
      <c r="I436">
        <v>4.33</v>
      </c>
      <c r="J436">
        <v>0</v>
      </c>
      <c r="K436">
        <v>4.33</v>
      </c>
      <c r="L436">
        <v>1603258184</v>
      </c>
      <c r="M436">
        <v>4.33</v>
      </c>
      <c r="N436">
        <v>1603258200</v>
      </c>
      <c r="O436">
        <v>4.33</v>
      </c>
      <c r="P436">
        <v>199470.515625</v>
      </c>
      <c r="Q436">
        <v>4.33</v>
      </c>
      <c r="R436">
        <v>199999.953125</v>
      </c>
      <c r="S436">
        <v>4.33</v>
      </c>
      <c r="T436">
        <v>14.6097259521484</v>
      </c>
      <c r="V436">
        <v>4.33</v>
      </c>
      <c r="W436">
        <v>-3.0180536210536901E-2</v>
      </c>
      <c r="X436">
        <v>4.33</v>
      </c>
      <c r="Y436">
        <v>0.12142276763916</v>
      </c>
      <c r="Z436">
        <v>4.33</v>
      </c>
      <c r="AA436">
        <v>2.0419389009475701E-2</v>
      </c>
      <c r="AB436">
        <v>4.33</v>
      </c>
      <c r="AC436">
        <v>-2.0838044583797398E-3</v>
      </c>
      <c r="AD436">
        <v>4.33</v>
      </c>
      <c r="AE436">
        <v>0</v>
      </c>
      <c r="AF436">
        <v>4.33</v>
      </c>
      <c r="AG436">
        <v>1629115243</v>
      </c>
      <c r="AH436">
        <v>4.33</v>
      </c>
      <c r="AI436">
        <v>1629115257</v>
      </c>
      <c r="AJ436">
        <v>4.33</v>
      </c>
      <c r="AK436">
        <v>12.2873382568359</v>
      </c>
      <c r="AL436">
        <v>4.33</v>
      </c>
      <c r="AM436">
        <v>201187.125</v>
      </c>
      <c r="AN436">
        <v>4.33</v>
      </c>
      <c r="AO436">
        <v>199999.953125</v>
      </c>
      <c r="AR436">
        <v>4.33</v>
      </c>
      <c r="AS436">
        <v>0.21924953162670099</v>
      </c>
      <c r="AT436">
        <v>4.33</v>
      </c>
      <c r="AU436">
        <v>0.239106580615043</v>
      </c>
      <c r="AV436">
        <v>4.33</v>
      </c>
      <c r="AW436">
        <v>6.88624307513237E-2</v>
      </c>
      <c r="AX436">
        <v>4.33</v>
      </c>
      <c r="AY436">
        <v>-2.94157974421978E-2</v>
      </c>
      <c r="AZ436">
        <v>4.33</v>
      </c>
      <c r="BA436">
        <v>0</v>
      </c>
      <c r="BB436">
        <v>4.33</v>
      </c>
      <c r="BC436">
        <v>939639427</v>
      </c>
      <c r="BD436">
        <v>4.33</v>
      </c>
      <c r="BE436">
        <v>939639462</v>
      </c>
      <c r="BF436">
        <v>4.33</v>
      </c>
      <c r="BG436">
        <v>35.069580078125</v>
      </c>
      <c r="BH436">
        <v>4.33</v>
      </c>
      <c r="BI436">
        <v>99849.6953125</v>
      </c>
      <c r="BJ436">
        <v>4.33</v>
      </c>
      <c r="BK436">
        <v>99999.9765625</v>
      </c>
      <c r="BM436">
        <v>4.33</v>
      </c>
      <c r="BN436">
        <v>-1.35428039357066E-2</v>
      </c>
      <c r="BO436">
        <v>4.33</v>
      </c>
      <c r="BP436">
        <v>0.30919075012206998</v>
      </c>
      <c r="BQ436">
        <v>4.33</v>
      </c>
      <c r="BR436">
        <v>3.3662531524896601E-2</v>
      </c>
      <c r="BS436">
        <v>4.33</v>
      </c>
      <c r="BT436">
        <v>4.9415268003940504E-3</v>
      </c>
      <c r="BU436">
        <v>4.33</v>
      </c>
      <c r="BV436">
        <v>0</v>
      </c>
      <c r="BW436">
        <v>4.33</v>
      </c>
      <c r="BX436">
        <v>936932748</v>
      </c>
      <c r="BY436">
        <v>4.33</v>
      </c>
      <c r="BZ436">
        <v>936932780</v>
      </c>
      <c r="CA436">
        <v>4.33</v>
      </c>
      <c r="CB436">
        <v>31.587419509887599</v>
      </c>
      <c r="CC436">
        <v>4.33</v>
      </c>
      <c r="CD436">
        <v>101709.359375</v>
      </c>
      <c r="CE436">
        <v>4.33</v>
      </c>
      <c r="CF436">
        <v>99999.9765625</v>
      </c>
    </row>
    <row r="437" spans="1:84" x14ac:dyDescent="0.3">
      <c r="A437">
        <v>4.3399999999999901</v>
      </c>
      <c r="B437">
        <v>4.2001303285360302E-2</v>
      </c>
      <c r="C437">
        <v>4.3399999999999901</v>
      </c>
      <c r="D437">
        <v>0.119311332702636</v>
      </c>
      <c r="E437">
        <v>4.3399999999999901</v>
      </c>
      <c r="F437">
        <v>1.54081294313073E-2</v>
      </c>
      <c r="G437">
        <v>4.3399999999999901</v>
      </c>
      <c r="H437">
        <v>2.3711579851806099E-3</v>
      </c>
      <c r="I437">
        <v>4.3399999999999901</v>
      </c>
      <c r="J437">
        <v>0</v>
      </c>
      <c r="K437">
        <v>4.3399999999999901</v>
      </c>
      <c r="L437">
        <v>1603260187</v>
      </c>
      <c r="M437">
        <v>4.3399999999999901</v>
      </c>
      <c r="N437">
        <v>1603260200</v>
      </c>
      <c r="O437">
        <v>4.3399999999999901</v>
      </c>
      <c r="P437">
        <v>199813.828125</v>
      </c>
      <c r="Q437">
        <v>4.3399999999999901</v>
      </c>
      <c r="R437">
        <v>199999.953125</v>
      </c>
      <c r="S437">
        <v>4.3399999999999901</v>
      </c>
      <c r="T437">
        <v>11.8017272949218</v>
      </c>
      <c r="V437">
        <v>4.3399999999999901</v>
      </c>
      <c r="W437">
        <v>9.31532531976699E-2</v>
      </c>
      <c r="X437">
        <v>4.3399999999999901</v>
      </c>
      <c r="Y437">
        <v>0.15367698669433499</v>
      </c>
      <c r="Z437">
        <v>4.3399999999999901</v>
      </c>
      <c r="AA437">
        <v>1.01889772340655E-2</v>
      </c>
      <c r="AB437">
        <v>4.3399999999999901</v>
      </c>
      <c r="AC437">
        <v>2.17053014785051E-3</v>
      </c>
      <c r="AD437">
        <v>4.3399999999999901</v>
      </c>
      <c r="AE437">
        <v>0</v>
      </c>
      <c r="AF437">
        <v>4.3399999999999901</v>
      </c>
      <c r="AG437">
        <v>1629117245</v>
      </c>
      <c r="AH437">
        <v>4.3399999999999901</v>
      </c>
      <c r="AI437">
        <v>1629117257</v>
      </c>
      <c r="AJ437">
        <v>4.3399999999999901</v>
      </c>
      <c r="AK437">
        <v>10.5779724121093</v>
      </c>
      <c r="AL437">
        <v>4.3399999999999901</v>
      </c>
      <c r="AM437">
        <v>199127.1875</v>
      </c>
      <c r="AN437">
        <v>4.3399999999999901</v>
      </c>
      <c r="AO437">
        <v>199999.953125</v>
      </c>
      <c r="AR437">
        <v>4.3399999999999901</v>
      </c>
      <c r="AS437">
        <v>0.21240113675594299</v>
      </c>
      <c r="AT437">
        <v>4.3399999999999901</v>
      </c>
      <c r="AU437">
        <v>0.173889800906181</v>
      </c>
      <c r="AV437">
        <v>4.3399999999999901</v>
      </c>
      <c r="AW437">
        <v>6.1808742582797997E-2</v>
      </c>
      <c r="AX437">
        <v>4.3399999999999901</v>
      </c>
      <c r="AY437">
        <v>9.6708321943879093E-3</v>
      </c>
      <c r="AZ437">
        <v>4.3399999999999901</v>
      </c>
      <c r="BA437">
        <v>0</v>
      </c>
      <c r="BB437">
        <v>4.3399999999999901</v>
      </c>
      <c r="BC437">
        <v>939640428</v>
      </c>
      <c r="BD437">
        <v>4.3399999999999901</v>
      </c>
      <c r="BE437">
        <v>939640462</v>
      </c>
      <c r="BF437">
        <v>4.3399999999999901</v>
      </c>
      <c r="BG437">
        <v>34.111900329589801</v>
      </c>
      <c r="BH437">
        <v>4.3399999999999901</v>
      </c>
      <c r="BI437">
        <v>100708.0078125</v>
      </c>
      <c r="BJ437">
        <v>4.3399999999999901</v>
      </c>
      <c r="BK437">
        <v>99999.9765625</v>
      </c>
      <c r="BM437">
        <v>4.3399999999999901</v>
      </c>
      <c r="BN437">
        <v>0.234185025095939</v>
      </c>
      <c r="BO437">
        <v>4.3399999999999901</v>
      </c>
      <c r="BP437">
        <v>0.161089897155761</v>
      </c>
      <c r="BQ437">
        <v>4.3399999999999901</v>
      </c>
      <c r="BR437">
        <v>5.0946384668350199E-2</v>
      </c>
      <c r="BS437">
        <v>4.3399999999999901</v>
      </c>
      <c r="BT437">
        <v>1.43449436873197E-2</v>
      </c>
      <c r="BU437">
        <v>4.3399999999999901</v>
      </c>
      <c r="BV437">
        <v>0</v>
      </c>
      <c r="BW437">
        <v>4.3399999999999901</v>
      </c>
      <c r="BX437">
        <v>936933746</v>
      </c>
      <c r="BY437">
        <v>4.3399999999999901</v>
      </c>
      <c r="BZ437">
        <v>936933780</v>
      </c>
      <c r="CA437">
        <v>4.3399999999999901</v>
      </c>
      <c r="CB437">
        <v>32.861335754394503</v>
      </c>
      <c r="CC437">
        <v>4.3399999999999901</v>
      </c>
      <c r="CD437">
        <v>98705.2890625</v>
      </c>
      <c r="CE437">
        <v>4.3399999999999901</v>
      </c>
      <c r="CF437">
        <v>99999.9765625</v>
      </c>
    </row>
    <row r="438" spans="1:84" x14ac:dyDescent="0.3">
      <c r="A438">
        <v>4.3499999999999899</v>
      </c>
      <c r="B438">
        <v>5.3785957396030398E-2</v>
      </c>
      <c r="C438">
        <v>4.3499999999999899</v>
      </c>
      <c r="D438">
        <v>0.1160888671875</v>
      </c>
      <c r="E438">
        <v>4.3499999999999899</v>
      </c>
      <c r="F438">
        <v>4.8641134053468704E-3</v>
      </c>
      <c r="G438">
        <v>4.3499999999999899</v>
      </c>
      <c r="H438">
        <v>9.3116043135523692E-3</v>
      </c>
      <c r="I438">
        <v>4.3499999999999899</v>
      </c>
      <c r="J438">
        <v>0</v>
      </c>
      <c r="K438">
        <v>4.3499999999999899</v>
      </c>
      <c r="L438">
        <v>1603262188</v>
      </c>
      <c r="M438">
        <v>4.3499999999999899</v>
      </c>
      <c r="N438">
        <v>1603262200</v>
      </c>
      <c r="O438">
        <v>4.3499999999999899</v>
      </c>
      <c r="P438">
        <v>199127.1875</v>
      </c>
      <c r="Q438">
        <v>4.3499999999999899</v>
      </c>
      <c r="R438">
        <v>199999.953125</v>
      </c>
      <c r="S438">
        <v>4.3499999999999899</v>
      </c>
      <c r="T438">
        <v>10.7790069580078</v>
      </c>
      <c r="V438">
        <v>4.3499999999999899</v>
      </c>
      <c r="W438">
        <v>-1.16511387750506E-2</v>
      </c>
      <c r="X438">
        <v>4.3499999999999899</v>
      </c>
      <c r="Y438">
        <v>7.7848434448242101E-3</v>
      </c>
      <c r="Z438">
        <v>4.3499999999999899</v>
      </c>
      <c r="AA438">
        <v>8.5202977061271598E-3</v>
      </c>
      <c r="AB438">
        <v>4.3499999999999899</v>
      </c>
      <c r="AC438">
        <v>-9.9055329337716103E-4</v>
      </c>
      <c r="AD438">
        <v>4.3499999999999899</v>
      </c>
      <c r="AE438">
        <v>0</v>
      </c>
      <c r="AF438">
        <v>4.3499999999999899</v>
      </c>
      <c r="AG438">
        <v>1629119243</v>
      </c>
      <c r="AH438">
        <v>4.3499999999999899</v>
      </c>
      <c r="AI438">
        <v>1629119257</v>
      </c>
      <c r="AJ438">
        <v>4.3499999999999899</v>
      </c>
      <c r="AK438">
        <v>12.7138214111328</v>
      </c>
      <c r="AL438">
        <v>4.3499999999999899</v>
      </c>
      <c r="AM438">
        <v>200500.484375</v>
      </c>
      <c r="AN438">
        <v>4.3499999999999899</v>
      </c>
      <c r="AO438">
        <v>199999.953125</v>
      </c>
      <c r="AR438">
        <v>4.3499999999999899</v>
      </c>
      <c r="AS438">
        <v>0.30194485187530501</v>
      </c>
      <c r="AT438">
        <v>4.3499999999999899</v>
      </c>
      <c r="AU438">
        <v>0.22175972163677199</v>
      </c>
      <c r="AV438">
        <v>4.3499999999999899</v>
      </c>
      <c r="AW438">
        <v>8.0621004104614202E-2</v>
      </c>
      <c r="AX438">
        <v>4.3499999999999899</v>
      </c>
      <c r="AY438">
        <v>-1.6266738995909601E-2</v>
      </c>
      <c r="AZ438">
        <v>4.3499999999999899</v>
      </c>
      <c r="BA438">
        <v>0</v>
      </c>
      <c r="BB438">
        <v>4.3499999999999899</v>
      </c>
      <c r="BC438">
        <v>939641425</v>
      </c>
      <c r="BD438">
        <v>4.3499999999999899</v>
      </c>
      <c r="BE438">
        <v>939641462</v>
      </c>
      <c r="BF438">
        <v>4.3499999999999899</v>
      </c>
      <c r="BG438">
        <v>36.987991333007798</v>
      </c>
      <c r="BH438">
        <v>4.3499999999999899</v>
      </c>
      <c r="BI438">
        <v>97417.828125</v>
      </c>
      <c r="BJ438">
        <v>4.3499999999999899</v>
      </c>
      <c r="BK438">
        <v>99999.9765625</v>
      </c>
      <c r="BM438">
        <v>4.3499999999999899</v>
      </c>
      <c r="BN438">
        <v>2.53923665732145E-2</v>
      </c>
      <c r="BO438">
        <v>4.3499999999999899</v>
      </c>
      <c r="BP438">
        <v>0.299283027648925</v>
      </c>
      <c r="BQ438">
        <v>4.3499999999999899</v>
      </c>
      <c r="BR438">
        <v>4.1577514261007302E-2</v>
      </c>
      <c r="BS438">
        <v>4.3499999999999899</v>
      </c>
      <c r="BT438">
        <v>-1.38775901868939E-2</v>
      </c>
      <c r="BU438">
        <v>4.3499999999999899</v>
      </c>
      <c r="BV438">
        <v>0</v>
      </c>
      <c r="BW438">
        <v>4.3499999999999899</v>
      </c>
      <c r="BX438">
        <v>936934743</v>
      </c>
      <c r="BY438">
        <v>4.3499999999999899</v>
      </c>
      <c r="BZ438">
        <v>936934780</v>
      </c>
      <c r="CA438">
        <v>4.3499999999999899</v>
      </c>
      <c r="CB438">
        <v>35.909088134765597</v>
      </c>
      <c r="CC438">
        <v>4.3499999999999899</v>
      </c>
      <c r="CD438">
        <v>101280.2109375</v>
      </c>
      <c r="CE438">
        <v>4.3499999999999899</v>
      </c>
      <c r="CF438">
        <v>99999.9765625</v>
      </c>
    </row>
    <row r="439" spans="1:84" x14ac:dyDescent="0.3">
      <c r="A439">
        <v>4.3600000000000003</v>
      </c>
      <c r="B439">
        <v>-0.15959773957729301</v>
      </c>
      <c r="C439">
        <v>4.3600000000000003</v>
      </c>
      <c r="D439">
        <v>-7.0811271667480399E-2</v>
      </c>
      <c r="E439">
        <v>4.3600000000000003</v>
      </c>
      <c r="F439">
        <v>-2.3796815425157498E-2</v>
      </c>
      <c r="G439">
        <v>4.3600000000000003</v>
      </c>
      <c r="H439">
        <v>8.4460778161883302E-3</v>
      </c>
      <c r="I439">
        <v>4.3600000000000003</v>
      </c>
      <c r="J439">
        <v>0</v>
      </c>
      <c r="K439">
        <v>4.3600000000000003</v>
      </c>
      <c r="L439">
        <v>1603264187</v>
      </c>
      <c r="M439">
        <v>4.3600000000000003</v>
      </c>
      <c r="N439">
        <v>1603264200</v>
      </c>
      <c r="O439">
        <v>4.3600000000000003</v>
      </c>
      <c r="P439">
        <v>203590.390625</v>
      </c>
      <c r="Q439">
        <v>4.3600000000000003</v>
      </c>
      <c r="R439">
        <v>199999.953125</v>
      </c>
      <c r="S439">
        <v>4.3600000000000003</v>
      </c>
      <c r="T439">
        <v>11.2669067382812</v>
      </c>
      <c r="V439">
        <v>4.3600000000000003</v>
      </c>
      <c r="W439">
        <v>2.28846333920955E-2</v>
      </c>
      <c r="X439">
        <v>4.3600000000000003</v>
      </c>
      <c r="Y439">
        <v>-3.8161277770995997E-2</v>
      </c>
      <c r="Z439">
        <v>4.3600000000000003</v>
      </c>
      <c r="AA439">
        <v>-9.6244858577847394E-3</v>
      </c>
      <c r="AB439">
        <v>4.3600000000000003</v>
      </c>
      <c r="AC439">
        <v>1.42140099778771E-2</v>
      </c>
      <c r="AD439">
        <v>4.3600000000000003</v>
      </c>
      <c r="AE439">
        <v>0</v>
      </c>
      <c r="AF439">
        <v>4.3600000000000003</v>
      </c>
      <c r="AG439">
        <v>1629121246</v>
      </c>
      <c r="AH439">
        <v>4.3600000000000003</v>
      </c>
      <c r="AI439">
        <v>1629121257</v>
      </c>
      <c r="AJ439">
        <v>4.3600000000000003</v>
      </c>
      <c r="AK439">
        <v>9.90582275390625</v>
      </c>
      <c r="AL439">
        <v>4.3600000000000003</v>
      </c>
      <c r="AM439">
        <v>200500.484375</v>
      </c>
      <c r="AN439">
        <v>4.3600000000000003</v>
      </c>
      <c r="AO439">
        <v>199999.953125</v>
      </c>
      <c r="AR439">
        <v>4.3600000000000003</v>
      </c>
      <c r="AS439">
        <v>0.22230362892150801</v>
      </c>
      <c r="AT439">
        <v>4.3600000000000003</v>
      </c>
      <c r="AU439">
        <v>0.225516483187675</v>
      </c>
      <c r="AV439">
        <v>4.3600000000000003</v>
      </c>
      <c r="AW439">
        <v>6.5270096063613794E-2</v>
      </c>
      <c r="AX439">
        <v>4.3600000000000003</v>
      </c>
      <c r="AY439">
        <v>4.1743316687643502E-3</v>
      </c>
      <c r="AZ439">
        <v>4.3600000000000003</v>
      </c>
      <c r="BA439">
        <v>0</v>
      </c>
      <c r="BB439">
        <v>4.3600000000000003</v>
      </c>
      <c r="BC439">
        <v>939642423</v>
      </c>
      <c r="BD439">
        <v>4.3600000000000003</v>
      </c>
      <c r="BE439">
        <v>939642462</v>
      </c>
      <c r="BF439">
        <v>4.3600000000000003</v>
      </c>
      <c r="BG439">
        <v>38.776893615722599</v>
      </c>
      <c r="BH439">
        <v>4.3600000000000003</v>
      </c>
      <c r="BI439">
        <v>101566.3125</v>
      </c>
      <c r="BJ439">
        <v>4.3600000000000003</v>
      </c>
      <c r="BK439">
        <v>99999.9765625</v>
      </c>
      <c r="BM439">
        <v>4.3600000000000003</v>
      </c>
      <c r="BN439">
        <v>0.17475086450576699</v>
      </c>
      <c r="BO439">
        <v>4.3600000000000003</v>
      </c>
      <c r="BP439">
        <v>0.19848442077636699</v>
      </c>
      <c r="BQ439">
        <v>4.3600000000000003</v>
      </c>
      <c r="BR439">
        <v>3.2542135566473E-2</v>
      </c>
      <c r="BS439">
        <v>4.3600000000000003</v>
      </c>
      <c r="BT439">
        <v>-1.02090137079358E-2</v>
      </c>
      <c r="BU439">
        <v>4.3600000000000003</v>
      </c>
      <c r="BV439">
        <v>0</v>
      </c>
      <c r="BW439">
        <v>4.3600000000000003</v>
      </c>
      <c r="BX439">
        <v>936935741</v>
      </c>
      <c r="BY439">
        <v>4.3600000000000003</v>
      </c>
      <c r="BZ439">
        <v>936935780</v>
      </c>
      <c r="CA439">
        <v>4.3600000000000003</v>
      </c>
      <c r="CB439">
        <v>38.384635925292898</v>
      </c>
      <c r="CC439">
        <v>4.3600000000000003</v>
      </c>
      <c r="CD439">
        <v>99134.4375</v>
      </c>
      <c r="CE439">
        <v>4.3600000000000003</v>
      </c>
      <c r="CF439">
        <v>99999.9765625</v>
      </c>
    </row>
    <row r="440" spans="1:84" x14ac:dyDescent="0.3">
      <c r="A440">
        <v>4.37</v>
      </c>
      <c r="B440">
        <v>-2.1558167412877E-2</v>
      </c>
      <c r="C440">
        <v>4.37</v>
      </c>
      <c r="D440">
        <v>8.6183547973632799E-2</v>
      </c>
      <c r="E440">
        <v>4.37</v>
      </c>
      <c r="F440">
        <v>1.6132675111293699E-2</v>
      </c>
      <c r="G440">
        <v>4.37</v>
      </c>
      <c r="H440">
        <v>5.16426423564553E-3</v>
      </c>
      <c r="I440">
        <v>4.37</v>
      </c>
      <c r="J440">
        <v>0</v>
      </c>
      <c r="K440">
        <v>4.37</v>
      </c>
      <c r="L440">
        <v>1603266185</v>
      </c>
      <c r="M440">
        <v>4.37</v>
      </c>
      <c r="N440">
        <v>1603266200</v>
      </c>
      <c r="O440">
        <v>4.37</v>
      </c>
      <c r="P440">
        <v>200843.796875</v>
      </c>
      <c r="Q440">
        <v>4.37</v>
      </c>
      <c r="R440">
        <v>199999.953125</v>
      </c>
      <c r="S440">
        <v>4.37</v>
      </c>
      <c r="T440">
        <v>13.4027557373046</v>
      </c>
      <c r="V440">
        <v>4.37</v>
      </c>
      <c r="W440">
        <v>4.6147715300321503E-2</v>
      </c>
      <c r="X440">
        <v>4.37</v>
      </c>
      <c r="Y440">
        <v>-0.14209175109863201</v>
      </c>
      <c r="Z440">
        <v>4.37</v>
      </c>
      <c r="AA440">
        <v>4.3610455468296996E-3</v>
      </c>
      <c r="AB440">
        <v>4.37</v>
      </c>
      <c r="AC440">
        <v>9.3269022181630102E-4</v>
      </c>
      <c r="AD440">
        <v>4.37</v>
      </c>
      <c r="AE440">
        <v>0</v>
      </c>
      <c r="AF440">
        <v>4.37</v>
      </c>
      <c r="AG440">
        <v>1629123242</v>
      </c>
      <c r="AH440">
        <v>4.37</v>
      </c>
      <c r="AI440">
        <v>1629123257</v>
      </c>
      <c r="AJ440">
        <v>4.37</v>
      </c>
      <c r="AK440">
        <v>13.8269500732421</v>
      </c>
      <c r="AL440">
        <v>4.37</v>
      </c>
      <c r="AM440">
        <v>199813.828125</v>
      </c>
      <c r="AN440">
        <v>4.37</v>
      </c>
      <c r="AO440">
        <v>199999.953125</v>
      </c>
      <c r="AR440">
        <v>4.37</v>
      </c>
      <c r="AS440">
        <v>0.162956327199935</v>
      </c>
      <c r="AT440">
        <v>4.37</v>
      </c>
      <c r="AU440">
        <v>0.16774980723857799</v>
      </c>
      <c r="AV440">
        <v>4.37</v>
      </c>
      <c r="AW440">
        <v>4.7835547477006898E-2</v>
      </c>
      <c r="AX440">
        <v>4.37</v>
      </c>
      <c r="AY440">
        <v>-8.1164669245481404E-3</v>
      </c>
      <c r="AZ440">
        <v>4.37</v>
      </c>
      <c r="BA440">
        <v>0</v>
      </c>
      <c r="BB440">
        <v>4.37</v>
      </c>
      <c r="BC440">
        <v>939643434</v>
      </c>
      <c r="BD440">
        <v>4.37</v>
      </c>
      <c r="BE440">
        <v>939643462</v>
      </c>
      <c r="BF440">
        <v>4.37</v>
      </c>
      <c r="BG440">
        <v>28.0345153808593</v>
      </c>
      <c r="BH440">
        <v>4.37</v>
      </c>
      <c r="BI440">
        <v>100851.0546875</v>
      </c>
      <c r="BJ440">
        <v>4.37</v>
      </c>
      <c r="BK440">
        <v>99999.9765625</v>
      </c>
      <c r="BM440">
        <v>4.37</v>
      </c>
      <c r="BN440">
        <v>0.27799463272094699</v>
      </c>
      <c r="BO440">
        <v>4.37</v>
      </c>
      <c r="BP440">
        <v>3.9702415466308497E-2</v>
      </c>
      <c r="BQ440">
        <v>4.37</v>
      </c>
      <c r="BR440">
        <v>8.8834688067436204E-2</v>
      </c>
      <c r="BS440">
        <v>4.37</v>
      </c>
      <c r="BT440">
        <v>1.1716508306562901E-2</v>
      </c>
      <c r="BU440">
        <v>4.37</v>
      </c>
      <c r="BV440">
        <v>0</v>
      </c>
      <c r="BW440">
        <v>4.37</v>
      </c>
      <c r="BX440">
        <v>936936736</v>
      </c>
      <c r="BY440">
        <v>4.37</v>
      </c>
      <c r="BZ440">
        <v>936936780</v>
      </c>
      <c r="CA440">
        <v>4.37</v>
      </c>
      <c r="CB440">
        <v>43.091781616210902</v>
      </c>
      <c r="CC440">
        <v>4.37</v>
      </c>
      <c r="CD440">
        <v>99563.59375</v>
      </c>
      <c r="CE440">
        <v>4.37</v>
      </c>
      <c r="CF440">
        <v>99999.9765625</v>
      </c>
    </row>
    <row r="441" spans="1:84" x14ac:dyDescent="0.3">
      <c r="A441">
        <v>4.3799999999999901</v>
      </c>
      <c r="B441">
        <v>5.0602082163095398E-2</v>
      </c>
      <c r="C441">
        <v>4.3799999999999901</v>
      </c>
      <c r="D441">
        <v>0.19911861419677701</v>
      </c>
      <c r="E441">
        <v>4.3799999999999901</v>
      </c>
      <c r="F441">
        <v>1.4075159095227699E-2</v>
      </c>
      <c r="G441">
        <v>4.3799999999999901</v>
      </c>
      <c r="H441">
        <v>9.3925679102539999E-3</v>
      </c>
      <c r="I441">
        <v>4.3799999999999901</v>
      </c>
      <c r="J441">
        <v>0</v>
      </c>
      <c r="K441">
        <v>4.3799999999999901</v>
      </c>
      <c r="L441">
        <v>1603268186</v>
      </c>
      <c r="M441">
        <v>4.3799999999999901</v>
      </c>
      <c r="N441">
        <v>1603268200</v>
      </c>
      <c r="O441">
        <v>4.3799999999999901</v>
      </c>
      <c r="P441">
        <v>199813.828125</v>
      </c>
      <c r="Q441">
        <v>4.3799999999999901</v>
      </c>
      <c r="R441">
        <v>199999.953125</v>
      </c>
      <c r="S441">
        <v>4.3799999999999901</v>
      </c>
      <c r="T441">
        <v>13.0666809082031</v>
      </c>
      <c r="V441">
        <v>4.3799999999999901</v>
      </c>
      <c r="W441">
        <v>0.115079700946807</v>
      </c>
      <c r="X441">
        <v>4.3799999999999901</v>
      </c>
      <c r="Y441">
        <v>4.0080070495605399E-2</v>
      </c>
      <c r="Z441">
        <v>4.3799999999999901</v>
      </c>
      <c r="AA441">
        <v>1.87756549566984E-2</v>
      </c>
      <c r="AB441">
        <v>4.3799999999999901</v>
      </c>
      <c r="AC441">
        <v>-6.9871218875050501E-3</v>
      </c>
      <c r="AD441">
        <v>4.3799999999999901</v>
      </c>
      <c r="AE441">
        <v>0</v>
      </c>
      <c r="AF441">
        <v>4.3799999999999901</v>
      </c>
      <c r="AG441">
        <v>1629125245</v>
      </c>
      <c r="AH441">
        <v>4.3799999999999901</v>
      </c>
      <c r="AI441">
        <v>1629125257</v>
      </c>
      <c r="AJ441">
        <v>4.3799999999999901</v>
      </c>
      <c r="AK441">
        <v>11.0189514160156</v>
      </c>
      <c r="AL441">
        <v>4.3799999999999901</v>
      </c>
      <c r="AM441">
        <v>198440.546875</v>
      </c>
      <c r="AN441">
        <v>4.3799999999999901</v>
      </c>
      <c r="AO441">
        <v>199999.953125</v>
      </c>
      <c r="AR441">
        <v>4.3799999999999901</v>
      </c>
      <c r="AS441">
        <v>0.149978056550025</v>
      </c>
      <c r="AT441">
        <v>4.3799999999999901</v>
      </c>
      <c r="AU441">
        <v>0.14261388778686501</v>
      </c>
      <c r="AV441">
        <v>4.3799999999999901</v>
      </c>
      <c r="AW441">
        <v>4.6030830591917003E-2</v>
      </c>
      <c r="AX441">
        <v>4.3799999999999901</v>
      </c>
      <c r="AY441">
        <v>-1.4103569090366299E-2</v>
      </c>
      <c r="AZ441">
        <v>4.3799999999999901</v>
      </c>
      <c r="BA441">
        <v>0</v>
      </c>
      <c r="BB441">
        <v>4.3799999999999901</v>
      </c>
      <c r="BC441">
        <v>939644437</v>
      </c>
      <c r="BD441">
        <v>4.3799999999999901</v>
      </c>
      <c r="BE441">
        <v>939644462</v>
      </c>
      <c r="BF441">
        <v>4.3799999999999901</v>
      </c>
      <c r="BG441">
        <v>24.387474060058501</v>
      </c>
      <c r="BH441">
        <v>4.3799999999999901</v>
      </c>
      <c r="BI441">
        <v>99849.6953125</v>
      </c>
      <c r="BJ441">
        <v>4.3799999999999901</v>
      </c>
      <c r="BK441">
        <v>99999.9765625</v>
      </c>
      <c r="BM441">
        <v>4.3799999999999901</v>
      </c>
      <c r="BN441">
        <v>8.6108826100826194E-2</v>
      </c>
      <c r="BO441">
        <v>4.3799999999999901</v>
      </c>
      <c r="BP441">
        <v>0.45484256744384699</v>
      </c>
      <c r="BQ441">
        <v>4.3799999999999901</v>
      </c>
      <c r="BR441">
        <v>3.5697847604751497E-2</v>
      </c>
      <c r="BS441">
        <v>4.3799999999999901</v>
      </c>
      <c r="BT441">
        <v>-1.06369573622941E-2</v>
      </c>
      <c r="BU441">
        <v>4.3799999999999901</v>
      </c>
      <c r="BV441">
        <v>0</v>
      </c>
      <c r="BW441">
        <v>4.3799999999999901</v>
      </c>
      <c r="BX441">
        <v>936937731</v>
      </c>
      <c r="BY441">
        <v>4.3799999999999901</v>
      </c>
      <c r="BZ441">
        <v>936937780</v>
      </c>
      <c r="CA441">
        <v>4.3799999999999901</v>
      </c>
      <c r="CB441">
        <v>47.798927307128899</v>
      </c>
      <c r="CC441">
        <v>4.3799999999999901</v>
      </c>
      <c r="CD441">
        <v>101280.2109375</v>
      </c>
      <c r="CE441">
        <v>4.3799999999999901</v>
      </c>
      <c r="CF441">
        <v>99999.9765625</v>
      </c>
    </row>
    <row r="442" spans="1:84" x14ac:dyDescent="0.3">
      <c r="A442">
        <v>4.3899999999999899</v>
      </c>
      <c r="B442">
        <v>0.16178312897682101</v>
      </c>
      <c r="C442">
        <v>4.3899999999999899</v>
      </c>
      <c r="D442">
        <v>3.4446716308593698E-3</v>
      </c>
      <c r="E442">
        <v>4.3899999999999899</v>
      </c>
      <c r="F442">
        <v>2.2863568738102899E-2</v>
      </c>
      <c r="G442">
        <v>4.3899999999999899</v>
      </c>
      <c r="H442">
        <v>1.0031735524535099E-2</v>
      </c>
      <c r="I442">
        <v>4.3899999999999899</v>
      </c>
      <c r="J442">
        <v>0</v>
      </c>
      <c r="K442">
        <v>4.3899999999999899</v>
      </c>
      <c r="L442">
        <v>1603270187</v>
      </c>
      <c r="M442">
        <v>4.3899999999999899</v>
      </c>
      <c r="N442">
        <v>1603270200</v>
      </c>
      <c r="O442">
        <v>4.3899999999999899</v>
      </c>
      <c r="P442">
        <v>196723.9375</v>
      </c>
      <c r="Q442">
        <v>4.3899999999999899</v>
      </c>
      <c r="R442">
        <v>199999.953125</v>
      </c>
      <c r="S442">
        <v>4.3899999999999899</v>
      </c>
      <c r="T442">
        <v>11.9066314697265</v>
      </c>
      <c r="V442">
        <v>4.3899999999999899</v>
      </c>
      <c r="W442">
        <v>9.0155467391014002E-2</v>
      </c>
      <c r="X442">
        <v>4.3899999999999899</v>
      </c>
      <c r="Y442">
        <v>-7.09075927734375E-2</v>
      </c>
      <c r="Z442">
        <v>4.3899999999999899</v>
      </c>
      <c r="AA442">
        <v>2.2473454475402801E-2</v>
      </c>
      <c r="AB442">
        <v>4.3899999999999899</v>
      </c>
      <c r="AC442">
        <v>1.4745359309017599E-2</v>
      </c>
      <c r="AD442">
        <v>4.3899999999999899</v>
      </c>
      <c r="AE442">
        <v>0</v>
      </c>
      <c r="AF442">
        <v>4.3899999999999899</v>
      </c>
      <c r="AG442">
        <v>1629127244</v>
      </c>
      <c r="AH442">
        <v>4.3899999999999899</v>
      </c>
      <c r="AI442">
        <v>1629127257</v>
      </c>
      <c r="AJ442">
        <v>4.3899999999999899</v>
      </c>
      <c r="AK442">
        <v>12.1934967041015</v>
      </c>
      <c r="AL442">
        <v>4.3899999999999899</v>
      </c>
      <c r="AM442">
        <v>198783.859375</v>
      </c>
      <c r="AN442">
        <v>4.3899999999999899</v>
      </c>
      <c r="AO442">
        <v>199999.953125</v>
      </c>
      <c r="AR442">
        <v>4.3899999999999899</v>
      </c>
      <c r="AS442">
        <v>0.112194754183292</v>
      </c>
      <c r="AT442">
        <v>4.3899999999999899</v>
      </c>
      <c r="AU442">
        <v>0.13101649284362701</v>
      </c>
      <c r="AV442">
        <v>4.3899999999999899</v>
      </c>
      <c r="AW442">
        <v>3.5344436764717102E-2</v>
      </c>
      <c r="AX442">
        <v>4.3899999999999899</v>
      </c>
      <c r="AY442">
        <v>1.51419350877404E-2</v>
      </c>
      <c r="AZ442">
        <v>4.3899999999999899</v>
      </c>
      <c r="BA442">
        <v>0</v>
      </c>
      <c r="BB442">
        <v>4.3899999999999899</v>
      </c>
      <c r="BC442">
        <v>939645441</v>
      </c>
      <c r="BD442">
        <v>4.3899999999999899</v>
      </c>
      <c r="BE442">
        <v>939645462</v>
      </c>
      <c r="BF442">
        <v>4.3899999999999899</v>
      </c>
      <c r="BG442">
        <v>20.397109985351499</v>
      </c>
      <c r="BH442">
        <v>4.3899999999999899</v>
      </c>
      <c r="BI442">
        <v>100708.0078125</v>
      </c>
      <c r="BJ442">
        <v>4.3899999999999899</v>
      </c>
      <c r="BK442">
        <v>99999.9765625</v>
      </c>
      <c r="BM442">
        <v>4.3899999999999899</v>
      </c>
      <c r="BN442">
        <v>0.23268005251884399</v>
      </c>
      <c r="BO442">
        <v>4.3899999999999899</v>
      </c>
      <c r="BP442">
        <v>0.36758613586425698</v>
      </c>
      <c r="BQ442">
        <v>4.3899999999999899</v>
      </c>
      <c r="BR442">
        <v>4.8429477959871202E-2</v>
      </c>
      <c r="BS442">
        <v>4.3899999999999899</v>
      </c>
      <c r="BT442">
        <v>-5.3175142966210799E-3</v>
      </c>
      <c r="BU442">
        <v>4.3899999999999899</v>
      </c>
      <c r="BV442">
        <v>0</v>
      </c>
      <c r="BW442">
        <v>4.3899999999999899</v>
      </c>
      <c r="BX442">
        <v>936938727</v>
      </c>
      <c r="BY442">
        <v>4.3899999999999899</v>
      </c>
      <c r="BZ442">
        <v>936938780</v>
      </c>
      <c r="CA442">
        <v>4.3899999999999899</v>
      </c>
      <c r="CB442">
        <v>52.5632934570312</v>
      </c>
      <c r="CC442">
        <v>4.3899999999999899</v>
      </c>
      <c r="CD442">
        <v>97846.984375</v>
      </c>
      <c r="CE442">
        <v>4.3899999999999899</v>
      </c>
      <c r="CF442">
        <v>99999.9765625</v>
      </c>
    </row>
    <row r="443" spans="1:84" x14ac:dyDescent="0.3">
      <c r="A443">
        <v>4.4000000000000004</v>
      </c>
      <c r="B443">
        <v>-4.7448324039578403E-3</v>
      </c>
      <c r="C443">
        <v>4.4000000000000004</v>
      </c>
      <c r="D443">
        <v>-3.2584190368652302E-2</v>
      </c>
      <c r="E443">
        <v>4.4000000000000004</v>
      </c>
      <c r="F443">
        <v>-7.5044352561235402E-3</v>
      </c>
      <c r="G443">
        <v>4.4000000000000004</v>
      </c>
      <c r="H443">
        <v>-9.5025254413485492E-3</v>
      </c>
      <c r="I443">
        <v>4.4000000000000004</v>
      </c>
      <c r="J443">
        <v>0</v>
      </c>
      <c r="K443">
        <v>4.4000000000000004</v>
      </c>
      <c r="L443">
        <v>1603272187</v>
      </c>
      <c r="M443">
        <v>4.4000000000000004</v>
      </c>
      <c r="N443">
        <v>1603272200</v>
      </c>
      <c r="O443">
        <v>4.4000000000000004</v>
      </c>
      <c r="P443">
        <v>201530.453125</v>
      </c>
      <c r="Q443">
        <v>4.4000000000000004</v>
      </c>
      <c r="R443">
        <v>199999.953125</v>
      </c>
      <c r="S443">
        <v>4.4000000000000004</v>
      </c>
      <c r="T443">
        <v>11.7078857421875</v>
      </c>
      <c r="V443">
        <v>4.4000000000000004</v>
      </c>
      <c r="W443">
        <v>2.2422568872570901E-2</v>
      </c>
      <c r="X443">
        <v>4.4000000000000004</v>
      </c>
      <c r="Y443">
        <v>3.6496162414550698E-2</v>
      </c>
      <c r="Z443">
        <v>4.4000000000000004</v>
      </c>
      <c r="AA443">
        <v>-4.8194797709584201E-3</v>
      </c>
      <c r="AB443">
        <v>4.4000000000000004</v>
      </c>
      <c r="AC443">
        <v>-2.3435354232787999E-3</v>
      </c>
      <c r="AD443">
        <v>4.4000000000000004</v>
      </c>
      <c r="AE443">
        <v>0</v>
      </c>
      <c r="AF443">
        <v>4.4000000000000004</v>
      </c>
      <c r="AG443">
        <v>1629129246</v>
      </c>
      <c r="AH443">
        <v>4.4000000000000004</v>
      </c>
      <c r="AI443">
        <v>1629129257</v>
      </c>
      <c r="AJ443">
        <v>4.4000000000000004</v>
      </c>
      <c r="AK443">
        <v>9.5228271484375</v>
      </c>
      <c r="AL443">
        <v>4.4000000000000004</v>
      </c>
      <c r="AM443">
        <v>199470.515625</v>
      </c>
      <c r="AN443">
        <v>4.4000000000000004</v>
      </c>
      <c r="AO443">
        <v>199999.953125</v>
      </c>
      <c r="AR443">
        <v>4.4000000000000004</v>
      </c>
      <c r="AS443">
        <v>0.145353779196739</v>
      </c>
      <c r="AT443">
        <v>4.4000000000000004</v>
      </c>
      <c r="AU443">
        <v>0.120834358036518</v>
      </c>
      <c r="AV443">
        <v>4.4000000000000004</v>
      </c>
      <c r="AW443">
        <v>3.7399899214506101E-2</v>
      </c>
      <c r="AX443">
        <v>4.4000000000000004</v>
      </c>
      <c r="AY443">
        <v>-1.0894499719142901E-3</v>
      </c>
      <c r="AZ443">
        <v>4.4000000000000004</v>
      </c>
      <c r="BA443">
        <v>0</v>
      </c>
      <c r="BB443">
        <v>4.4000000000000004</v>
      </c>
      <c r="BC443">
        <v>939646442</v>
      </c>
      <c r="BD443">
        <v>4.4000000000000004</v>
      </c>
      <c r="BE443">
        <v>939646462</v>
      </c>
      <c r="BF443">
        <v>4.4000000000000004</v>
      </c>
      <c r="BG443">
        <v>19.153327941894499</v>
      </c>
      <c r="BH443">
        <v>4.4000000000000004</v>
      </c>
      <c r="BI443">
        <v>99134.4375</v>
      </c>
      <c r="BJ443">
        <v>4.4000000000000004</v>
      </c>
      <c r="BK443">
        <v>99999.9765625</v>
      </c>
      <c r="BM443">
        <v>4.4000000000000004</v>
      </c>
      <c r="BN443">
        <v>2.7774633839726399E-2</v>
      </c>
      <c r="BO443">
        <v>4.4000000000000004</v>
      </c>
      <c r="BP443">
        <v>0.41231822967529203</v>
      </c>
      <c r="BQ443">
        <v>4.4000000000000004</v>
      </c>
      <c r="BR443">
        <v>6.8230293691158198E-2</v>
      </c>
      <c r="BS443">
        <v>4.4000000000000004</v>
      </c>
      <c r="BT443">
        <v>-1.4823125675320599E-2</v>
      </c>
      <c r="BU443">
        <v>4.4000000000000004</v>
      </c>
      <c r="BV443">
        <v>0</v>
      </c>
      <c r="BW443">
        <v>4.4000000000000004</v>
      </c>
      <c r="BX443">
        <v>936939726</v>
      </c>
      <c r="BY443">
        <v>4.4000000000000004</v>
      </c>
      <c r="BZ443">
        <v>936939780</v>
      </c>
      <c r="CA443">
        <v>4.4000000000000004</v>
      </c>
      <c r="CB443">
        <v>52.692802429199197</v>
      </c>
      <c r="CC443">
        <v>4.4000000000000004</v>
      </c>
      <c r="CD443">
        <v>102138.515625</v>
      </c>
      <c r="CE443">
        <v>4.4000000000000004</v>
      </c>
      <c r="CF443">
        <v>99999.9765625</v>
      </c>
    </row>
    <row r="444" spans="1:84" x14ac:dyDescent="0.3">
      <c r="A444">
        <v>4.41</v>
      </c>
      <c r="B444">
        <v>-3.3206399530172299E-2</v>
      </c>
      <c r="C444">
        <v>4.41</v>
      </c>
      <c r="D444">
        <v>0.19784450531005801</v>
      </c>
      <c r="E444">
        <v>4.41</v>
      </c>
      <c r="F444">
        <v>3.4584910608827998E-3</v>
      </c>
      <c r="G444">
        <v>4.41</v>
      </c>
      <c r="H444">
        <v>2.2329872474074301E-2</v>
      </c>
      <c r="I444">
        <v>4.41</v>
      </c>
      <c r="J444">
        <v>0</v>
      </c>
      <c r="K444">
        <v>4.41</v>
      </c>
      <c r="L444">
        <v>1603274187</v>
      </c>
      <c r="M444">
        <v>4.41</v>
      </c>
      <c r="N444">
        <v>1603274200</v>
      </c>
      <c r="O444">
        <v>4.41</v>
      </c>
      <c r="P444">
        <v>201873.765625</v>
      </c>
      <c r="Q444">
        <v>4.41</v>
      </c>
      <c r="R444">
        <v>199999.953125</v>
      </c>
      <c r="S444">
        <v>4.41</v>
      </c>
      <c r="T444">
        <v>12.1957855224609</v>
      </c>
      <c r="V444">
        <v>4.41</v>
      </c>
      <c r="W444">
        <v>-3.3754531294107402E-2</v>
      </c>
      <c r="X444">
        <v>4.41</v>
      </c>
      <c r="Y444">
        <v>0.12158393859863199</v>
      </c>
      <c r="Z444">
        <v>4.41</v>
      </c>
      <c r="AA444">
        <v>2.63804290443658E-3</v>
      </c>
      <c r="AB444">
        <v>4.41</v>
      </c>
      <c r="AC444">
        <v>5.67596452310681E-3</v>
      </c>
      <c r="AD444">
        <v>4.41</v>
      </c>
      <c r="AE444">
        <v>0</v>
      </c>
      <c r="AF444">
        <v>4.41</v>
      </c>
      <c r="AG444">
        <v>1629131244</v>
      </c>
      <c r="AH444">
        <v>4.41</v>
      </c>
      <c r="AI444">
        <v>1629131257</v>
      </c>
      <c r="AJ444">
        <v>4.41</v>
      </c>
      <c r="AK444">
        <v>12.2079925537109</v>
      </c>
      <c r="AL444">
        <v>4.41</v>
      </c>
      <c r="AM444">
        <v>201873.765625</v>
      </c>
      <c r="AN444">
        <v>4.41</v>
      </c>
      <c r="AO444">
        <v>199999.953125</v>
      </c>
      <c r="AR444">
        <v>4.41</v>
      </c>
      <c r="AS444">
        <v>9.9055670201778398E-2</v>
      </c>
      <c r="AT444">
        <v>4.41</v>
      </c>
      <c r="AU444">
        <v>0.112147577106952</v>
      </c>
      <c r="AV444">
        <v>4.41</v>
      </c>
      <c r="AW444">
        <v>2.9741458594799E-2</v>
      </c>
      <c r="AX444">
        <v>4.41</v>
      </c>
      <c r="AY444">
        <v>-1.4836466871201901E-3</v>
      </c>
      <c r="AZ444">
        <v>4.41</v>
      </c>
      <c r="BA444">
        <v>0</v>
      </c>
      <c r="BB444">
        <v>4.41</v>
      </c>
      <c r="BC444">
        <v>939647444</v>
      </c>
      <c r="BD444">
        <v>4.41</v>
      </c>
      <c r="BE444">
        <v>939647462</v>
      </c>
      <c r="BF444">
        <v>4.41</v>
      </c>
      <c r="BG444">
        <v>17.5090026855468</v>
      </c>
      <c r="BH444">
        <v>4.41</v>
      </c>
      <c r="BI444">
        <v>100708.0078125</v>
      </c>
      <c r="BJ444">
        <v>4.41</v>
      </c>
      <c r="BK444">
        <v>99999.9765625</v>
      </c>
      <c r="BM444">
        <v>4.41</v>
      </c>
      <c r="BN444">
        <v>0.24460779130458801</v>
      </c>
      <c r="BO444">
        <v>4.41</v>
      </c>
      <c r="BP444">
        <v>0.38781452178955</v>
      </c>
      <c r="BQ444">
        <v>4.41</v>
      </c>
      <c r="BR444">
        <v>8.7396457791328402E-2</v>
      </c>
      <c r="BS444">
        <v>4.41</v>
      </c>
      <c r="BT444">
        <v>-9.6932975575327804E-3</v>
      </c>
      <c r="BU444">
        <v>4.41</v>
      </c>
      <c r="BV444">
        <v>0</v>
      </c>
      <c r="BW444">
        <v>4.41</v>
      </c>
      <c r="BX444">
        <v>936940730</v>
      </c>
      <c r="BY444">
        <v>4.41</v>
      </c>
      <c r="BZ444">
        <v>936940780</v>
      </c>
      <c r="CA444">
        <v>4.41</v>
      </c>
      <c r="CB444">
        <v>49.274642944335902</v>
      </c>
      <c r="CC444">
        <v>4.41</v>
      </c>
      <c r="CD444">
        <v>100851.0546875</v>
      </c>
      <c r="CE444">
        <v>4.41</v>
      </c>
      <c r="CF444">
        <v>99999.9765625</v>
      </c>
    </row>
    <row r="445" spans="1:84" x14ac:dyDescent="0.3">
      <c r="A445">
        <v>4.4199999999999902</v>
      </c>
      <c r="B445">
        <v>4.5089315623044898E-2</v>
      </c>
      <c r="C445">
        <v>4.4199999999999902</v>
      </c>
      <c r="D445">
        <v>-2.4723052978515601E-2</v>
      </c>
      <c r="E445">
        <v>4.4199999999999902</v>
      </c>
      <c r="F445">
        <v>2.4467010051012001E-2</v>
      </c>
      <c r="G445">
        <v>4.4199999999999902</v>
      </c>
      <c r="H445">
        <v>-4.9130069091915998E-3</v>
      </c>
      <c r="I445">
        <v>4.4199999999999902</v>
      </c>
      <c r="J445">
        <v>0</v>
      </c>
      <c r="K445">
        <v>4.4199999999999902</v>
      </c>
      <c r="L445">
        <v>1603276184</v>
      </c>
      <c r="M445">
        <v>4.4199999999999902</v>
      </c>
      <c r="N445">
        <v>1603276200</v>
      </c>
      <c r="O445">
        <v>4.4199999999999902</v>
      </c>
      <c r="P445">
        <v>199813.828125</v>
      </c>
      <c r="Q445">
        <v>4.4199999999999902</v>
      </c>
      <c r="R445">
        <v>199999.953125</v>
      </c>
      <c r="S445">
        <v>4.4199999999999902</v>
      </c>
      <c r="T445">
        <v>14.8809509277343</v>
      </c>
      <c r="V445">
        <v>4.4199999999999902</v>
      </c>
      <c r="W445">
        <v>-5.4063811898231499E-2</v>
      </c>
      <c r="X445">
        <v>4.4199999999999902</v>
      </c>
      <c r="Y445">
        <v>6.7815780639648403E-3</v>
      </c>
      <c r="Z445">
        <v>4.4199999999999902</v>
      </c>
      <c r="AA445">
        <v>1.3323470018804E-2</v>
      </c>
      <c r="AB445">
        <v>4.4199999999999902</v>
      </c>
      <c r="AC445">
        <v>-2.7764618862420299E-3</v>
      </c>
      <c r="AD445">
        <v>4.4199999999999902</v>
      </c>
      <c r="AE445">
        <v>0</v>
      </c>
      <c r="AF445">
        <v>4.4199999999999902</v>
      </c>
      <c r="AG445">
        <v>1629133244</v>
      </c>
      <c r="AH445">
        <v>4.4199999999999902</v>
      </c>
      <c r="AI445">
        <v>1629133257</v>
      </c>
      <c r="AJ445">
        <v>4.4199999999999902</v>
      </c>
      <c r="AK445">
        <v>12.1465759277343</v>
      </c>
      <c r="AL445">
        <v>4.4199999999999902</v>
      </c>
      <c r="AM445">
        <v>201530.453125</v>
      </c>
      <c r="AN445">
        <v>4.4199999999999902</v>
      </c>
      <c r="AO445">
        <v>199999.953125</v>
      </c>
      <c r="AR445">
        <v>4.4199999999999902</v>
      </c>
      <c r="AS445">
        <v>0.136092513799667</v>
      </c>
      <c r="AT445">
        <v>4.4199999999999902</v>
      </c>
      <c r="AU445">
        <v>0.12752008438110299</v>
      </c>
      <c r="AV445">
        <v>4.4199999999999902</v>
      </c>
      <c r="AW445">
        <v>3.59841734170913E-2</v>
      </c>
      <c r="AX445">
        <v>4.4199999999999902</v>
      </c>
      <c r="AY445">
        <v>6.9553512148558998E-3</v>
      </c>
      <c r="AZ445">
        <v>4.4199999999999902</v>
      </c>
      <c r="BA445">
        <v>0</v>
      </c>
      <c r="BB445">
        <v>4.4199999999999902</v>
      </c>
      <c r="BC445">
        <v>939648443</v>
      </c>
      <c r="BD445">
        <v>4.4199999999999902</v>
      </c>
      <c r="BE445">
        <v>939648462</v>
      </c>
      <c r="BF445">
        <v>4.4199999999999902</v>
      </c>
      <c r="BG445">
        <v>19.011802673339801</v>
      </c>
      <c r="BH445">
        <v>4.4199999999999902</v>
      </c>
      <c r="BI445">
        <v>99849.6953125</v>
      </c>
      <c r="BJ445">
        <v>4.4199999999999902</v>
      </c>
      <c r="BK445">
        <v>99999.9765625</v>
      </c>
      <c r="BM445">
        <v>4.4199999999999902</v>
      </c>
      <c r="BN445">
        <v>0.172372251749038</v>
      </c>
      <c r="BO445">
        <v>4.4199999999999902</v>
      </c>
      <c r="BP445">
        <v>0.18420982360839799</v>
      </c>
      <c r="BQ445">
        <v>4.4199999999999902</v>
      </c>
      <c r="BR445">
        <v>8.05698037147521E-2</v>
      </c>
      <c r="BS445">
        <v>4.4199999999999902</v>
      </c>
      <c r="BT445">
        <v>-1.45928177516907E-3</v>
      </c>
      <c r="BU445">
        <v>4.4199999999999902</v>
      </c>
      <c r="BV445">
        <v>0</v>
      </c>
      <c r="BW445">
        <v>4.4199999999999902</v>
      </c>
      <c r="BX445">
        <v>936941732</v>
      </c>
      <c r="BY445">
        <v>4.4199999999999902</v>
      </c>
      <c r="BZ445">
        <v>936941780</v>
      </c>
      <c r="CA445">
        <v>4.4199999999999902</v>
      </c>
      <c r="CB445">
        <v>47.286994934082003</v>
      </c>
      <c r="CC445">
        <v>4.4199999999999902</v>
      </c>
      <c r="CD445">
        <v>101137.15625</v>
      </c>
      <c r="CE445">
        <v>4.4199999999999902</v>
      </c>
      <c r="CF445">
        <v>99999.9765625</v>
      </c>
    </row>
    <row r="446" spans="1:84" x14ac:dyDescent="0.3">
      <c r="A446">
        <v>4.4299999999999899</v>
      </c>
      <c r="B446">
        <v>2.1895721554756099E-2</v>
      </c>
      <c r="C446">
        <v>4.4299999999999899</v>
      </c>
      <c r="D446">
        <v>0.19502353668212799</v>
      </c>
      <c r="E446">
        <v>4.4299999999999899</v>
      </c>
      <c r="F446">
        <v>3.0597670003771699E-2</v>
      </c>
      <c r="G446">
        <v>4.4299999999999899</v>
      </c>
      <c r="H446">
        <v>6.20433827862143E-3</v>
      </c>
      <c r="I446">
        <v>4.4299999999999899</v>
      </c>
      <c r="J446">
        <v>0</v>
      </c>
      <c r="K446">
        <v>4.4299999999999899</v>
      </c>
      <c r="L446">
        <v>1603278187</v>
      </c>
      <c r="M446">
        <v>4.4299999999999899</v>
      </c>
      <c r="N446">
        <v>1603278200</v>
      </c>
      <c r="O446">
        <v>4.4299999999999899</v>
      </c>
      <c r="P446">
        <v>200157.15625</v>
      </c>
      <c r="Q446">
        <v>4.4299999999999899</v>
      </c>
      <c r="R446">
        <v>199999.953125</v>
      </c>
      <c r="S446">
        <v>4.4299999999999899</v>
      </c>
      <c r="T446">
        <v>11.5236358642578</v>
      </c>
      <c r="V446">
        <v>4.4299999999999899</v>
      </c>
      <c r="W446">
        <v>0.13117252290248799</v>
      </c>
      <c r="X446">
        <v>4.4299999999999899</v>
      </c>
      <c r="Y446">
        <v>8.2904815673828097E-2</v>
      </c>
      <c r="Z446">
        <v>4.4299999999999899</v>
      </c>
      <c r="AA446">
        <v>3.3724527806043597E-2</v>
      </c>
      <c r="AB446">
        <v>4.4299999999999899</v>
      </c>
      <c r="AC446">
        <v>9.2555936425924301E-3</v>
      </c>
      <c r="AD446">
        <v>4.4299999999999899</v>
      </c>
      <c r="AE446">
        <v>0</v>
      </c>
      <c r="AF446">
        <v>4.4299999999999899</v>
      </c>
      <c r="AG446">
        <v>1629135243</v>
      </c>
      <c r="AH446">
        <v>4.4299999999999899</v>
      </c>
      <c r="AI446">
        <v>1629135257</v>
      </c>
      <c r="AJ446">
        <v>4.4299999999999899</v>
      </c>
      <c r="AK446">
        <v>12.7718048095703</v>
      </c>
      <c r="AL446">
        <v>4.4299999999999899</v>
      </c>
      <c r="AM446">
        <v>198097.21875</v>
      </c>
      <c r="AN446">
        <v>4.4299999999999899</v>
      </c>
      <c r="AO446">
        <v>199999.953125</v>
      </c>
      <c r="AR446">
        <v>4.4299999999999899</v>
      </c>
      <c r="AS446">
        <v>0.112449303269386</v>
      </c>
      <c r="AT446">
        <v>4.4299999999999899</v>
      </c>
      <c r="AU446">
        <v>0.127858877182006</v>
      </c>
      <c r="AV446">
        <v>4.4299999999999899</v>
      </c>
      <c r="AW446">
        <v>3.6283772438764503E-2</v>
      </c>
      <c r="AX446">
        <v>4.4299999999999899</v>
      </c>
      <c r="AY446">
        <v>1.2969700619578301E-3</v>
      </c>
      <c r="AZ446">
        <v>4.4299999999999899</v>
      </c>
      <c r="BA446">
        <v>0</v>
      </c>
      <c r="BB446">
        <v>4.4299999999999899</v>
      </c>
      <c r="BC446">
        <v>939649442</v>
      </c>
      <c r="BD446">
        <v>4.4299999999999899</v>
      </c>
      <c r="BE446">
        <v>939649462</v>
      </c>
      <c r="BF446">
        <v>4.4299999999999899</v>
      </c>
      <c r="BG446">
        <v>19.942398071288999</v>
      </c>
      <c r="BH446">
        <v>4.4299999999999899</v>
      </c>
      <c r="BI446">
        <v>100564.953125</v>
      </c>
      <c r="BJ446">
        <v>4.4299999999999899</v>
      </c>
      <c r="BK446">
        <v>99999.9765625</v>
      </c>
      <c r="BM446">
        <v>4.4299999999999899</v>
      </c>
      <c r="BN446">
        <v>0.29465118050575201</v>
      </c>
      <c r="BO446">
        <v>4.4299999999999899</v>
      </c>
      <c r="BP446">
        <v>0.35425472259521401</v>
      </c>
      <c r="BQ446">
        <v>4.4299999999999899</v>
      </c>
      <c r="BR446">
        <v>7.3692217469215296E-2</v>
      </c>
      <c r="BS446">
        <v>4.4299999999999899</v>
      </c>
      <c r="BT446">
        <v>-2.2151970770210002E-3</v>
      </c>
      <c r="BU446">
        <v>4.4299999999999899</v>
      </c>
      <c r="BV446">
        <v>0</v>
      </c>
      <c r="BW446">
        <v>4.4299999999999899</v>
      </c>
      <c r="BX446">
        <v>936942735</v>
      </c>
      <c r="BY446">
        <v>4.4299999999999899</v>
      </c>
      <c r="BZ446">
        <v>936942780</v>
      </c>
      <c r="CA446">
        <v>4.4299999999999899</v>
      </c>
      <c r="CB446">
        <v>44.4410400390625</v>
      </c>
      <c r="CC446">
        <v>4.4299999999999899</v>
      </c>
      <c r="CD446">
        <v>99849.6953125</v>
      </c>
      <c r="CE446">
        <v>4.4299999999999899</v>
      </c>
      <c r="CF446">
        <v>99999.9765625</v>
      </c>
    </row>
    <row r="447" spans="1:84" x14ac:dyDescent="0.3">
      <c r="A447">
        <v>4.4400000000000004</v>
      </c>
      <c r="B447">
        <v>5.5540226399898501E-2</v>
      </c>
      <c r="C447">
        <v>4.4400000000000004</v>
      </c>
      <c r="D447">
        <v>6.9789886474609297E-3</v>
      </c>
      <c r="E447">
        <v>4.4400000000000004</v>
      </c>
      <c r="F447">
        <v>-1.88882392831146E-3</v>
      </c>
      <c r="G447">
        <v>4.4400000000000004</v>
      </c>
      <c r="H447">
        <v>-1.02065540850162E-2</v>
      </c>
      <c r="I447">
        <v>4.4400000000000004</v>
      </c>
      <c r="J447">
        <v>0</v>
      </c>
      <c r="K447">
        <v>4.4400000000000004</v>
      </c>
      <c r="L447">
        <v>1603280186</v>
      </c>
      <c r="M447">
        <v>4.4400000000000004</v>
      </c>
      <c r="N447">
        <v>1603280200</v>
      </c>
      <c r="O447">
        <v>4.4400000000000004</v>
      </c>
      <c r="P447">
        <v>199127.1875</v>
      </c>
      <c r="Q447">
        <v>4.4400000000000004</v>
      </c>
      <c r="R447">
        <v>199999.953125</v>
      </c>
      <c r="S447">
        <v>4.4400000000000004</v>
      </c>
      <c r="T447">
        <v>12.6981811523437</v>
      </c>
      <c r="V447">
        <v>4.4400000000000004</v>
      </c>
      <c r="W447">
        <v>1.7615785822272301E-2</v>
      </c>
      <c r="X447">
        <v>4.4400000000000004</v>
      </c>
      <c r="Y447">
        <v>0.11153507232666</v>
      </c>
      <c r="Z447">
        <v>4.4400000000000004</v>
      </c>
      <c r="AA447">
        <v>-3.00646969117224E-3</v>
      </c>
      <c r="AB447">
        <v>4.4400000000000004</v>
      </c>
      <c r="AC447">
        <v>3.1690266914665599E-3</v>
      </c>
      <c r="AD447">
        <v>4.4400000000000004</v>
      </c>
      <c r="AE447">
        <v>0</v>
      </c>
      <c r="AF447">
        <v>4.4400000000000004</v>
      </c>
      <c r="AG447">
        <v>1629137247</v>
      </c>
      <c r="AH447">
        <v>4.4400000000000004</v>
      </c>
      <c r="AI447">
        <v>1629137257</v>
      </c>
      <c r="AJ447">
        <v>4.4400000000000004</v>
      </c>
      <c r="AK447">
        <v>8.86517333984375</v>
      </c>
      <c r="AL447">
        <v>4.4400000000000004</v>
      </c>
      <c r="AM447">
        <v>200500.484375</v>
      </c>
      <c r="AN447">
        <v>4.4400000000000004</v>
      </c>
      <c r="AO447">
        <v>199999.953125</v>
      </c>
      <c r="AR447">
        <v>4.4400000000000004</v>
      </c>
      <c r="AS447">
        <v>0.13948351144790599</v>
      </c>
      <c r="AT447">
        <v>4.4400000000000004</v>
      </c>
      <c r="AU447">
        <v>0.16643619537353499</v>
      </c>
      <c r="AV447">
        <v>4.4400000000000004</v>
      </c>
      <c r="AW447">
        <v>4.1411478072404799E-2</v>
      </c>
      <c r="AX447">
        <v>4.4400000000000004</v>
      </c>
      <c r="AY447">
        <v>3.4980399068444898E-3</v>
      </c>
      <c r="AZ447">
        <v>4.4400000000000004</v>
      </c>
      <c r="BA447">
        <v>0</v>
      </c>
      <c r="BB447">
        <v>4.4400000000000004</v>
      </c>
      <c r="BC447">
        <v>939650440</v>
      </c>
      <c r="BD447">
        <v>4.4400000000000004</v>
      </c>
      <c r="BE447">
        <v>939650462</v>
      </c>
      <c r="BF447">
        <v>4.4400000000000004</v>
      </c>
      <c r="BG447">
        <v>21.902961730956999</v>
      </c>
      <c r="BH447">
        <v>4.4400000000000004</v>
      </c>
      <c r="BI447">
        <v>99849.6953125</v>
      </c>
      <c r="BJ447">
        <v>4.4400000000000004</v>
      </c>
      <c r="BK447">
        <v>99999.9765625</v>
      </c>
      <c r="BM447">
        <v>4.4400000000000004</v>
      </c>
      <c r="BN447">
        <v>1.9079241901636099E-2</v>
      </c>
      <c r="BO447">
        <v>4.4400000000000004</v>
      </c>
      <c r="BP447">
        <v>0.12928867340087799</v>
      </c>
      <c r="BQ447">
        <v>4.4400000000000004</v>
      </c>
      <c r="BR447">
        <v>6.19796812534332E-2</v>
      </c>
      <c r="BS447">
        <v>4.4400000000000004</v>
      </c>
      <c r="BT447">
        <v>-6.8465135991573299E-3</v>
      </c>
      <c r="BU447">
        <v>4.4400000000000004</v>
      </c>
      <c r="BV447">
        <v>0</v>
      </c>
      <c r="BW447">
        <v>4.4400000000000004</v>
      </c>
      <c r="BX447">
        <v>936943740</v>
      </c>
      <c r="BY447">
        <v>4.4400000000000004</v>
      </c>
      <c r="BZ447">
        <v>936943780</v>
      </c>
      <c r="CA447">
        <v>4.4400000000000004</v>
      </c>
      <c r="CB447">
        <v>38.962944030761697</v>
      </c>
      <c r="CC447">
        <v>4.4400000000000004</v>
      </c>
      <c r="CD447">
        <v>101566.3125</v>
      </c>
      <c r="CE447">
        <v>4.4400000000000004</v>
      </c>
      <c r="CF447">
        <v>99999.9765625</v>
      </c>
    </row>
    <row r="448" spans="1:84" x14ac:dyDescent="0.3">
      <c r="A448">
        <v>4.45</v>
      </c>
      <c r="B448">
        <v>-9.4646148383617401E-2</v>
      </c>
      <c r="C448">
        <v>4.45</v>
      </c>
      <c r="D448">
        <v>0.234927177429199</v>
      </c>
      <c r="E448">
        <v>4.45</v>
      </c>
      <c r="F448">
        <v>-7.97138456255197E-3</v>
      </c>
      <c r="G448">
        <v>4.45</v>
      </c>
      <c r="H448">
        <v>-2.2719958797097202E-3</v>
      </c>
      <c r="I448">
        <v>4.45</v>
      </c>
      <c r="J448">
        <v>0</v>
      </c>
      <c r="K448">
        <v>4.45</v>
      </c>
      <c r="L448">
        <v>1603282187</v>
      </c>
      <c r="M448">
        <v>4.45</v>
      </c>
      <c r="N448">
        <v>1603282200</v>
      </c>
      <c r="O448">
        <v>4.45</v>
      </c>
      <c r="P448">
        <v>203247.0625</v>
      </c>
      <c r="Q448">
        <v>4.45</v>
      </c>
      <c r="R448">
        <v>199999.953125</v>
      </c>
      <c r="S448">
        <v>4.45</v>
      </c>
      <c r="T448">
        <v>11.5381317138671</v>
      </c>
      <c r="V448">
        <v>4.45</v>
      </c>
      <c r="W448">
        <v>-2.3222394287586198E-2</v>
      </c>
      <c r="X448">
        <v>4.45</v>
      </c>
      <c r="Y448">
        <v>4.3630599975585903E-3</v>
      </c>
      <c r="Z448">
        <v>4.45</v>
      </c>
      <c r="AA448">
        <v>-1.68921984732151E-2</v>
      </c>
      <c r="AB448">
        <v>4.45</v>
      </c>
      <c r="AC448">
        <v>-3.49817215465009E-3</v>
      </c>
      <c r="AD448">
        <v>4.45</v>
      </c>
      <c r="AE448">
        <v>0</v>
      </c>
      <c r="AF448">
        <v>4.45</v>
      </c>
      <c r="AG448">
        <v>1629139244</v>
      </c>
      <c r="AH448">
        <v>4.45</v>
      </c>
      <c r="AI448">
        <v>1629139257</v>
      </c>
      <c r="AJ448">
        <v>4.45</v>
      </c>
      <c r="AK448">
        <v>11.2756805419921</v>
      </c>
      <c r="AL448">
        <v>4.45</v>
      </c>
      <c r="AM448">
        <v>201530.453125</v>
      </c>
      <c r="AN448">
        <v>4.45</v>
      </c>
      <c r="AO448">
        <v>199999.953125</v>
      </c>
      <c r="AR448">
        <v>4.45</v>
      </c>
      <c r="AS448">
        <v>0.16604450345039301</v>
      </c>
      <c r="AT448">
        <v>4.45</v>
      </c>
      <c r="AU448">
        <v>0.121032960712909</v>
      </c>
      <c r="AV448">
        <v>4.45</v>
      </c>
      <c r="AW448">
        <v>5.1693856716155999E-2</v>
      </c>
      <c r="AX448">
        <v>4.45</v>
      </c>
      <c r="AY448">
        <v>5.6900973431765998E-3</v>
      </c>
      <c r="AZ448">
        <v>4.45</v>
      </c>
      <c r="BA448">
        <v>0</v>
      </c>
      <c r="BB448">
        <v>4.45</v>
      </c>
      <c r="BC448">
        <v>939651437</v>
      </c>
      <c r="BD448">
        <v>4.45</v>
      </c>
      <c r="BE448">
        <v>939651462</v>
      </c>
      <c r="BF448">
        <v>4.45</v>
      </c>
      <c r="BG448">
        <v>24.2640686035156</v>
      </c>
      <c r="BH448">
        <v>4.45</v>
      </c>
      <c r="BI448">
        <v>99277.4921875</v>
      </c>
      <c r="BJ448">
        <v>4.45</v>
      </c>
      <c r="BK448">
        <v>99999.9765625</v>
      </c>
      <c r="BM448">
        <v>4.45</v>
      </c>
      <c r="BN448">
        <v>0.14817994832992501</v>
      </c>
      <c r="BO448">
        <v>4.45</v>
      </c>
      <c r="BP448">
        <v>0.38783454895019498</v>
      </c>
      <c r="BQ448">
        <v>4.45</v>
      </c>
      <c r="BR448">
        <v>2.2766768932342502E-2</v>
      </c>
      <c r="BS448">
        <v>4.45</v>
      </c>
      <c r="BT448">
        <v>-5.5650686845183303E-3</v>
      </c>
      <c r="BU448">
        <v>4.45</v>
      </c>
      <c r="BV448">
        <v>0</v>
      </c>
      <c r="BW448">
        <v>4.45</v>
      </c>
      <c r="BX448">
        <v>936944741</v>
      </c>
      <c r="BY448">
        <v>4.45</v>
      </c>
      <c r="BZ448">
        <v>936944780</v>
      </c>
      <c r="CA448">
        <v>4.45</v>
      </c>
      <c r="CB448">
        <v>38.176925659179602</v>
      </c>
      <c r="CC448">
        <v>4.45</v>
      </c>
      <c r="CD448">
        <v>99134.4375</v>
      </c>
      <c r="CE448">
        <v>4.45</v>
      </c>
      <c r="CF448">
        <v>99999.9765625</v>
      </c>
    </row>
    <row r="449" spans="1:84" x14ac:dyDescent="0.3">
      <c r="A449">
        <v>4.46</v>
      </c>
      <c r="B449">
        <v>3.4382399171590798E-2</v>
      </c>
      <c r="C449">
        <v>4.46</v>
      </c>
      <c r="D449">
        <v>-6.2599182128906194E-2</v>
      </c>
      <c r="E449">
        <v>4.46</v>
      </c>
      <c r="F449">
        <v>8.7051233276724798E-3</v>
      </c>
      <c r="G449">
        <v>4.46</v>
      </c>
      <c r="H449">
        <v>-6.1474443646147804E-4</v>
      </c>
      <c r="I449">
        <v>4.46</v>
      </c>
      <c r="J449">
        <v>0</v>
      </c>
      <c r="K449">
        <v>4.46</v>
      </c>
      <c r="L449">
        <v>1603284184</v>
      </c>
      <c r="M449">
        <v>4.46</v>
      </c>
      <c r="N449">
        <v>1603284200</v>
      </c>
      <c r="O449">
        <v>4.46</v>
      </c>
      <c r="P449">
        <v>200843.796875</v>
      </c>
      <c r="Q449">
        <v>4.46</v>
      </c>
      <c r="R449">
        <v>199999.953125</v>
      </c>
      <c r="S449">
        <v>4.46</v>
      </c>
      <c r="T449">
        <v>14.7726135253906</v>
      </c>
      <c r="V449">
        <v>4.46</v>
      </c>
      <c r="W449">
        <v>7.5060695409774697E-2</v>
      </c>
      <c r="X449">
        <v>4.46</v>
      </c>
      <c r="Y449">
        <v>-0.22411727905273399</v>
      </c>
      <c r="Z449">
        <v>4.46</v>
      </c>
      <c r="AA449">
        <v>5.3514903411269101E-3</v>
      </c>
      <c r="AB449">
        <v>4.46</v>
      </c>
      <c r="AC449">
        <v>-5.1661673933267498E-3</v>
      </c>
      <c r="AD449">
        <v>4.46</v>
      </c>
      <c r="AE449">
        <v>0</v>
      </c>
      <c r="AF449">
        <v>4.46</v>
      </c>
      <c r="AG449">
        <v>1629141244</v>
      </c>
      <c r="AH449">
        <v>4.46</v>
      </c>
      <c r="AI449">
        <v>1629141257</v>
      </c>
      <c r="AJ449">
        <v>4.46</v>
      </c>
      <c r="AK449">
        <v>12.0382385253906</v>
      </c>
      <c r="AL449">
        <v>4.46</v>
      </c>
      <c r="AM449">
        <v>198440.546875</v>
      </c>
      <c r="AN449">
        <v>4.46</v>
      </c>
      <c r="AO449">
        <v>199999.953125</v>
      </c>
      <c r="AR449">
        <v>4.46</v>
      </c>
      <c r="AS449">
        <v>0.166061326861381</v>
      </c>
      <c r="AT449">
        <v>4.46</v>
      </c>
      <c r="AU449">
        <v>0.20340283215045901</v>
      </c>
      <c r="AV449">
        <v>4.46</v>
      </c>
      <c r="AW449">
        <v>5.2547957748174598E-2</v>
      </c>
      <c r="AX449">
        <v>4.46</v>
      </c>
      <c r="AY449">
        <v>5.1133586093783301E-3</v>
      </c>
      <c r="AZ449">
        <v>4.46</v>
      </c>
      <c r="BA449">
        <v>0</v>
      </c>
      <c r="BB449">
        <v>4.46</v>
      </c>
      <c r="BC449">
        <v>939652435</v>
      </c>
      <c r="BD449">
        <v>4.46</v>
      </c>
      <c r="BE449">
        <v>939652462</v>
      </c>
      <c r="BF449">
        <v>4.46</v>
      </c>
      <c r="BG449">
        <v>26.453514099121001</v>
      </c>
      <c r="BH449">
        <v>4.46</v>
      </c>
      <c r="BI449">
        <v>100278.8515625</v>
      </c>
      <c r="BJ449">
        <v>4.46</v>
      </c>
      <c r="BK449">
        <v>99999.9765625</v>
      </c>
      <c r="BM449">
        <v>4.46</v>
      </c>
      <c r="BN449">
        <v>6.5878786146640694E-2</v>
      </c>
      <c r="BO449">
        <v>4.46</v>
      </c>
      <c r="BP449">
        <v>0.51191234588623002</v>
      </c>
      <c r="BQ449">
        <v>4.46</v>
      </c>
      <c r="BR449">
        <v>3.8491342216730097E-2</v>
      </c>
      <c r="BS449">
        <v>4.46</v>
      </c>
      <c r="BT449">
        <v>2.26401351392269E-3</v>
      </c>
      <c r="BU449">
        <v>4.46</v>
      </c>
      <c r="BV449">
        <v>0</v>
      </c>
      <c r="BW449">
        <v>4.46</v>
      </c>
      <c r="BX449">
        <v>936945746</v>
      </c>
      <c r="BY449">
        <v>4.46</v>
      </c>
      <c r="BZ449">
        <v>936945780</v>
      </c>
      <c r="CA449">
        <v>4.46</v>
      </c>
      <c r="CB449">
        <v>33.499916076660099</v>
      </c>
      <c r="CC449">
        <v>4.46</v>
      </c>
      <c r="CD449">
        <v>101137.15625</v>
      </c>
      <c r="CE449">
        <v>4.46</v>
      </c>
      <c r="CF449">
        <v>99999.9765625</v>
      </c>
    </row>
    <row r="450" spans="1:84" x14ac:dyDescent="0.3">
      <c r="A450">
        <v>4.46999999999999</v>
      </c>
      <c r="B450">
        <v>9.0734802186489105E-2</v>
      </c>
      <c r="C450">
        <v>4.46999999999999</v>
      </c>
      <c r="D450">
        <v>0.123005867004394</v>
      </c>
      <c r="E450">
        <v>4.46999999999999</v>
      </c>
      <c r="F450">
        <v>3.3786159008741302E-2</v>
      </c>
      <c r="G450">
        <v>4.46999999999999</v>
      </c>
      <c r="H450">
        <v>6.5467756940051902E-4</v>
      </c>
      <c r="I450">
        <v>4.46999999999999</v>
      </c>
      <c r="J450">
        <v>0</v>
      </c>
      <c r="K450">
        <v>4.46999999999999</v>
      </c>
      <c r="L450">
        <v>1603286185</v>
      </c>
      <c r="M450">
        <v>4.46999999999999</v>
      </c>
      <c r="N450">
        <v>1603286200</v>
      </c>
      <c r="O450">
        <v>4.46999999999999</v>
      </c>
      <c r="P450">
        <v>198783.859375</v>
      </c>
      <c r="Q450">
        <v>4.46999999999999</v>
      </c>
      <c r="R450">
        <v>199999.953125</v>
      </c>
      <c r="S450">
        <v>4.46999999999999</v>
      </c>
      <c r="T450">
        <v>13.337905883789</v>
      </c>
      <c r="V450">
        <v>4.46999999999999</v>
      </c>
      <c r="W450">
        <v>0.123978279531002</v>
      </c>
      <c r="X450">
        <v>4.46999999999999</v>
      </c>
      <c r="Y450">
        <v>0.123421669006347</v>
      </c>
      <c r="Z450">
        <v>4.46999999999999</v>
      </c>
      <c r="AA450">
        <v>4.0148124098777702E-2</v>
      </c>
      <c r="AB450">
        <v>4.46999999999999</v>
      </c>
      <c r="AC450">
        <v>8.6133750155568106E-3</v>
      </c>
      <c r="AD450">
        <v>4.46999999999999</v>
      </c>
      <c r="AE450">
        <v>0</v>
      </c>
      <c r="AF450">
        <v>4.46999999999999</v>
      </c>
      <c r="AG450">
        <v>1629143242</v>
      </c>
      <c r="AH450">
        <v>4.46999999999999</v>
      </c>
      <c r="AI450">
        <v>1629143257</v>
      </c>
      <c r="AJ450">
        <v>4.46999999999999</v>
      </c>
      <c r="AK450">
        <v>13.350112915039</v>
      </c>
      <c r="AL450">
        <v>4.46999999999999</v>
      </c>
      <c r="AM450">
        <v>199470.515625</v>
      </c>
      <c r="AN450">
        <v>4.46999999999999</v>
      </c>
      <c r="AO450">
        <v>199999.953125</v>
      </c>
      <c r="AR450">
        <v>4.46999999999999</v>
      </c>
      <c r="AS450">
        <v>0.23601424694061199</v>
      </c>
      <c r="AT450">
        <v>4.46999999999999</v>
      </c>
      <c r="AU450">
        <v>0.221098482608795</v>
      </c>
      <c r="AV450">
        <v>4.46999999999999</v>
      </c>
      <c r="AW450">
        <v>6.8467125296592699E-2</v>
      </c>
      <c r="AX450">
        <v>4.46999999999999</v>
      </c>
      <c r="AY450">
        <v>1.2272532330825901E-3</v>
      </c>
      <c r="AZ450">
        <v>4.46999999999999</v>
      </c>
      <c r="BA450">
        <v>0</v>
      </c>
      <c r="BB450">
        <v>4.46999999999999</v>
      </c>
      <c r="BC450">
        <v>939653428</v>
      </c>
      <c r="BD450">
        <v>4.46999999999999</v>
      </c>
      <c r="BE450">
        <v>939653462</v>
      </c>
      <c r="BF450">
        <v>4.46999999999999</v>
      </c>
      <c r="BG450">
        <v>33.563919067382798</v>
      </c>
      <c r="BH450">
        <v>4.46999999999999</v>
      </c>
      <c r="BI450">
        <v>98705.2890625</v>
      </c>
      <c r="BJ450">
        <v>4.46999999999999</v>
      </c>
      <c r="BK450">
        <v>99999.9765625</v>
      </c>
      <c r="BM450">
        <v>4.46999999999999</v>
      </c>
      <c r="BN450">
        <v>9.4650045037269495E-2</v>
      </c>
      <c r="BO450">
        <v>4.46999999999999</v>
      </c>
      <c r="BP450">
        <v>-2.2044181823730399E-2</v>
      </c>
      <c r="BQ450">
        <v>4.46999999999999</v>
      </c>
      <c r="BR450">
        <v>4.5655217021703699E-2</v>
      </c>
      <c r="BS450">
        <v>4.46999999999999</v>
      </c>
      <c r="BT450">
        <v>7.5090480968356098E-3</v>
      </c>
      <c r="BU450">
        <v>4.46999999999999</v>
      </c>
      <c r="BV450">
        <v>0</v>
      </c>
      <c r="BW450">
        <v>4.46999999999999</v>
      </c>
      <c r="BX450">
        <v>936946745</v>
      </c>
      <c r="BY450">
        <v>4.46999999999999</v>
      </c>
      <c r="BZ450">
        <v>936946780</v>
      </c>
      <c r="CA450">
        <v>4.46999999999999</v>
      </c>
      <c r="CB450">
        <v>33.6866455078125</v>
      </c>
      <c r="CC450">
        <v>4.46999999999999</v>
      </c>
      <c r="CD450">
        <v>100278.8515625</v>
      </c>
      <c r="CE450">
        <v>4.46999999999999</v>
      </c>
      <c r="CF450">
        <v>99999.9765625</v>
      </c>
    </row>
    <row r="451" spans="1:84" x14ac:dyDescent="0.3">
      <c r="A451">
        <v>4.4800000000000004</v>
      </c>
      <c r="B451">
        <v>8.5532464087009402E-2</v>
      </c>
      <c r="C451">
        <v>4.4800000000000004</v>
      </c>
      <c r="D451">
        <v>4.4443130493164E-2</v>
      </c>
      <c r="E451">
        <v>4.4800000000000004</v>
      </c>
      <c r="F451">
        <v>8.5049392655491794E-3</v>
      </c>
      <c r="G451">
        <v>4.4800000000000004</v>
      </c>
      <c r="H451">
        <v>5.6194569915532996E-3</v>
      </c>
      <c r="I451">
        <v>4.4800000000000004</v>
      </c>
      <c r="J451">
        <v>0</v>
      </c>
      <c r="K451">
        <v>4.4800000000000004</v>
      </c>
      <c r="L451">
        <v>1603288186</v>
      </c>
      <c r="M451">
        <v>4.4800000000000004</v>
      </c>
      <c r="N451">
        <v>1603288200</v>
      </c>
      <c r="O451">
        <v>4.4800000000000004</v>
      </c>
      <c r="P451">
        <v>198440.546875</v>
      </c>
      <c r="Q451">
        <v>4.4800000000000004</v>
      </c>
      <c r="R451">
        <v>199999.953125</v>
      </c>
      <c r="S451">
        <v>4.4800000000000004</v>
      </c>
      <c r="T451">
        <v>12.58984375</v>
      </c>
      <c r="V451">
        <v>4.4800000000000004</v>
      </c>
      <c r="W451">
        <v>8.1772722303867298E-2</v>
      </c>
      <c r="X451">
        <v>4.4800000000000004</v>
      </c>
      <c r="Y451">
        <v>4.1807174682617097E-2</v>
      </c>
      <c r="Z451">
        <v>4.4800000000000004</v>
      </c>
      <c r="AA451">
        <v>2.6908189058303798E-2</v>
      </c>
      <c r="AB451">
        <v>4.4800000000000004</v>
      </c>
      <c r="AC451">
        <v>1.16917444393038E-2</v>
      </c>
      <c r="AD451">
        <v>4.4800000000000004</v>
      </c>
      <c r="AE451">
        <v>0</v>
      </c>
      <c r="AF451">
        <v>4.4800000000000004</v>
      </c>
      <c r="AG451">
        <v>1629145244</v>
      </c>
      <c r="AH451">
        <v>4.4800000000000004</v>
      </c>
      <c r="AI451">
        <v>1629145257</v>
      </c>
      <c r="AJ451">
        <v>4.4800000000000004</v>
      </c>
      <c r="AK451">
        <v>11.50341796875</v>
      </c>
      <c r="AL451">
        <v>4.4800000000000004</v>
      </c>
      <c r="AM451">
        <v>199127.1875</v>
      </c>
      <c r="AN451">
        <v>4.4800000000000004</v>
      </c>
      <c r="AO451">
        <v>199999.953125</v>
      </c>
      <c r="AR451">
        <v>4.4800000000000004</v>
      </c>
      <c r="AS451">
        <v>0.196289852261543</v>
      </c>
      <c r="AT451">
        <v>4.4800000000000004</v>
      </c>
      <c r="AU451">
        <v>0.18039496243</v>
      </c>
      <c r="AV451">
        <v>4.4800000000000004</v>
      </c>
      <c r="AW451">
        <v>6.3569612801074898E-2</v>
      </c>
      <c r="AX451">
        <v>4.4800000000000004</v>
      </c>
      <c r="AY451">
        <v>-5.7983705773949597E-3</v>
      </c>
      <c r="AZ451">
        <v>4.4800000000000004</v>
      </c>
      <c r="BA451">
        <v>0</v>
      </c>
      <c r="BB451">
        <v>4.4800000000000004</v>
      </c>
      <c r="BC451">
        <v>939654429</v>
      </c>
      <c r="BD451">
        <v>4.4800000000000004</v>
      </c>
      <c r="BE451">
        <v>939654462</v>
      </c>
      <c r="BF451">
        <v>4.4800000000000004</v>
      </c>
      <c r="BG451">
        <v>33.121223449707003</v>
      </c>
      <c r="BH451">
        <v>4.4800000000000004</v>
      </c>
      <c r="BI451">
        <v>100421.8984375</v>
      </c>
      <c r="BJ451">
        <v>4.4800000000000004</v>
      </c>
      <c r="BK451">
        <v>99999.9765625</v>
      </c>
      <c r="BM451">
        <v>4.4800000000000004</v>
      </c>
      <c r="BN451">
        <v>0.144949406385421</v>
      </c>
      <c r="BO451">
        <v>4.4800000000000004</v>
      </c>
      <c r="BP451">
        <v>0.50639152526855402</v>
      </c>
      <c r="BQ451">
        <v>4.4800000000000004</v>
      </c>
      <c r="BR451">
        <v>2.1474204957485098E-2</v>
      </c>
      <c r="BS451">
        <v>4.4800000000000004</v>
      </c>
      <c r="BT451">
        <v>-5.52607281133532E-3</v>
      </c>
      <c r="BU451">
        <v>4.4800000000000004</v>
      </c>
      <c r="BV451">
        <v>0</v>
      </c>
      <c r="BW451">
        <v>4.4800000000000004</v>
      </c>
      <c r="BX451">
        <v>936947746</v>
      </c>
      <c r="BY451">
        <v>4.4800000000000004</v>
      </c>
      <c r="BZ451">
        <v>936947780</v>
      </c>
      <c r="CA451">
        <v>4.4800000000000004</v>
      </c>
      <c r="CB451">
        <v>33.072288513183501</v>
      </c>
      <c r="CC451">
        <v>4.4800000000000004</v>
      </c>
      <c r="CD451">
        <v>99134.4375</v>
      </c>
      <c r="CE451">
        <v>4.4800000000000004</v>
      </c>
      <c r="CF451">
        <v>99999.9765625</v>
      </c>
    </row>
    <row r="452" spans="1:84" x14ac:dyDescent="0.3">
      <c r="A452">
        <v>4.49</v>
      </c>
      <c r="B452">
        <v>2.8435325250029501E-2</v>
      </c>
      <c r="C452">
        <v>4.49</v>
      </c>
      <c r="D452">
        <v>-0.14798831939697199</v>
      </c>
      <c r="E452">
        <v>4.49</v>
      </c>
      <c r="F452">
        <v>2.9937420040368999E-3</v>
      </c>
      <c r="G452">
        <v>4.49</v>
      </c>
      <c r="H452">
        <v>6.7812153138220302E-3</v>
      </c>
      <c r="I452">
        <v>4.49</v>
      </c>
      <c r="J452">
        <v>0</v>
      </c>
      <c r="K452">
        <v>4.49</v>
      </c>
      <c r="L452">
        <v>1603290187</v>
      </c>
      <c r="M452">
        <v>4.49</v>
      </c>
      <c r="N452">
        <v>1603290200</v>
      </c>
      <c r="O452">
        <v>4.49</v>
      </c>
      <c r="P452">
        <v>199813.828125</v>
      </c>
      <c r="Q452">
        <v>4.49</v>
      </c>
      <c r="R452">
        <v>199999.953125</v>
      </c>
      <c r="S452">
        <v>4.49</v>
      </c>
      <c r="T452">
        <v>11.7044525146484</v>
      </c>
      <c r="V452">
        <v>4.49</v>
      </c>
      <c r="W452">
        <v>9.6826143562793697E-3</v>
      </c>
      <c r="X452">
        <v>4.49</v>
      </c>
      <c r="Y452">
        <v>0.234660148620605</v>
      </c>
      <c r="Z452">
        <v>4.49</v>
      </c>
      <c r="AA452">
        <v>-6.5167052671313199E-3</v>
      </c>
      <c r="AB452">
        <v>4.49</v>
      </c>
      <c r="AC452">
        <v>2.0096276421099901E-3</v>
      </c>
      <c r="AD452">
        <v>4.49</v>
      </c>
      <c r="AE452">
        <v>0</v>
      </c>
      <c r="AF452">
        <v>4.49</v>
      </c>
      <c r="AG452">
        <v>1629147244</v>
      </c>
      <c r="AH452">
        <v>4.49</v>
      </c>
      <c r="AI452">
        <v>1629147257</v>
      </c>
      <c r="AJ452">
        <v>4.49</v>
      </c>
      <c r="AK452">
        <v>11.8539886474609</v>
      </c>
      <c r="AL452">
        <v>4.49</v>
      </c>
      <c r="AM452">
        <v>201187.125</v>
      </c>
      <c r="AN452">
        <v>4.49</v>
      </c>
      <c r="AO452">
        <v>199999.953125</v>
      </c>
      <c r="AR452">
        <v>4.49</v>
      </c>
      <c r="AS452">
        <v>0.23863595724105799</v>
      </c>
      <c r="AT452">
        <v>4.49</v>
      </c>
      <c r="AU452">
        <v>0.25563532114028897</v>
      </c>
      <c r="AV452">
        <v>4.49</v>
      </c>
      <c r="AW452">
        <v>7.3625221848487798E-2</v>
      </c>
      <c r="AX452">
        <v>4.49</v>
      </c>
      <c r="AY452">
        <v>1.8309898674488002E-2</v>
      </c>
      <c r="AZ452">
        <v>4.49</v>
      </c>
      <c r="BA452">
        <v>0</v>
      </c>
      <c r="BB452">
        <v>4.49</v>
      </c>
      <c r="BC452">
        <v>939655424</v>
      </c>
      <c r="BD452">
        <v>4.49</v>
      </c>
      <c r="BE452">
        <v>939655462</v>
      </c>
      <c r="BF452">
        <v>4.49</v>
      </c>
      <c r="BG452">
        <v>37.656707763671797</v>
      </c>
      <c r="BH452">
        <v>4.49</v>
      </c>
      <c r="BI452">
        <v>99563.59375</v>
      </c>
      <c r="BJ452">
        <v>4.49</v>
      </c>
      <c r="BK452">
        <v>99999.9765625</v>
      </c>
      <c r="BM452">
        <v>4.49</v>
      </c>
      <c r="BN452">
        <v>0.264637470245361</v>
      </c>
      <c r="BO452">
        <v>4.49</v>
      </c>
      <c r="BP452">
        <v>0.13265132904052701</v>
      </c>
      <c r="BQ452">
        <v>4.49</v>
      </c>
      <c r="BR452">
        <v>6.1493225395679398E-2</v>
      </c>
      <c r="BS452">
        <v>4.49</v>
      </c>
      <c r="BT452">
        <v>5.7815439067780902E-3</v>
      </c>
      <c r="BU452">
        <v>4.49</v>
      </c>
      <c r="BV452">
        <v>0</v>
      </c>
      <c r="BW452">
        <v>4.49</v>
      </c>
      <c r="BX452">
        <v>936948745</v>
      </c>
      <c r="BY452">
        <v>4.49</v>
      </c>
      <c r="BZ452">
        <v>936948780</v>
      </c>
      <c r="CA452">
        <v>4.49</v>
      </c>
      <c r="CB452">
        <v>34.403427124023402</v>
      </c>
      <c r="CC452">
        <v>4.49</v>
      </c>
      <c r="CD452">
        <v>98276.1328125</v>
      </c>
      <c r="CE452">
        <v>4.49</v>
      </c>
      <c r="CF452">
        <v>99999.9765625</v>
      </c>
    </row>
    <row r="453" spans="1:84" x14ac:dyDescent="0.3">
      <c r="A453">
        <v>4.5</v>
      </c>
      <c r="B453">
        <v>-7.18588307499885E-2</v>
      </c>
      <c r="C453">
        <v>4.5</v>
      </c>
      <c r="D453">
        <v>1.11055374145507E-2</v>
      </c>
      <c r="E453">
        <v>4.5</v>
      </c>
      <c r="F453">
        <v>-4.9474705010652499E-3</v>
      </c>
      <c r="G453">
        <v>4.5</v>
      </c>
      <c r="H453">
        <v>-3.8061928935348901E-3</v>
      </c>
      <c r="I453">
        <v>4.5</v>
      </c>
      <c r="J453">
        <v>0</v>
      </c>
      <c r="K453">
        <v>4.5</v>
      </c>
      <c r="L453">
        <v>1603292185</v>
      </c>
      <c r="M453">
        <v>4.5</v>
      </c>
      <c r="N453">
        <v>1603292200</v>
      </c>
      <c r="O453">
        <v>4.5</v>
      </c>
      <c r="P453">
        <v>202217.09375</v>
      </c>
      <c r="Q453">
        <v>4.5</v>
      </c>
      <c r="R453">
        <v>199999.953125</v>
      </c>
      <c r="S453">
        <v>4.5</v>
      </c>
      <c r="T453">
        <v>13.5656433105468</v>
      </c>
      <c r="V453">
        <v>4.5</v>
      </c>
      <c r="W453">
        <v>-1.5766581520438101E-2</v>
      </c>
      <c r="X453">
        <v>4.5</v>
      </c>
      <c r="Y453">
        <v>2.74658203125E-3</v>
      </c>
      <c r="Z453">
        <v>4.5</v>
      </c>
      <c r="AA453">
        <v>-7.8691514208912797E-3</v>
      </c>
      <c r="AB453">
        <v>4.5</v>
      </c>
      <c r="AC453">
        <v>-1.9889082759618698E-3</v>
      </c>
      <c r="AD453">
        <v>4.5</v>
      </c>
      <c r="AE453">
        <v>0</v>
      </c>
      <c r="AF453">
        <v>4.5</v>
      </c>
      <c r="AG453">
        <v>1629149245</v>
      </c>
      <c r="AH453">
        <v>4.5</v>
      </c>
      <c r="AI453">
        <v>1629149257</v>
      </c>
      <c r="AJ453">
        <v>4.5</v>
      </c>
      <c r="AK453">
        <v>10.6939392089843</v>
      </c>
      <c r="AL453">
        <v>4.5</v>
      </c>
      <c r="AM453">
        <v>201530.453125</v>
      </c>
      <c r="AN453">
        <v>4.5</v>
      </c>
      <c r="AO453">
        <v>199999.953125</v>
      </c>
      <c r="AR453">
        <v>4.5</v>
      </c>
      <c r="AS453">
        <v>0.275649935007095</v>
      </c>
      <c r="AT453">
        <v>4.5</v>
      </c>
      <c r="AU453">
        <v>0.258457481861114</v>
      </c>
      <c r="AV453">
        <v>4.5</v>
      </c>
      <c r="AW453">
        <v>7.8294545412063501E-2</v>
      </c>
      <c r="AX453">
        <v>4.5</v>
      </c>
      <c r="AY453">
        <v>-4.1694268584251404E-3</v>
      </c>
      <c r="AZ453">
        <v>4.5</v>
      </c>
      <c r="BA453">
        <v>0</v>
      </c>
      <c r="BB453">
        <v>4.5</v>
      </c>
      <c r="BC453">
        <v>939656421</v>
      </c>
      <c r="BD453">
        <v>4.5</v>
      </c>
      <c r="BE453">
        <v>939656462</v>
      </c>
      <c r="BF453">
        <v>4.5</v>
      </c>
      <c r="BG453">
        <v>40.189476013183501</v>
      </c>
      <c r="BH453">
        <v>4.5</v>
      </c>
      <c r="BI453">
        <v>99277.4921875</v>
      </c>
      <c r="BJ453">
        <v>4.5</v>
      </c>
      <c r="BK453">
        <v>99999.9765625</v>
      </c>
      <c r="BM453">
        <v>4.5</v>
      </c>
      <c r="BN453">
        <v>5.4641358554363202E-2</v>
      </c>
      <c r="BO453">
        <v>4.5</v>
      </c>
      <c r="BP453">
        <v>0.20618534088134699</v>
      </c>
      <c r="BQ453">
        <v>4.5</v>
      </c>
      <c r="BR453">
        <v>4.5884102582931498E-2</v>
      </c>
      <c r="BS453">
        <v>4.5</v>
      </c>
      <c r="BT453">
        <v>-9.9639520049095102E-3</v>
      </c>
      <c r="BU453">
        <v>4.5</v>
      </c>
      <c r="BV453">
        <v>0</v>
      </c>
      <c r="BW453">
        <v>4.5</v>
      </c>
      <c r="BX453">
        <v>936949746</v>
      </c>
      <c r="BY453">
        <v>4.5</v>
      </c>
      <c r="BZ453">
        <v>936949780</v>
      </c>
      <c r="CA453">
        <v>4.5</v>
      </c>
      <c r="CB453">
        <v>33.331306457519503</v>
      </c>
      <c r="CC453">
        <v>4.5</v>
      </c>
      <c r="CD453">
        <v>101566.3125</v>
      </c>
      <c r="CE453">
        <v>4.5</v>
      </c>
      <c r="CF453">
        <v>99999.9765625</v>
      </c>
    </row>
    <row r="454" spans="1:84" x14ac:dyDescent="0.3">
      <c r="A454">
        <v>4.50999999999999</v>
      </c>
      <c r="B454">
        <v>0.108498223125934</v>
      </c>
      <c r="C454">
        <v>4.50999999999999</v>
      </c>
      <c r="D454">
        <v>-2.7593612670898399E-2</v>
      </c>
      <c r="E454">
        <v>4.50999999999999</v>
      </c>
      <c r="F454">
        <v>3.8813069462776101E-2</v>
      </c>
      <c r="G454">
        <v>4.50999999999999</v>
      </c>
      <c r="H454">
        <v>1.1761630885303E-2</v>
      </c>
      <c r="I454">
        <v>4.50999999999999</v>
      </c>
      <c r="J454">
        <v>0</v>
      </c>
      <c r="K454">
        <v>4.50999999999999</v>
      </c>
      <c r="L454">
        <v>1603294185</v>
      </c>
      <c r="M454">
        <v>4.50999999999999</v>
      </c>
      <c r="N454">
        <v>1603294200</v>
      </c>
      <c r="O454">
        <v>4.50999999999999</v>
      </c>
      <c r="P454">
        <v>198783.859375</v>
      </c>
      <c r="Q454">
        <v>4.50999999999999</v>
      </c>
      <c r="R454">
        <v>199999.953125</v>
      </c>
      <c r="S454">
        <v>4.50999999999999</v>
      </c>
      <c r="T454">
        <v>14.0535430908203</v>
      </c>
      <c r="V454">
        <v>4.50999999999999</v>
      </c>
      <c r="W454">
        <v>-0.107549451291561</v>
      </c>
      <c r="X454">
        <v>4.50999999999999</v>
      </c>
      <c r="Y454">
        <v>8.9932441711425698E-2</v>
      </c>
      <c r="Z454">
        <v>4.50999999999999</v>
      </c>
      <c r="AA454">
        <v>5.8316551148891397E-3</v>
      </c>
      <c r="AB454">
        <v>4.50999999999999</v>
      </c>
      <c r="AC454">
        <v>-1.4367127791047001E-2</v>
      </c>
      <c r="AD454">
        <v>4.50999999999999</v>
      </c>
      <c r="AE454">
        <v>0</v>
      </c>
      <c r="AF454">
        <v>4.50999999999999</v>
      </c>
      <c r="AG454">
        <v>1629151242</v>
      </c>
      <c r="AH454">
        <v>4.50999999999999</v>
      </c>
      <c r="AI454">
        <v>1629151257</v>
      </c>
      <c r="AJ454">
        <v>4.50999999999999</v>
      </c>
      <c r="AK454">
        <v>14.2030792236328</v>
      </c>
      <c r="AL454">
        <v>4.50999999999999</v>
      </c>
      <c r="AM454">
        <v>203590.390625</v>
      </c>
      <c r="AN454">
        <v>4.50999999999999</v>
      </c>
      <c r="AO454">
        <v>199999.953125</v>
      </c>
      <c r="AR454">
        <v>4.50999999999999</v>
      </c>
      <c r="AS454">
        <v>0.209405988454818</v>
      </c>
      <c r="AT454">
        <v>4.50999999999999</v>
      </c>
      <c r="AU454">
        <v>0.23065143823623599</v>
      </c>
      <c r="AV454">
        <v>4.50999999999999</v>
      </c>
      <c r="AW454">
        <v>6.1017930507659898E-2</v>
      </c>
      <c r="AX454">
        <v>4.50999999999999</v>
      </c>
      <c r="AY454">
        <v>1.7088908934965699E-3</v>
      </c>
      <c r="AZ454">
        <v>4.50999999999999</v>
      </c>
      <c r="BA454">
        <v>0</v>
      </c>
      <c r="BB454">
        <v>4.50999999999999</v>
      </c>
      <c r="BC454">
        <v>939657427</v>
      </c>
      <c r="BD454">
        <v>4.50999999999999</v>
      </c>
      <c r="BE454">
        <v>939657462</v>
      </c>
      <c r="BF454">
        <v>4.50999999999999</v>
      </c>
      <c r="BG454">
        <v>34.596939086913999</v>
      </c>
      <c r="BH454">
        <v>4.50999999999999</v>
      </c>
      <c r="BI454">
        <v>100851.0546875</v>
      </c>
      <c r="BJ454">
        <v>4.50999999999999</v>
      </c>
      <c r="BK454">
        <v>99999.9765625</v>
      </c>
      <c r="BM454">
        <v>4.50999999999999</v>
      </c>
      <c r="BN454">
        <v>0.12844468653202001</v>
      </c>
      <c r="BO454">
        <v>4.50999999999999</v>
      </c>
      <c r="BP454">
        <v>0.34380531311035101</v>
      </c>
      <c r="BQ454">
        <v>4.50999999999999</v>
      </c>
      <c r="BR454">
        <v>2.6651594787835999E-2</v>
      </c>
      <c r="BS454">
        <v>4.50999999999999</v>
      </c>
      <c r="BT454">
        <v>-1.3027484528720301E-2</v>
      </c>
      <c r="BU454">
        <v>4.50999999999999</v>
      </c>
      <c r="BV454">
        <v>0</v>
      </c>
      <c r="BW454">
        <v>4.50999999999999</v>
      </c>
      <c r="BX454">
        <v>936950748</v>
      </c>
      <c r="BY454">
        <v>4.50999999999999</v>
      </c>
      <c r="BZ454">
        <v>936950780</v>
      </c>
      <c r="CA454">
        <v>4.50999999999999</v>
      </c>
      <c r="CB454">
        <v>31.572542190551701</v>
      </c>
      <c r="CC454">
        <v>4.50999999999999</v>
      </c>
      <c r="CD454">
        <v>99134.4375</v>
      </c>
      <c r="CE454">
        <v>4.50999999999999</v>
      </c>
      <c r="CF454">
        <v>99999.9765625</v>
      </c>
    </row>
    <row r="455" spans="1:84" x14ac:dyDescent="0.3">
      <c r="A455">
        <v>4.5199999999999898</v>
      </c>
      <c r="B455">
        <v>3.9145749062299701E-2</v>
      </c>
      <c r="C455">
        <v>4.5199999999999898</v>
      </c>
      <c r="D455">
        <v>0.27035427093505798</v>
      </c>
      <c r="E455">
        <v>4.5199999999999898</v>
      </c>
      <c r="F455">
        <v>1.29158394411206E-2</v>
      </c>
      <c r="G455">
        <v>4.5199999999999898</v>
      </c>
      <c r="H455">
        <v>-4.8844800330698403E-3</v>
      </c>
      <c r="I455">
        <v>4.5199999999999898</v>
      </c>
      <c r="J455">
        <v>0</v>
      </c>
      <c r="K455">
        <v>4.5199999999999898</v>
      </c>
      <c r="L455">
        <v>1603296188</v>
      </c>
      <c r="M455">
        <v>4.5199999999999898</v>
      </c>
      <c r="N455">
        <v>1603296200</v>
      </c>
      <c r="O455">
        <v>4.5199999999999898</v>
      </c>
      <c r="P455">
        <v>200500.484375</v>
      </c>
      <c r="Q455">
        <v>4.5199999999999898</v>
      </c>
      <c r="R455">
        <v>199999.953125</v>
      </c>
      <c r="S455">
        <v>4.5199999999999898</v>
      </c>
      <c r="T455">
        <v>11.1082153320312</v>
      </c>
      <c r="V455">
        <v>4.5199999999999898</v>
      </c>
      <c r="W455">
        <v>0.114215850830078</v>
      </c>
      <c r="X455">
        <v>4.5199999999999898</v>
      </c>
      <c r="Y455">
        <v>0.15155982971191401</v>
      </c>
      <c r="Z455">
        <v>4.5199999999999898</v>
      </c>
      <c r="AA455">
        <v>1.40466503798961E-2</v>
      </c>
      <c r="AB455">
        <v>4.5199999999999898</v>
      </c>
      <c r="AC455">
        <v>-5.2989213727414599E-3</v>
      </c>
      <c r="AD455">
        <v>4.5199999999999898</v>
      </c>
      <c r="AE455">
        <v>0</v>
      </c>
      <c r="AF455">
        <v>4.5199999999999898</v>
      </c>
      <c r="AG455">
        <v>1629153246</v>
      </c>
      <c r="AH455">
        <v>4.5199999999999898</v>
      </c>
      <c r="AI455">
        <v>1629153257</v>
      </c>
      <c r="AJ455">
        <v>4.5199999999999898</v>
      </c>
      <c r="AK455">
        <v>10.0217895507812</v>
      </c>
      <c r="AL455">
        <v>4.5199999999999898</v>
      </c>
      <c r="AM455">
        <v>198097.21875</v>
      </c>
      <c r="AN455">
        <v>4.5199999999999898</v>
      </c>
      <c r="AO455">
        <v>199999.953125</v>
      </c>
      <c r="AR455">
        <v>4.5199999999999898</v>
      </c>
      <c r="AS455">
        <v>0.202145725488662</v>
      </c>
      <c r="AT455">
        <v>4.5199999999999898</v>
      </c>
      <c r="AU455">
        <v>0.180575206875801</v>
      </c>
      <c r="AV455">
        <v>4.5199999999999898</v>
      </c>
      <c r="AW455">
        <v>5.7433277368545498E-2</v>
      </c>
      <c r="AX455">
        <v>4.5199999999999898</v>
      </c>
      <c r="AY455">
        <v>-1.10750622116029E-3</v>
      </c>
      <c r="AZ455">
        <v>4.5199999999999898</v>
      </c>
      <c r="BA455">
        <v>0</v>
      </c>
      <c r="BB455">
        <v>4.5199999999999898</v>
      </c>
      <c r="BC455">
        <v>939658432</v>
      </c>
      <c r="BD455">
        <v>4.5199999999999898</v>
      </c>
      <c r="BE455">
        <v>939658462</v>
      </c>
      <c r="BF455">
        <v>4.5199999999999898</v>
      </c>
      <c r="BG455">
        <v>29.233283996581999</v>
      </c>
      <c r="BH455">
        <v>4.5199999999999898</v>
      </c>
      <c r="BI455">
        <v>99563.59375</v>
      </c>
      <c r="BJ455">
        <v>4.5199999999999898</v>
      </c>
      <c r="BK455">
        <v>99999.9765625</v>
      </c>
      <c r="BM455">
        <v>4.5199999999999898</v>
      </c>
      <c r="BN455">
        <v>0.110434837639331</v>
      </c>
      <c r="BO455">
        <v>4.5199999999999898</v>
      </c>
      <c r="BP455">
        <v>-0.239552497863769</v>
      </c>
      <c r="BQ455">
        <v>4.5199999999999898</v>
      </c>
      <c r="BR455">
        <v>6.0195259749889297E-2</v>
      </c>
      <c r="BS455">
        <v>4.5199999999999898</v>
      </c>
      <c r="BT455">
        <v>4.9144364893436397E-3</v>
      </c>
      <c r="BU455">
        <v>4.5199999999999898</v>
      </c>
      <c r="BV455">
        <v>0</v>
      </c>
      <c r="BW455">
        <v>4.5199999999999898</v>
      </c>
      <c r="BX455">
        <v>936951744</v>
      </c>
      <c r="BY455">
        <v>4.5199999999999898</v>
      </c>
      <c r="BZ455">
        <v>936951780</v>
      </c>
      <c r="CA455">
        <v>4.5199999999999898</v>
      </c>
      <c r="CB455">
        <v>35.421379089355398</v>
      </c>
      <c r="CC455">
        <v>4.5199999999999898</v>
      </c>
      <c r="CD455">
        <v>100135.796875</v>
      </c>
      <c r="CE455">
        <v>4.5199999999999898</v>
      </c>
      <c r="CF455">
        <v>99999.9765625</v>
      </c>
    </row>
    <row r="456" spans="1:84" x14ac:dyDescent="0.3">
      <c r="A456">
        <v>4.53</v>
      </c>
      <c r="B456">
        <v>2.8688833117485001E-2</v>
      </c>
      <c r="C456">
        <v>4.53</v>
      </c>
      <c r="D456">
        <v>0.16337203979492099</v>
      </c>
      <c r="E456">
        <v>4.53</v>
      </c>
      <c r="F456">
        <v>1.31651116535067E-2</v>
      </c>
      <c r="G456">
        <v>4.53</v>
      </c>
      <c r="H456">
        <v>-1.57674530055373E-3</v>
      </c>
      <c r="I456">
        <v>4.53</v>
      </c>
      <c r="J456">
        <v>0</v>
      </c>
      <c r="K456">
        <v>4.53</v>
      </c>
      <c r="L456">
        <v>1603298185</v>
      </c>
      <c r="M456">
        <v>4.53</v>
      </c>
      <c r="N456">
        <v>1603298200</v>
      </c>
      <c r="O456">
        <v>4.53</v>
      </c>
      <c r="P456">
        <v>199813.828125</v>
      </c>
      <c r="Q456">
        <v>4.53</v>
      </c>
      <c r="R456">
        <v>199999.953125</v>
      </c>
      <c r="S456">
        <v>4.53</v>
      </c>
      <c r="T456">
        <v>13.9307098388671</v>
      </c>
      <c r="V456">
        <v>4.53</v>
      </c>
      <c r="W456">
        <v>1.5422206372022599E-2</v>
      </c>
      <c r="X456">
        <v>4.53</v>
      </c>
      <c r="Y456">
        <v>0.117438316345214</v>
      </c>
      <c r="Z456">
        <v>4.53</v>
      </c>
      <c r="AA456">
        <v>8.3408113569021208E-3</v>
      </c>
      <c r="AB456">
        <v>4.53</v>
      </c>
      <c r="AC456">
        <v>-7.4813078390434298E-4</v>
      </c>
      <c r="AD456">
        <v>4.53</v>
      </c>
      <c r="AE456">
        <v>0</v>
      </c>
      <c r="AF456">
        <v>4.53</v>
      </c>
      <c r="AG456">
        <v>1629155245</v>
      </c>
      <c r="AH456">
        <v>4.53</v>
      </c>
      <c r="AI456">
        <v>1629155257</v>
      </c>
      <c r="AJ456">
        <v>4.53</v>
      </c>
      <c r="AK456">
        <v>11.0590057373046</v>
      </c>
      <c r="AL456">
        <v>4.53</v>
      </c>
      <c r="AM456">
        <v>200157.15625</v>
      </c>
      <c r="AN456">
        <v>4.53</v>
      </c>
      <c r="AO456">
        <v>199999.953125</v>
      </c>
      <c r="AR456">
        <v>4.53</v>
      </c>
      <c r="AS456">
        <v>0.16936810314655301</v>
      </c>
      <c r="AT456">
        <v>4.53</v>
      </c>
      <c r="AU456">
        <v>0.19840420782566001</v>
      </c>
      <c r="AV456">
        <v>4.53</v>
      </c>
      <c r="AW456">
        <v>5.2119653671979897E-2</v>
      </c>
      <c r="AX456">
        <v>4.53</v>
      </c>
      <c r="AY456">
        <v>-3.87746351771056E-3</v>
      </c>
      <c r="AZ456">
        <v>4.53</v>
      </c>
      <c r="BA456">
        <v>0</v>
      </c>
      <c r="BB456">
        <v>4.53</v>
      </c>
      <c r="BC456">
        <v>939659434</v>
      </c>
      <c r="BD456">
        <v>4.53</v>
      </c>
      <c r="BE456">
        <v>939659462</v>
      </c>
      <c r="BF456">
        <v>4.53</v>
      </c>
      <c r="BG456">
        <v>27.8178405761718</v>
      </c>
      <c r="BH456">
        <v>4.53</v>
      </c>
      <c r="BI456">
        <v>99849.6953125</v>
      </c>
      <c r="BJ456">
        <v>4.53</v>
      </c>
      <c r="BK456">
        <v>99999.9765625</v>
      </c>
      <c r="BM456">
        <v>4.53</v>
      </c>
      <c r="BN456">
        <v>0.17631830275058699</v>
      </c>
      <c r="BO456">
        <v>4.53</v>
      </c>
      <c r="BP456">
        <v>0.38844776153564398</v>
      </c>
      <c r="BQ456">
        <v>4.53</v>
      </c>
      <c r="BR456">
        <v>4.6738445758819497E-2</v>
      </c>
      <c r="BS456">
        <v>4.53</v>
      </c>
      <c r="BT456">
        <v>2.3160830605775101E-3</v>
      </c>
      <c r="BU456">
        <v>4.53</v>
      </c>
      <c r="BV456">
        <v>0</v>
      </c>
      <c r="BW456">
        <v>4.53</v>
      </c>
      <c r="BX456">
        <v>936952741</v>
      </c>
      <c r="BY456">
        <v>4.53</v>
      </c>
      <c r="BZ456">
        <v>936952780</v>
      </c>
      <c r="CA456">
        <v>4.53</v>
      </c>
      <c r="CB456">
        <v>38.125808715820298</v>
      </c>
      <c r="CC456">
        <v>4.53</v>
      </c>
      <c r="CD456">
        <v>99849.6953125</v>
      </c>
      <c r="CE456">
        <v>4.53</v>
      </c>
      <c r="CF456">
        <v>99999.9765625</v>
      </c>
    </row>
    <row r="457" spans="1:84" x14ac:dyDescent="0.3">
      <c r="A457">
        <v>4.54</v>
      </c>
      <c r="B457">
        <v>-0.124414294958114</v>
      </c>
      <c r="C457">
        <v>4.54</v>
      </c>
      <c r="D457">
        <v>4.6471595764160101E-2</v>
      </c>
      <c r="E457">
        <v>4.54</v>
      </c>
      <c r="F457">
        <v>-2.0118048414587902E-2</v>
      </c>
      <c r="G457">
        <v>4.54</v>
      </c>
      <c r="H457">
        <v>-1.2316192500293199E-2</v>
      </c>
      <c r="I457">
        <v>4.54</v>
      </c>
      <c r="J457">
        <v>0</v>
      </c>
      <c r="K457">
        <v>4.54</v>
      </c>
      <c r="L457">
        <v>1603300186</v>
      </c>
      <c r="M457">
        <v>4.54</v>
      </c>
      <c r="N457">
        <v>1603300200</v>
      </c>
      <c r="O457">
        <v>4.54</v>
      </c>
      <c r="P457">
        <v>203247.0625</v>
      </c>
      <c r="Q457">
        <v>4.54</v>
      </c>
      <c r="R457">
        <v>199999.953125</v>
      </c>
      <c r="S457">
        <v>4.54</v>
      </c>
      <c r="T457">
        <v>12.3586730957031</v>
      </c>
      <c r="V457">
        <v>4.54</v>
      </c>
      <c r="W457">
        <v>4.5814741402864401E-2</v>
      </c>
      <c r="X457">
        <v>4.54</v>
      </c>
      <c r="Y457">
        <v>2.4461746215820299E-3</v>
      </c>
      <c r="Z457">
        <v>4.54</v>
      </c>
      <c r="AA457">
        <v>-6.50439923629164E-3</v>
      </c>
      <c r="AB457">
        <v>4.54</v>
      </c>
      <c r="AC457">
        <v>1.05031570419669E-2</v>
      </c>
      <c r="AD457">
        <v>4.54</v>
      </c>
      <c r="AE457">
        <v>0</v>
      </c>
      <c r="AF457">
        <v>4.54</v>
      </c>
      <c r="AG457">
        <v>1629157245</v>
      </c>
      <c r="AH457">
        <v>4.54</v>
      </c>
      <c r="AI457">
        <v>1629157257</v>
      </c>
      <c r="AJ457">
        <v>4.54</v>
      </c>
      <c r="AK457">
        <v>10.9975891113281</v>
      </c>
      <c r="AL457">
        <v>4.54</v>
      </c>
      <c r="AM457">
        <v>199470.515625</v>
      </c>
      <c r="AN457">
        <v>4.54</v>
      </c>
      <c r="AO457">
        <v>199999.953125</v>
      </c>
      <c r="AR457">
        <v>4.54</v>
      </c>
      <c r="AS457">
        <v>0.166720196604728</v>
      </c>
      <c r="AT457">
        <v>4.54</v>
      </c>
      <c r="AU457">
        <v>0.144055515527725</v>
      </c>
      <c r="AV457">
        <v>4.54</v>
      </c>
      <c r="AW457">
        <v>4.4704020023345899E-2</v>
      </c>
      <c r="AX457">
        <v>4.54</v>
      </c>
      <c r="AY457">
        <v>1.1958967894315701E-2</v>
      </c>
      <c r="AZ457">
        <v>4.54</v>
      </c>
      <c r="BA457">
        <v>0</v>
      </c>
      <c r="BB457">
        <v>4.54</v>
      </c>
      <c r="BC457">
        <v>939660436</v>
      </c>
      <c r="BD457">
        <v>4.54</v>
      </c>
      <c r="BE457">
        <v>939660462</v>
      </c>
      <c r="BF457">
        <v>4.54</v>
      </c>
      <c r="BG457">
        <v>25.601310729980401</v>
      </c>
      <c r="BH457">
        <v>4.54</v>
      </c>
      <c r="BI457">
        <v>99992.75</v>
      </c>
      <c r="BJ457">
        <v>4.54</v>
      </c>
      <c r="BK457">
        <v>99999.9765625</v>
      </c>
      <c r="BM457">
        <v>4.54</v>
      </c>
      <c r="BN457">
        <v>0.25756999850273099</v>
      </c>
      <c r="BO457">
        <v>4.54</v>
      </c>
      <c r="BP457">
        <v>0.38187217712402299</v>
      </c>
      <c r="BQ457">
        <v>4.54</v>
      </c>
      <c r="BR457">
        <v>5.4957754909992197E-2</v>
      </c>
      <c r="BS457">
        <v>4.54</v>
      </c>
      <c r="BT457">
        <v>8.8920593261718698E-3</v>
      </c>
      <c r="BU457">
        <v>4.54</v>
      </c>
      <c r="BV457">
        <v>0</v>
      </c>
      <c r="BW457">
        <v>4.54</v>
      </c>
      <c r="BX457">
        <v>936953736</v>
      </c>
      <c r="BY457">
        <v>4.54</v>
      </c>
      <c r="BZ457">
        <v>936953780</v>
      </c>
      <c r="CA457">
        <v>4.54</v>
      </c>
      <c r="CB457">
        <v>43.061836242675703</v>
      </c>
      <c r="CC457">
        <v>4.54</v>
      </c>
      <c r="CD457">
        <v>98848.3359375</v>
      </c>
      <c r="CE457">
        <v>4.54</v>
      </c>
      <c r="CF457">
        <v>99999.9765625</v>
      </c>
    </row>
    <row r="458" spans="1:84" x14ac:dyDescent="0.3">
      <c r="A458">
        <v>4.5499999999999901</v>
      </c>
      <c r="B458">
        <v>1.12781217321753E-2</v>
      </c>
      <c r="C458">
        <v>4.5499999999999901</v>
      </c>
      <c r="D458">
        <v>8.6164474487304604E-2</v>
      </c>
      <c r="E458">
        <v>4.5499999999999901</v>
      </c>
      <c r="F458">
        <v>1.1848543770611199E-2</v>
      </c>
      <c r="G458">
        <v>4.5499999999999901</v>
      </c>
      <c r="H458">
        <v>-3.8102399557828899E-3</v>
      </c>
      <c r="I458">
        <v>4.5499999999999901</v>
      </c>
      <c r="J458">
        <v>0</v>
      </c>
      <c r="K458">
        <v>4.5499999999999901</v>
      </c>
      <c r="L458">
        <v>1603302185</v>
      </c>
      <c r="M458">
        <v>4.5499999999999901</v>
      </c>
      <c r="N458">
        <v>1603302200</v>
      </c>
      <c r="O458">
        <v>4.5499999999999901</v>
      </c>
      <c r="P458">
        <v>200843.796875</v>
      </c>
      <c r="Q458">
        <v>4.5499999999999901</v>
      </c>
      <c r="R458">
        <v>199999.953125</v>
      </c>
      <c r="S458">
        <v>4.5499999999999901</v>
      </c>
      <c r="T458">
        <v>13.3958892822265</v>
      </c>
      <c r="V458">
        <v>4.5499999999999901</v>
      </c>
      <c r="W458">
        <v>3.5090383142232798E-2</v>
      </c>
      <c r="X458">
        <v>4.5499999999999901</v>
      </c>
      <c r="Y458">
        <v>-0.13982200622558499</v>
      </c>
      <c r="Z458">
        <v>4.5499999999999901</v>
      </c>
      <c r="AA458">
        <v>5.5797207169234701E-3</v>
      </c>
      <c r="AB458">
        <v>4.5499999999999901</v>
      </c>
      <c r="AC458">
        <v>-3.3431490883231098E-3</v>
      </c>
      <c r="AD458">
        <v>4.5499999999999901</v>
      </c>
      <c r="AE458">
        <v>0</v>
      </c>
      <c r="AF458">
        <v>4.5499999999999901</v>
      </c>
      <c r="AG458">
        <v>1629159241</v>
      </c>
      <c r="AH458">
        <v>4.5499999999999901</v>
      </c>
      <c r="AI458">
        <v>1629159257</v>
      </c>
      <c r="AJ458">
        <v>4.5499999999999901</v>
      </c>
      <c r="AK458">
        <v>14.644058227539</v>
      </c>
      <c r="AL458">
        <v>4.5499999999999901</v>
      </c>
      <c r="AM458">
        <v>199813.828125</v>
      </c>
      <c r="AN458">
        <v>4.5499999999999901</v>
      </c>
      <c r="AO458">
        <v>199999.953125</v>
      </c>
      <c r="AR458">
        <v>4.5499999999999901</v>
      </c>
      <c r="AS458">
        <v>0.14534789323806699</v>
      </c>
      <c r="AT458">
        <v>4.5499999999999901</v>
      </c>
      <c r="AU458">
        <v>0.1558498442173</v>
      </c>
      <c r="AV458">
        <v>4.5499999999999901</v>
      </c>
      <c r="AW458">
        <v>4.5810408890247303E-2</v>
      </c>
      <c r="AX458">
        <v>4.5499999999999901</v>
      </c>
      <c r="AY458">
        <v>-1.7020558007061399E-3</v>
      </c>
      <c r="AZ458">
        <v>4.5499999999999901</v>
      </c>
      <c r="BA458">
        <v>0</v>
      </c>
      <c r="BB458">
        <v>4.5499999999999901</v>
      </c>
      <c r="BC458">
        <v>939661439</v>
      </c>
      <c r="BD458">
        <v>4.5499999999999901</v>
      </c>
      <c r="BE458">
        <v>939661462</v>
      </c>
      <c r="BF458">
        <v>4.5499999999999901</v>
      </c>
      <c r="BG458">
        <v>22.354812622070298</v>
      </c>
      <c r="BH458">
        <v>4.5499999999999901</v>
      </c>
      <c r="BI458">
        <v>99706.6484375</v>
      </c>
      <c r="BJ458">
        <v>4.5499999999999901</v>
      </c>
      <c r="BK458">
        <v>99999.9765625</v>
      </c>
      <c r="BM458">
        <v>4.5499999999999901</v>
      </c>
      <c r="BN458">
        <v>0.151620417833328</v>
      </c>
      <c r="BO458">
        <v>4.5499999999999901</v>
      </c>
      <c r="BP458">
        <v>0.67188930511474598</v>
      </c>
      <c r="BQ458">
        <v>4.5499999999999901</v>
      </c>
      <c r="BR458">
        <v>4.9904026091098702E-2</v>
      </c>
      <c r="BS458">
        <v>4.5499999999999901</v>
      </c>
      <c r="BT458">
        <v>-6.0863615944981497E-3</v>
      </c>
      <c r="BU458">
        <v>4.5499999999999901</v>
      </c>
      <c r="BV458">
        <v>0</v>
      </c>
      <c r="BW458">
        <v>4.5499999999999901</v>
      </c>
      <c r="BX458">
        <v>936954733</v>
      </c>
      <c r="BY458">
        <v>4.5499999999999901</v>
      </c>
      <c r="BZ458">
        <v>936954780</v>
      </c>
      <c r="CA458">
        <v>4.5499999999999901</v>
      </c>
      <c r="CB458">
        <v>46.109588623046797</v>
      </c>
      <c r="CC458">
        <v>4.5499999999999901</v>
      </c>
      <c r="CD458">
        <v>100851.0546875</v>
      </c>
      <c r="CE458">
        <v>4.5499999999999901</v>
      </c>
      <c r="CF458">
        <v>99999.9765625</v>
      </c>
    </row>
    <row r="459" spans="1:84" x14ac:dyDescent="0.3">
      <c r="A459">
        <v>4.5599999999999898</v>
      </c>
      <c r="B459">
        <v>7.8092957846820302E-3</v>
      </c>
      <c r="C459">
        <v>4.5599999999999898</v>
      </c>
      <c r="D459">
        <v>0.195094108581542</v>
      </c>
      <c r="E459">
        <v>4.5599999999999898</v>
      </c>
      <c r="F459">
        <v>1.3362149707973E-2</v>
      </c>
      <c r="G459">
        <v>4.5599999999999898</v>
      </c>
      <c r="H459">
        <v>6.51856791228055E-3</v>
      </c>
      <c r="I459">
        <v>4.5599999999999898</v>
      </c>
      <c r="J459">
        <v>0</v>
      </c>
      <c r="K459">
        <v>4.5599999999999898</v>
      </c>
      <c r="L459">
        <v>1603304187</v>
      </c>
      <c r="M459">
        <v>4.5599999999999898</v>
      </c>
      <c r="N459">
        <v>1603304200</v>
      </c>
      <c r="O459">
        <v>4.5599999999999898</v>
      </c>
      <c r="P459">
        <v>200843.796875</v>
      </c>
      <c r="Q459">
        <v>4.5599999999999898</v>
      </c>
      <c r="R459">
        <v>199999.953125</v>
      </c>
      <c r="S459">
        <v>4.5599999999999898</v>
      </c>
      <c r="T459">
        <v>11.411865234375</v>
      </c>
      <c r="V459">
        <v>4.5599999999999898</v>
      </c>
      <c r="W459">
        <v>9.0362280607223497E-2</v>
      </c>
      <c r="X459">
        <v>4.5599999999999898</v>
      </c>
      <c r="Y459">
        <v>-3.2036781311035101E-2</v>
      </c>
      <c r="Z459">
        <v>4.5599999999999898</v>
      </c>
      <c r="AA459">
        <v>3.04216146469116E-2</v>
      </c>
      <c r="AB459">
        <v>4.5599999999999898</v>
      </c>
      <c r="AC459">
        <v>-3.55317420326173E-3</v>
      </c>
      <c r="AD459">
        <v>4.5599999999999898</v>
      </c>
      <c r="AE459">
        <v>0</v>
      </c>
      <c r="AF459">
        <v>4.5599999999999898</v>
      </c>
      <c r="AG459">
        <v>1629161243</v>
      </c>
      <c r="AH459">
        <v>4.5599999999999898</v>
      </c>
      <c r="AI459">
        <v>1629161257</v>
      </c>
      <c r="AJ459">
        <v>4.5599999999999898</v>
      </c>
      <c r="AK459">
        <v>12.3853759765625</v>
      </c>
      <c r="AL459">
        <v>4.5599999999999898</v>
      </c>
      <c r="AM459">
        <v>199127.1875</v>
      </c>
      <c r="AN459">
        <v>4.5599999999999898</v>
      </c>
      <c r="AO459">
        <v>199999.953125</v>
      </c>
      <c r="AR459">
        <v>4.5599999999999898</v>
      </c>
      <c r="AS459">
        <v>0.14166098833084101</v>
      </c>
      <c r="AT459">
        <v>4.5599999999999898</v>
      </c>
      <c r="AU459">
        <v>0.132983833551406</v>
      </c>
      <c r="AV459">
        <v>4.5599999999999898</v>
      </c>
      <c r="AW459">
        <v>4.1198793798684998E-2</v>
      </c>
      <c r="AX459">
        <v>4.5599999999999898</v>
      </c>
      <c r="AY459">
        <v>1.1729051358997799E-2</v>
      </c>
      <c r="AZ459">
        <v>4.5599999999999898</v>
      </c>
      <c r="BA459">
        <v>0</v>
      </c>
      <c r="BB459">
        <v>4.5599999999999898</v>
      </c>
      <c r="BC459">
        <v>939662439</v>
      </c>
      <c r="BD459">
        <v>4.5599999999999898</v>
      </c>
      <c r="BE459">
        <v>939662462</v>
      </c>
      <c r="BF459">
        <v>4.5599999999999898</v>
      </c>
      <c r="BG459">
        <v>22.827644348144499</v>
      </c>
      <c r="BH459">
        <v>4.5599999999999898</v>
      </c>
      <c r="BI459">
        <v>100278.8515625</v>
      </c>
      <c r="BJ459">
        <v>4.5599999999999898</v>
      </c>
      <c r="BK459">
        <v>99999.9765625</v>
      </c>
      <c r="BM459">
        <v>4.5599999999999898</v>
      </c>
      <c r="BN459">
        <v>0.13912704586982699</v>
      </c>
      <c r="BO459">
        <v>4.5599999999999898</v>
      </c>
      <c r="BP459">
        <v>0.29395389556884699</v>
      </c>
      <c r="BQ459">
        <v>4.5599999999999898</v>
      </c>
      <c r="BR459">
        <v>6.8249754607677404E-2</v>
      </c>
      <c r="BS459">
        <v>4.5599999999999898</v>
      </c>
      <c r="BT459">
        <v>-5.6033590808510702E-3</v>
      </c>
      <c r="BU459">
        <v>4.5599999999999898</v>
      </c>
      <c r="BV459">
        <v>0</v>
      </c>
      <c r="BW459">
        <v>4.5599999999999898</v>
      </c>
      <c r="BX459">
        <v>936955733</v>
      </c>
      <c r="BY459">
        <v>4.5599999999999898</v>
      </c>
      <c r="BZ459">
        <v>936955780</v>
      </c>
      <c r="CA459">
        <v>4.5599999999999898</v>
      </c>
      <c r="CB459">
        <v>46.525199890136697</v>
      </c>
      <c r="CC459">
        <v>4.5599999999999898</v>
      </c>
      <c r="CD459">
        <v>101423.2578125</v>
      </c>
      <c r="CE459">
        <v>4.5599999999999898</v>
      </c>
      <c r="CF459">
        <v>99999.9765625</v>
      </c>
    </row>
    <row r="460" spans="1:84" x14ac:dyDescent="0.3">
      <c r="A460">
        <v>4.57</v>
      </c>
      <c r="B460">
        <v>9.7371272742748205E-2</v>
      </c>
      <c r="C460">
        <v>4.57</v>
      </c>
      <c r="D460">
        <v>0.111953735351562</v>
      </c>
      <c r="E460">
        <v>4.57</v>
      </c>
      <c r="F460">
        <v>2.2097082808613701E-2</v>
      </c>
      <c r="G460">
        <v>4.57</v>
      </c>
      <c r="H460">
        <v>5.6438231840729696E-3</v>
      </c>
      <c r="I460">
        <v>4.57</v>
      </c>
      <c r="J460">
        <v>0</v>
      </c>
      <c r="K460">
        <v>4.57</v>
      </c>
      <c r="L460">
        <v>1603306189</v>
      </c>
      <c r="M460">
        <v>4.57</v>
      </c>
      <c r="N460">
        <v>1603306200</v>
      </c>
      <c r="O460">
        <v>4.57</v>
      </c>
      <c r="P460">
        <v>198440.546875</v>
      </c>
      <c r="Q460">
        <v>4.57</v>
      </c>
      <c r="R460">
        <v>199999.953125</v>
      </c>
      <c r="S460">
        <v>4.57</v>
      </c>
      <c r="T460">
        <v>9.4278411865234304</v>
      </c>
      <c r="V460">
        <v>4.57</v>
      </c>
      <c r="W460">
        <v>0.12288508564233699</v>
      </c>
      <c r="X460">
        <v>4.57</v>
      </c>
      <c r="Y460">
        <v>0.124004364013671</v>
      </c>
      <c r="Z460">
        <v>4.57</v>
      </c>
      <c r="AA460">
        <v>2.9669793322682301E-2</v>
      </c>
      <c r="AB460">
        <v>4.57</v>
      </c>
      <c r="AC460">
        <v>-2.36738356761634E-3</v>
      </c>
      <c r="AD460">
        <v>4.57</v>
      </c>
      <c r="AE460">
        <v>0</v>
      </c>
      <c r="AF460">
        <v>4.57</v>
      </c>
      <c r="AG460">
        <v>1629163242</v>
      </c>
      <c r="AH460">
        <v>4.57</v>
      </c>
      <c r="AI460">
        <v>1629163257</v>
      </c>
      <c r="AJ460">
        <v>4.57</v>
      </c>
      <c r="AK460">
        <v>13.6972503662109</v>
      </c>
      <c r="AL460">
        <v>4.57</v>
      </c>
      <c r="AM460">
        <v>198783.859375</v>
      </c>
      <c r="AN460">
        <v>4.57</v>
      </c>
      <c r="AO460">
        <v>199999.953125</v>
      </c>
      <c r="AR460">
        <v>4.57</v>
      </c>
      <c r="AS460">
        <v>0.12120001763105299</v>
      </c>
      <c r="AT460">
        <v>4.57</v>
      </c>
      <c r="AU460">
        <v>0.14432421326637199</v>
      </c>
      <c r="AV460">
        <v>4.57</v>
      </c>
      <c r="AW460">
        <v>3.9551783353090203E-2</v>
      </c>
      <c r="AX460">
        <v>4.57</v>
      </c>
      <c r="AY460">
        <v>-7.6660672202706302E-3</v>
      </c>
      <c r="AZ460">
        <v>4.57</v>
      </c>
      <c r="BA460">
        <v>0</v>
      </c>
      <c r="BB460">
        <v>4.57</v>
      </c>
      <c r="BC460">
        <v>939663440</v>
      </c>
      <c r="BD460">
        <v>4.57</v>
      </c>
      <c r="BE460">
        <v>939663462</v>
      </c>
      <c r="BF460">
        <v>4.57</v>
      </c>
      <c r="BG460">
        <v>21.35498046875</v>
      </c>
      <c r="BH460">
        <v>4.57</v>
      </c>
      <c r="BI460">
        <v>100994.109375</v>
      </c>
      <c r="BJ460">
        <v>4.57</v>
      </c>
      <c r="BK460">
        <v>99999.9765625</v>
      </c>
      <c r="BM460">
        <v>4.57</v>
      </c>
      <c r="BN460">
        <v>0.244374260306358</v>
      </c>
      <c r="BO460">
        <v>4.57</v>
      </c>
      <c r="BP460">
        <v>0.18628883361816401</v>
      </c>
      <c r="BQ460">
        <v>4.57</v>
      </c>
      <c r="BR460">
        <v>4.9620281904935802E-2</v>
      </c>
      <c r="BS460">
        <v>4.57</v>
      </c>
      <c r="BT460">
        <v>1.76267195492982E-2</v>
      </c>
      <c r="BU460">
        <v>4.57</v>
      </c>
      <c r="BV460">
        <v>0</v>
      </c>
      <c r="BW460">
        <v>4.57</v>
      </c>
      <c r="BX460">
        <v>936956737</v>
      </c>
      <c r="BY460">
        <v>4.57</v>
      </c>
      <c r="BZ460">
        <v>936956780</v>
      </c>
      <c r="CA460">
        <v>4.57</v>
      </c>
      <c r="CB460">
        <v>42.134292602538999</v>
      </c>
      <c r="CC460">
        <v>4.57</v>
      </c>
      <c r="CD460">
        <v>99849.6953125</v>
      </c>
      <c r="CE460">
        <v>4.57</v>
      </c>
      <c r="CF460">
        <v>99999.9765625</v>
      </c>
    </row>
    <row r="461" spans="1:84" x14ac:dyDescent="0.3">
      <c r="A461">
        <v>4.58</v>
      </c>
      <c r="B461">
        <v>-9.07250940799713E-2</v>
      </c>
      <c r="C461">
        <v>4.58</v>
      </c>
      <c r="D461">
        <v>-7.6663017272949205E-2</v>
      </c>
      <c r="E461">
        <v>4.58</v>
      </c>
      <c r="F461">
        <v>-5.8446777984499897E-3</v>
      </c>
      <c r="G461">
        <v>4.58</v>
      </c>
      <c r="H461">
        <v>1.1217508465051601E-2</v>
      </c>
      <c r="I461">
        <v>4.58</v>
      </c>
      <c r="J461">
        <v>0</v>
      </c>
      <c r="K461">
        <v>4.58</v>
      </c>
      <c r="L461">
        <v>1603308189</v>
      </c>
      <c r="M461">
        <v>4.58</v>
      </c>
      <c r="N461">
        <v>1603308200</v>
      </c>
      <c r="O461">
        <v>4.58</v>
      </c>
      <c r="P461">
        <v>201187.125</v>
      </c>
      <c r="Q461">
        <v>4.58</v>
      </c>
      <c r="R461">
        <v>199999.953125</v>
      </c>
      <c r="S461">
        <v>4.58</v>
      </c>
      <c r="T461">
        <v>9.6410827636718697</v>
      </c>
      <c r="V461">
        <v>4.58</v>
      </c>
      <c r="W461">
        <v>5.4755207151174497E-2</v>
      </c>
      <c r="X461">
        <v>4.58</v>
      </c>
      <c r="Y461">
        <v>-7.3386192321777302E-2</v>
      </c>
      <c r="Z461">
        <v>4.58</v>
      </c>
      <c r="AA461">
        <v>6.6786364186555104E-4</v>
      </c>
      <c r="AB461">
        <v>4.58</v>
      </c>
      <c r="AC461">
        <v>-5.2830972708761597E-3</v>
      </c>
      <c r="AD461">
        <v>4.58</v>
      </c>
      <c r="AE461">
        <v>0</v>
      </c>
      <c r="AF461">
        <v>4.58</v>
      </c>
      <c r="AG461">
        <v>1629165245</v>
      </c>
      <c r="AH461">
        <v>4.58</v>
      </c>
      <c r="AI461">
        <v>1629165257</v>
      </c>
      <c r="AJ461">
        <v>4.58</v>
      </c>
      <c r="AK461">
        <v>11.1639099121093</v>
      </c>
      <c r="AL461">
        <v>4.58</v>
      </c>
      <c r="AM461">
        <v>199470.515625</v>
      </c>
      <c r="AN461">
        <v>4.58</v>
      </c>
      <c r="AO461">
        <v>199999.953125</v>
      </c>
      <c r="AR461">
        <v>4.58</v>
      </c>
      <c r="AS461">
        <v>0.14359684288501701</v>
      </c>
      <c r="AT461">
        <v>4.58</v>
      </c>
      <c r="AU461">
        <v>0.16450324654579099</v>
      </c>
      <c r="AV461">
        <v>4.58</v>
      </c>
      <c r="AW461">
        <v>4.28200438618659E-2</v>
      </c>
      <c r="AX461">
        <v>4.58</v>
      </c>
      <c r="AY461">
        <v>-8.0844871699809993E-3</v>
      </c>
      <c r="AZ461">
        <v>4.58</v>
      </c>
      <c r="BA461">
        <v>0</v>
      </c>
      <c r="BB461">
        <v>4.58</v>
      </c>
      <c r="BC461">
        <v>939664439</v>
      </c>
      <c r="BD461">
        <v>4.58</v>
      </c>
      <c r="BE461">
        <v>939664462</v>
      </c>
      <c r="BF461">
        <v>4.58</v>
      </c>
      <c r="BG461">
        <v>22.571678161621001</v>
      </c>
      <c r="BH461">
        <v>4.58</v>
      </c>
      <c r="BI461">
        <v>100135.796875</v>
      </c>
      <c r="BJ461">
        <v>4.58</v>
      </c>
      <c r="BK461">
        <v>99999.9765625</v>
      </c>
      <c r="BM461">
        <v>4.58</v>
      </c>
      <c r="BN461">
        <v>0.19186386466026301</v>
      </c>
      <c r="BO461">
        <v>4.58</v>
      </c>
      <c r="BP461">
        <v>0.443118095397949</v>
      </c>
      <c r="BQ461">
        <v>4.58</v>
      </c>
      <c r="BR461">
        <v>5.8818954974412897E-2</v>
      </c>
      <c r="BS461">
        <v>4.58</v>
      </c>
      <c r="BT461">
        <v>3.3923224546015202E-3</v>
      </c>
      <c r="BU461">
        <v>4.58</v>
      </c>
      <c r="BV461">
        <v>0</v>
      </c>
      <c r="BW461">
        <v>4.58</v>
      </c>
      <c r="BX461">
        <v>936957739</v>
      </c>
      <c r="BY461">
        <v>4.58</v>
      </c>
      <c r="BZ461">
        <v>936957780</v>
      </c>
      <c r="CA461">
        <v>4.58</v>
      </c>
      <c r="CB461">
        <v>40.489967346191399</v>
      </c>
      <c r="CC461">
        <v>4.58</v>
      </c>
      <c r="CD461">
        <v>100421.8984375</v>
      </c>
      <c r="CE461">
        <v>4.58</v>
      </c>
      <c r="CF461">
        <v>99999.9765625</v>
      </c>
    </row>
    <row r="462" spans="1:84" x14ac:dyDescent="0.3">
      <c r="A462">
        <v>4.5899999999999901</v>
      </c>
      <c r="B462">
        <v>2.3187091574072799E-3</v>
      </c>
      <c r="C462">
        <v>4.5899999999999901</v>
      </c>
      <c r="D462">
        <v>7.8806877136230399E-2</v>
      </c>
      <c r="E462">
        <v>4.5899999999999901</v>
      </c>
      <c r="F462">
        <v>4.3958695605397198E-3</v>
      </c>
      <c r="G462">
        <v>4.5899999999999901</v>
      </c>
      <c r="H462">
        <v>1.34179396554827E-2</v>
      </c>
      <c r="I462">
        <v>4.5899999999999901</v>
      </c>
      <c r="J462">
        <v>0</v>
      </c>
      <c r="K462">
        <v>4.5899999999999901</v>
      </c>
      <c r="L462">
        <v>1603310188</v>
      </c>
      <c r="M462">
        <v>4.5899999999999901</v>
      </c>
      <c r="N462">
        <v>1603310200</v>
      </c>
      <c r="O462">
        <v>4.5899999999999901</v>
      </c>
      <c r="P462">
        <v>200500.484375</v>
      </c>
      <c r="Q462">
        <v>4.5899999999999901</v>
      </c>
      <c r="R462">
        <v>199999.953125</v>
      </c>
      <c r="S462">
        <v>4.5899999999999901</v>
      </c>
      <c r="T462">
        <v>10.8156280517578</v>
      </c>
      <c r="V462">
        <v>4.5899999999999901</v>
      </c>
      <c r="W462">
        <v>-6.8324385210871601E-3</v>
      </c>
      <c r="X462">
        <v>4.5899999999999901</v>
      </c>
      <c r="Y462">
        <v>-3.0260086059570299E-2</v>
      </c>
      <c r="Z462">
        <v>4.5899999999999901</v>
      </c>
      <c r="AA462">
        <v>3.77660267986357E-3</v>
      </c>
      <c r="AB462">
        <v>4.5899999999999901</v>
      </c>
      <c r="AC462">
        <v>-1.8954406259581399E-3</v>
      </c>
      <c r="AD462">
        <v>4.5899999999999901</v>
      </c>
      <c r="AE462">
        <v>0</v>
      </c>
      <c r="AF462">
        <v>4.5899999999999901</v>
      </c>
      <c r="AG462">
        <v>1629167243</v>
      </c>
      <c r="AH462">
        <v>4.5899999999999901</v>
      </c>
      <c r="AI462">
        <v>1629167257</v>
      </c>
      <c r="AJ462">
        <v>4.5899999999999901</v>
      </c>
      <c r="AK462">
        <v>12.7504425048828</v>
      </c>
      <c r="AL462">
        <v>4.5899999999999901</v>
      </c>
      <c r="AM462">
        <v>200500.484375</v>
      </c>
      <c r="AN462">
        <v>4.5899999999999901</v>
      </c>
      <c r="AO462">
        <v>199999.953125</v>
      </c>
      <c r="AR462">
        <v>4.5899999999999901</v>
      </c>
      <c r="AS462">
        <v>0.16282281279563901</v>
      </c>
      <c r="AT462">
        <v>4.5899999999999901</v>
      </c>
      <c r="AU462">
        <v>0.21798075735569</v>
      </c>
      <c r="AV462">
        <v>4.5899999999999901</v>
      </c>
      <c r="AW462">
        <v>4.9136888235807398E-2</v>
      </c>
      <c r="AX462">
        <v>4.5899999999999901</v>
      </c>
      <c r="AY462">
        <v>1.69896837323904E-2</v>
      </c>
      <c r="AZ462">
        <v>4.5899999999999901</v>
      </c>
      <c r="BA462">
        <v>0</v>
      </c>
      <c r="BB462">
        <v>4.5899999999999901</v>
      </c>
      <c r="BC462">
        <v>939665436</v>
      </c>
      <c r="BD462">
        <v>4.5899999999999901</v>
      </c>
      <c r="BE462">
        <v>939665462</v>
      </c>
      <c r="BF462">
        <v>4.5899999999999901</v>
      </c>
      <c r="BG462">
        <v>25.619430541992099</v>
      </c>
      <c r="BH462">
        <v>4.5899999999999901</v>
      </c>
      <c r="BI462">
        <v>100278.8515625</v>
      </c>
      <c r="BJ462">
        <v>4.5899999999999901</v>
      </c>
      <c r="BK462">
        <v>99999.9765625</v>
      </c>
      <c r="BM462">
        <v>4.5899999999999901</v>
      </c>
      <c r="BN462">
        <v>0.20912531018257099</v>
      </c>
      <c r="BO462">
        <v>4.5899999999999901</v>
      </c>
      <c r="BP462">
        <v>0.283764839172363</v>
      </c>
      <c r="BQ462">
        <v>4.5899999999999901</v>
      </c>
      <c r="BR462">
        <v>7.94512704014778E-2</v>
      </c>
      <c r="BS462">
        <v>4.5899999999999901</v>
      </c>
      <c r="BT462">
        <v>1.11648114398121E-2</v>
      </c>
      <c r="BU462">
        <v>4.5899999999999901</v>
      </c>
      <c r="BV462">
        <v>0</v>
      </c>
      <c r="BW462">
        <v>4.5899999999999901</v>
      </c>
      <c r="BX462">
        <v>936958740</v>
      </c>
      <c r="BY462">
        <v>4.5899999999999901</v>
      </c>
      <c r="BZ462">
        <v>936958780</v>
      </c>
      <c r="CA462">
        <v>4.5899999999999901</v>
      </c>
      <c r="CB462">
        <v>39.5322875976562</v>
      </c>
      <c r="CC462">
        <v>4.5899999999999901</v>
      </c>
      <c r="CD462">
        <v>100135.796875</v>
      </c>
      <c r="CE462">
        <v>4.5899999999999901</v>
      </c>
      <c r="CF462">
        <v>99999.9765625</v>
      </c>
    </row>
    <row r="463" spans="1:84" x14ac:dyDescent="0.3">
      <c r="A463">
        <v>4.5999999999999899</v>
      </c>
      <c r="B463">
        <v>1.5988629311323101E-3</v>
      </c>
      <c r="C463">
        <v>4.5999999999999899</v>
      </c>
      <c r="D463">
        <v>8.5121154785156194E-2</v>
      </c>
      <c r="E463">
        <v>4.5999999999999899</v>
      </c>
      <c r="F463">
        <v>1.6673572361469199E-2</v>
      </c>
      <c r="G463">
        <v>4.5999999999999899</v>
      </c>
      <c r="H463">
        <v>-2.8553395532071499E-3</v>
      </c>
      <c r="I463">
        <v>4.5999999999999899</v>
      </c>
      <c r="J463">
        <v>0</v>
      </c>
      <c r="K463">
        <v>4.5999999999999899</v>
      </c>
      <c r="L463">
        <v>1603312186</v>
      </c>
      <c r="M463">
        <v>4.5999999999999899</v>
      </c>
      <c r="N463">
        <v>1603312200</v>
      </c>
      <c r="O463">
        <v>4.5999999999999899</v>
      </c>
      <c r="P463">
        <v>201187.125</v>
      </c>
      <c r="Q463">
        <v>4.5999999999999899</v>
      </c>
      <c r="R463">
        <v>199999.953125</v>
      </c>
      <c r="S463">
        <v>4.5999999999999899</v>
      </c>
      <c r="T463">
        <v>12.9514770507812</v>
      </c>
      <c r="V463">
        <v>4.5999999999999899</v>
      </c>
      <c r="W463">
        <v>-2.7425130829215001E-2</v>
      </c>
      <c r="X463">
        <v>4.5999999999999899</v>
      </c>
      <c r="Y463">
        <v>8.3247184753417899E-2</v>
      </c>
      <c r="Z463">
        <v>4.5999999999999899</v>
      </c>
      <c r="AA463">
        <v>1.25699890777468E-2</v>
      </c>
      <c r="AB463">
        <v>4.5999999999999899</v>
      </c>
      <c r="AC463">
        <v>-9.3190865591168404E-3</v>
      </c>
      <c r="AD463">
        <v>4.5999999999999899</v>
      </c>
      <c r="AE463">
        <v>0</v>
      </c>
      <c r="AF463">
        <v>4.5999999999999899</v>
      </c>
      <c r="AG463">
        <v>1629169244</v>
      </c>
      <c r="AH463">
        <v>4.5999999999999899</v>
      </c>
      <c r="AI463">
        <v>1629169257</v>
      </c>
      <c r="AJ463">
        <v>4.5999999999999899</v>
      </c>
      <c r="AK463">
        <v>12.1397094726562</v>
      </c>
      <c r="AL463">
        <v>4.5999999999999899</v>
      </c>
      <c r="AM463">
        <v>201873.765625</v>
      </c>
      <c r="AN463">
        <v>4.5999999999999899</v>
      </c>
      <c r="AO463">
        <v>199999.953125</v>
      </c>
      <c r="AR463">
        <v>4.5999999999999899</v>
      </c>
      <c r="AS463">
        <v>0.17795293033123</v>
      </c>
      <c r="AT463">
        <v>4.5999999999999899</v>
      </c>
      <c r="AU463">
        <v>0.20432724058627999</v>
      </c>
      <c r="AV463">
        <v>4.5999999999999899</v>
      </c>
      <c r="AW463">
        <v>6.2798745930194799E-2</v>
      </c>
      <c r="AX463">
        <v>4.5999999999999899</v>
      </c>
      <c r="AY463">
        <v>4.7663543373346303E-3</v>
      </c>
      <c r="AZ463">
        <v>4.5999999999999899</v>
      </c>
      <c r="BA463">
        <v>0</v>
      </c>
      <c r="BB463">
        <v>4.5999999999999899</v>
      </c>
      <c r="BC463">
        <v>939666433</v>
      </c>
      <c r="BD463">
        <v>4.5999999999999899</v>
      </c>
      <c r="BE463">
        <v>939666462</v>
      </c>
      <c r="BF463">
        <v>4.5999999999999899</v>
      </c>
      <c r="BG463">
        <v>28.6671829223632</v>
      </c>
      <c r="BH463">
        <v>4.5999999999999899</v>
      </c>
      <c r="BI463">
        <v>100135.796875</v>
      </c>
      <c r="BJ463">
        <v>4.5999999999999899</v>
      </c>
      <c r="BK463">
        <v>99999.9765625</v>
      </c>
      <c r="BM463">
        <v>4.5999999999999899</v>
      </c>
      <c r="BN463">
        <v>0.116680495440959</v>
      </c>
      <c r="BO463">
        <v>4.5999999999999899</v>
      </c>
      <c r="BP463">
        <v>0.34509086608886702</v>
      </c>
      <c r="BQ463">
        <v>4.5999999999999899</v>
      </c>
      <c r="BR463">
        <v>2.1531950682401602E-2</v>
      </c>
      <c r="BS463">
        <v>4.5999999999999899</v>
      </c>
      <c r="BT463">
        <v>-1.2670163065195E-2</v>
      </c>
      <c r="BU463">
        <v>4.5999999999999899</v>
      </c>
      <c r="BV463">
        <v>0</v>
      </c>
      <c r="BW463">
        <v>4.5999999999999899</v>
      </c>
      <c r="BX463">
        <v>936959742</v>
      </c>
      <c r="BY463">
        <v>4.5999999999999899</v>
      </c>
      <c r="BZ463">
        <v>936959780</v>
      </c>
      <c r="CA463">
        <v>4.5999999999999899</v>
      </c>
      <c r="CB463">
        <v>37.372978210449197</v>
      </c>
      <c r="CC463">
        <v>4.5999999999999899</v>
      </c>
      <c r="CD463">
        <v>99706.6484375</v>
      </c>
      <c r="CE463">
        <v>4.5999999999999899</v>
      </c>
      <c r="CF463">
        <v>99999.9765625</v>
      </c>
    </row>
    <row r="464" spans="1:84" x14ac:dyDescent="0.3">
      <c r="A464">
        <v>4.6100000000000003</v>
      </c>
      <c r="B464">
        <v>-1.0648292955011099E-3</v>
      </c>
      <c r="C464">
        <v>4.6100000000000003</v>
      </c>
      <c r="D464">
        <v>0.418927192687988</v>
      </c>
      <c r="E464">
        <v>4.6100000000000003</v>
      </c>
      <c r="F464">
        <v>1.00646950304508E-2</v>
      </c>
      <c r="G464">
        <v>4.6100000000000003</v>
      </c>
      <c r="H464">
        <v>2.73628649301826E-3</v>
      </c>
      <c r="I464">
        <v>4.6100000000000003</v>
      </c>
      <c r="J464">
        <v>0</v>
      </c>
      <c r="K464">
        <v>4.6100000000000003</v>
      </c>
      <c r="L464">
        <v>1603314189</v>
      </c>
      <c r="M464">
        <v>4.6100000000000003</v>
      </c>
      <c r="N464">
        <v>1603314200</v>
      </c>
      <c r="O464">
        <v>4.6100000000000003</v>
      </c>
      <c r="P464">
        <v>200843.796875</v>
      </c>
      <c r="Q464">
        <v>4.6100000000000003</v>
      </c>
      <c r="R464">
        <v>199999.953125</v>
      </c>
      <c r="S464">
        <v>4.6100000000000003</v>
      </c>
      <c r="T464">
        <v>9.5941619873046804</v>
      </c>
      <c r="V464">
        <v>4.6100000000000003</v>
      </c>
      <c r="W464">
        <v>0.14883187413215601</v>
      </c>
      <c r="X464">
        <v>4.6100000000000003</v>
      </c>
      <c r="Y464">
        <v>0.119697570800781</v>
      </c>
      <c r="Z464">
        <v>4.6100000000000003</v>
      </c>
      <c r="AA464">
        <v>3.2463449984788798E-2</v>
      </c>
      <c r="AB464">
        <v>4.6100000000000003</v>
      </c>
      <c r="AC464">
        <v>-1.16592599079012E-3</v>
      </c>
      <c r="AD464">
        <v>4.6100000000000003</v>
      </c>
      <c r="AE464">
        <v>0</v>
      </c>
      <c r="AF464">
        <v>4.6100000000000003</v>
      </c>
      <c r="AG464">
        <v>1629171244</v>
      </c>
      <c r="AH464">
        <v>4.6100000000000003</v>
      </c>
      <c r="AI464">
        <v>1629171257</v>
      </c>
      <c r="AJ464">
        <v>4.6100000000000003</v>
      </c>
      <c r="AK464">
        <v>12.2156219482421</v>
      </c>
      <c r="AL464">
        <v>4.6100000000000003</v>
      </c>
      <c r="AM464">
        <v>198440.546875</v>
      </c>
      <c r="AN464">
        <v>4.6100000000000003</v>
      </c>
      <c r="AO464">
        <v>199999.953125</v>
      </c>
      <c r="AR464">
        <v>4.6100000000000003</v>
      </c>
      <c r="AS464">
        <v>0.21458745002746499</v>
      </c>
      <c r="AT464">
        <v>4.6100000000000003</v>
      </c>
      <c r="AU464">
        <v>0.24413272738456701</v>
      </c>
      <c r="AV464">
        <v>4.6100000000000003</v>
      </c>
      <c r="AW464">
        <v>6.2070205807685797E-2</v>
      </c>
      <c r="AX464">
        <v>4.6100000000000003</v>
      </c>
      <c r="AY464">
        <v>5.9763402678072401E-3</v>
      </c>
      <c r="AZ464">
        <v>4.6100000000000003</v>
      </c>
      <c r="BA464">
        <v>0</v>
      </c>
      <c r="BB464">
        <v>4.6100000000000003</v>
      </c>
      <c r="BC464">
        <v>939667429</v>
      </c>
      <c r="BD464">
        <v>4.6100000000000003</v>
      </c>
      <c r="BE464">
        <v>939667462</v>
      </c>
      <c r="BF464">
        <v>4.6100000000000003</v>
      </c>
      <c r="BG464">
        <v>32.744903564453097</v>
      </c>
      <c r="BH464">
        <v>4.6100000000000003</v>
      </c>
      <c r="BI464">
        <v>99992.75</v>
      </c>
      <c r="BJ464">
        <v>4.6100000000000003</v>
      </c>
      <c r="BK464">
        <v>99999.9765625</v>
      </c>
      <c r="BM464">
        <v>4.6100000000000003</v>
      </c>
      <c r="BN464">
        <v>0.15502603352069799</v>
      </c>
      <c r="BO464">
        <v>4.6100000000000003</v>
      </c>
      <c r="BP464">
        <v>0.23151302337646401</v>
      </c>
      <c r="BQ464">
        <v>4.6100000000000003</v>
      </c>
      <c r="BR464">
        <v>4.2227357625961297E-2</v>
      </c>
      <c r="BS464">
        <v>4.6100000000000003</v>
      </c>
      <c r="BT464">
        <v>9.5186950638890197E-3</v>
      </c>
      <c r="BU464">
        <v>4.6100000000000003</v>
      </c>
      <c r="BV464">
        <v>0</v>
      </c>
      <c r="BW464">
        <v>4.6100000000000003</v>
      </c>
      <c r="BX464">
        <v>936960748</v>
      </c>
      <c r="BY464">
        <v>4.6100000000000003</v>
      </c>
      <c r="BZ464">
        <v>936960780</v>
      </c>
      <c r="CA464">
        <v>4.6100000000000003</v>
      </c>
      <c r="CB464">
        <v>31.608781814575099</v>
      </c>
      <c r="CC464">
        <v>4.6100000000000003</v>
      </c>
      <c r="CD464">
        <v>100564.953125</v>
      </c>
      <c r="CE464">
        <v>4.6100000000000003</v>
      </c>
      <c r="CF464">
        <v>99999.9765625</v>
      </c>
    </row>
    <row r="465" spans="1:84" x14ac:dyDescent="0.3">
      <c r="A465">
        <v>4.62</v>
      </c>
      <c r="B465">
        <v>1.3006764464080301E-2</v>
      </c>
      <c r="C465">
        <v>4.62</v>
      </c>
      <c r="D465">
        <v>8.6877822875976493E-2</v>
      </c>
      <c r="E465">
        <v>4.62</v>
      </c>
      <c r="F465">
        <v>-2.5233768392354198E-3</v>
      </c>
      <c r="G465">
        <v>4.62</v>
      </c>
      <c r="H465">
        <v>2.7920380234718301E-3</v>
      </c>
      <c r="I465">
        <v>4.62</v>
      </c>
      <c r="J465">
        <v>0</v>
      </c>
      <c r="K465">
        <v>4.62</v>
      </c>
      <c r="L465">
        <v>1603316185</v>
      </c>
      <c r="M465">
        <v>4.62</v>
      </c>
      <c r="N465">
        <v>1603316200</v>
      </c>
      <c r="O465">
        <v>4.62</v>
      </c>
      <c r="P465">
        <v>200843.796875</v>
      </c>
      <c r="Q465">
        <v>4.62</v>
      </c>
      <c r="R465">
        <v>199999.953125</v>
      </c>
      <c r="S465">
        <v>4.62</v>
      </c>
      <c r="T465">
        <v>13.6526184082031</v>
      </c>
      <c r="V465">
        <v>4.62</v>
      </c>
      <c r="W465">
        <v>-1.16484221071004E-2</v>
      </c>
      <c r="X465">
        <v>4.62</v>
      </c>
      <c r="Y465">
        <v>0.111515998840332</v>
      </c>
      <c r="Z465">
        <v>4.62</v>
      </c>
      <c r="AA465">
        <v>3.3434529323130798E-3</v>
      </c>
      <c r="AB465">
        <v>4.62</v>
      </c>
      <c r="AC465">
        <v>-1.02191721089184E-3</v>
      </c>
      <c r="AD465">
        <v>4.62</v>
      </c>
      <c r="AE465">
        <v>0</v>
      </c>
      <c r="AF465">
        <v>4.62</v>
      </c>
      <c r="AG465">
        <v>1629173247</v>
      </c>
      <c r="AH465">
        <v>4.62</v>
      </c>
      <c r="AI465">
        <v>1629173257</v>
      </c>
      <c r="AJ465">
        <v>4.62</v>
      </c>
      <c r="AK465">
        <v>8.8583068847656197</v>
      </c>
      <c r="AL465">
        <v>4.62</v>
      </c>
      <c r="AM465">
        <v>200500.484375</v>
      </c>
      <c r="AN465">
        <v>4.62</v>
      </c>
      <c r="AO465">
        <v>199999.953125</v>
      </c>
      <c r="AR465">
        <v>4.62</v>
      </c>
      <c r="AS465">
        <v>0.25019055604934598</v>
      </c>
      <c r="AT465">
        <v>4.62</v>
      </c>
      <c r="AU465">
        <v>0.211199730634689</v>
      </c>
      <c r="AV465">
        <v>4.62</v>
      </c>
      <c r="AW465">
        <v>7.0912458002567194E-2</v>
      </c>
      <c r="AX465">
        <v>4.62</v>
      </c>
      <c r="AY465">
        <v>-1.30806798115372E-2</v>
      </c>
      <c r="AZ465">
        <v>4.62</v>
      </c>
      <c r="BA465">
        <v>0</v>
      </c>
      <c r="BB465">
        <v>4.62</v>
      </c>
      <c r="BC465">
        <v>939668426</v>
      </c>
      <c r="BD465">
        <v>4.62</v>
      </c>
      <c r="BE465">
        <v>939668462</v>
      </c>
      <c r="BF465">
        <v>4.62</v>
      </c>
      <c r="BG465">
        <v>36.078758239746001</v>
      </c>
      <c r="BH465">
        <v>4.62</v>
      </c>
      <c r="BI465">
        <v>98991.390625</v>
      </c>
      <c r="BJ465">
        <v>4.62</v>
      </c>
      <c r="BK465">
        <v>99999.9765625</v>
      </c>
      <c r="BM465">
        <v>4.62</v>
      </c>
      <c r="BN465">
        <v>8.6096771061420399E-2</v>
      </c>
      <c r="BO465">
        <v>4.62</v>
      </c>
      <c r="BP465">
        <v>9.3522071838378906E-2</v>
      </c>
      <c r="BQ465">
        <v>4.62</v>
      </c>
      <c r="BR465">
        <v>3.7190314382314599E-2</v>
      </c>
      <c r="BS465">
        <v>4.62</v>
      </c>
      <c r="BT465">
        <v>-5.4286145605146798E-3</v>
      </c>
      <c r="BU465">
        <v>4.62</v>
      </c>
      <c r="BV465">
        <v>0</v>
      </c>
      <c r="BW465">
        <v>4.62</v>
      </c>
      <c r="BX465">
        <v>936961751</v>
      </c>
      <c r="BY465">
        <v>4.62</v>
      </c>
      <c r="BZ465">
        <v>936961780</v>
      </c>
      <c r="CA465">
        <v>4.62</v>
      </c>
      <c r="CB465">
        <v>28.0189609527587</v>
      </c>
      <c r="CC465">
        <v>4.62</v>
      </c>
      <c r="CD465">
        <v>100851.0546875</v>
      </c>
      <c r="CE465">
        <v>4.62</v>
      </c>
      <c r="CF465">
        <v>99999.9765625</v>
      </c>
    </row>
    <row r="466" spans="1:84" x14ac:dyDescent="0.3">
      <c r="A466">
        <v>4.6299999999999901</v>
      </c>
      <c r="B466">
        <v>-1.27012906596064E-2</v>
      </c>
      <c r="C466">
        <v>4.6299999999999901</v>
      </c>
      <c r="D466">
        <v>0.16071224212646401</v>
      </c>
      <c r="E466">
        <v>4.6299999999999901</v>
      </c>
      <c r="F466">
        <v>9.7978289704769806E-4</v>
      </c>
      <c r="G466">
        <v>4.6299999999999901</v>
      </c>
      <c r="H466">
        <v>-7.2538293898105604E-3</v>
      </c>
      <c r="I466">
        <v>4.6299999999999901</v>
      </c>
      <c r="J466">
        <v>0</v>
      </c>
      <c r="K466">
        <v>4.6299999999999901</v>
      </c>
      <c r="L466">
        <v>1603318186</v>
      </c>
      <c r="M466">
        <v>4.6299999999999901</v>
      </c>
      <c r="N466">
        <v>1603318200</v>
      </c>
      <c r="O466">
        <v>4.6299999999999901</v>
      </c>
      <c r="P466">
        <v>201530.453125</v>
      </c>
      <c r="Q466">
        <v>4.6299999999999901</v>
      </c>
      <c r="R466">
        <v>199999.953125</v>
      </c>
      <c r="S466">
        <v>4.6299999999999901</v>
      </c>
      <c r="T466">
        <v>12.629898071289</v>
      </c>
      <c r="V466">
        <v>4.6299999999999901</v>
      </c>
      <c r="W466">
        <v>1.8426757305860499E-2</v>
      </c>
      <c r="X466">
        <v>4.6299999999999901</v>
      </c>
      <c r="Y466">
        <v>-0.149197578430175</v>
      </c>
      <c r="Z466">
        <v>4.6299999999999901</v>
      </c>
      <c r="AA466">
        <v>-1.55555894598364E-2</v>
      </c>
      <c r="AB466">
        <v>4.6299999999999901</v>
      </c>
      <c r="AC466">
        <v>-1.2506045401096301E-2</v>
      </c>
      <c r="AD466">
        <v>4.6299999999999901</v>
      </c>
      <c r="AE466">
        <v>0</v>
      </c>
      <c r="AF466">
        <v>4.6299999999999901</v>
      </c>
      <c r="AG466">
        <v>1629175244</v>
      </c>
      <c r="AH466">
        <v>4.6299999999999901</v>
      </c>
      <c r="AI466">
        <v>1629175257</v>
      </c>
      <c r="AJ466">
        <v>4.6299999999999901</v>
      </c>
      <c r="AK466">
        <v>11.268814086914</v>
      </c>
      <c r="AL466">
        <v>4.6299999999999901</v>
      </c>
      <c r="AM466">
        <v>199813.828125</v>
      </c>
      <c r="AN466">
        <v>4.6299999999999901</v>
      </c>
      <c r="AO466">
        <v>199999.953125</v>
      </c>
      <c r="AR466">
        <v>4.6299999999999901</v>
      </c>
      <c r="AS466">
        <v>0.231158778071403</v>
      </c>
      <c r="AT466">
        <v>4.6299999999999901</v>
      </c>
      <c r="AU466">
        <v>0.21954938769340501</v>
      </c>
      <c r="AV466">
        <v>4.6299999999999901</v>
      </c>
      <c r="AW466">
        <v>6.8827182054519598E-2</v>
      </c>
      <c r="AX466">
        <v>4.6299999999999901</v>
      </c>
      <c r="AY466">
        <v>-1.37276798486709E-2</v>
      </c>
      <c r="AZ466">
        <v>4.6299999999999901</v>
      </c>
      <c r="BA466">
        <v>0</v>
      </c>
      <c r="BB466">
        <v>4.6299999999999901</v>
      </c>
      <c r="BC466">
        <v>939669427</v>
      </c>
      <c r="BD466">
        <v>4.6299999999999901</v>
      </c>
      <c r="BE466">
        <v>939669462</v>
      </c>
      <c r="BF466">
        <v>4.6299999999999901</v>
      </c>
      <c r="BG466">
        <v>34.205551147460902</v>
      </c>
      <c r="BH466">
        <v>4.6299999999999901</v>
      </c>
      <c r="BI466">
        <v>99420.546875</v>
      </c>
      <c r="BJ466">
        <v>4.6299999999999901</v>
      </c>
      <c r="BK466">
        <v>99999.9765625</v>
      </c>
      <c r="BM466">
        <v>4.6299999999999901</v>
      </c>
      <c r="BN466">
        <v>0.16698850691318501</v>
      </c>
      <c r="BO466">
        <v>4.6299999999999901</v>
      </c>
      <c r="BP466">
        <v>0.30896186828613198</v>
      </c>
      <c r="BQ466">
        <v>4.6299999999999901</v>
      </c>
      <c r="BR466">
        <v>3.8356840610504102E-2</v>
      </c>
      <c r="BS466">
        <v>4.6299999999999901</v>
      </c>
      <c r="BT466">
        <v>-8.3676697686314496E-3</v>
      </c>
      <c r="BU466">
        <v>4.6299999999999901</v>
      </c>
      <c r="BV466">
        <v>0</v>
      </c>
      <c r="BW466">
        <v>4.6299999999999901</v>
      </c>
      <c r="BX466">
        <v>936962753</v>
      </c>
      <c r="BY466">
        <v>4.6299999999999901</v>
      </c>
      <c r="BZ466">
        <v>936962780</v>
      </c>
      <c r="CA466">
        <v>4.6299999999999901</v>
      </c>
      <c r="CB466">
        <v>26.202974319458001</v>
      </c>
      <c r="CC466">
        <v>4.6299999999999901</v>
      </c>
      <c r="CD466">
        <v>99849.6953125</v>
      </c>
      <c r="CE466">
        <v>4.6299999999999901</v>
      </c>
      <c r="CF466">
        <v>99999.9765625</v>
      </c>
    </row>
    <row r="467" spans="1:84" x14ac:dyDescent="0.3">
      <c r="A467">
        <v>4.6399999999999899</v>
      </c>
      <c r="B467">
        <v>3.43816168606281E-2</v>
      </c>
      <c r="C467">
        <v>4.6399999999999899</v>
      </c>
      <c r="D467">
        <v>-5.7086944580078097E-2</v>
      </c>
      <c r="E467">
        <v>4.6399999999999899</v>
      </c>
      <c r="F467">
        <v>5.9472881257534001E-3</v>
      </c>
      <c r="G467">
        <v>4.6399999999999899</v>
      </c>
      <c r="H467">
        <v>-6.5772439120337302E-4</v>
      </c>
      <c r="I467">
        <v>4.6399999999999899</v>
      </c>
      <c r="J467">
        <v>0</v>
      </c>
      <c r="K467">
        <v>4.6399999999999899</v>
      </c>
      <c r="L467">
        <v>1603320182</v>
      </c>
      <c r="M467">
        <v>4.6399999999999899</v>
      </c>
      <c r="N467">
        <v>1603320200</v>
      </c>
      <c r="O467">
        <v>4.6399999999999899</v>
      </c>
      <c r="P467">
        <v>200500.484375</v>
      </c>
      <c r="Q467">
        <v>4.6399999999999899</v>
      </c>
      <c r="R467">
        <v>199999.953125</v>
      </c>
      <c r="S467">
        <v>4.6399999999999899</v>
      </c>
      <c r="T467">
        <v>16.82568359375</v>
      </c>
      <c r="V467">
        <v>4.6399999999999899</v>
      </c>
      <c r="W467">
        <v>4.5298565179109497E-2</v>
      </c>
      <c r="X467">
        <v>4.6399999999999899</v>
      </c>
      <c r="Y467">
        <v>-0.220893859863281</v>
      </c>
      <c r="Z467">
        <v>4.6399999999999899</v>
      </c>
      <c r="AA467">
        <v>3.5355850122869002E-3</v>
      </c>
      <c r="AB467">
        <v>4.6399999999999899</v>
      </c>
      <c r="AC467">
        <v>5.35989319905638E-3</v>
      </c>
      <c r="AD467">
        <v>4.6399999999999899</v>
      </c>
      <c r="AE467">
        <v>0</v>
      </c>
      <c r="AF467">
        <v>4.6399999999999899</v>
      </c>
      <c r="AG467">
        <v>1629177243</v>
      </c>
      <c r="AH467">
        <v>4.6399999999999899</v>
      </c>
      <c r="AI467">
        <v>1629177257</v>
      </c>
      <c r="AJ467">
        <v>4.6399999999999899</v>
      </c>
      <c r="AK467">
        <v>12.99267578125</v>
      </c>
      <c r="AL467">
        <v>4.6399999999999899</v>
      </c>
      <c r="AM467">
        <v>199470.515625</v>
      </c>
      <c r="AN467">
        <v>4.6399999999999899</v>
      </c>
      <c r="AO467">
        <v>199999.953125</v>
      </c>
      <c r="AR467">
        <v>4.6399999999999899</v>
      </c>
      <c r="AS467">
        <v>0.25912946462631198</v>
      </c>
      <c r="AT467">
        <v>4.6399999999999899</v>
      </c>
      <c r="AU467">
        <v>0.24400088191032401</v>
      </c>
      <c r="AV467">
        <v>4.6399999999999899</v>
      </c>
      <c r="AW467">
        <v>7.5431384146213504E-2</v>
      </c>
      <c r="AX467">
        <v>4.6399999999999899</v>
      </c>
      <c r="AY467">
        <v>1.55222509056329E-2</v>
      </c>
      <c r="AZ467">
        <v>4.6399999999999899</v>
      </c>
      <c r="BA467">
        <v>0</v>
      </c>
      <c r="BB467">
        <v>4.6399999999999899</v>
      </c>
      <c r="BC467">
        <v>939670423</v>
      </c>
      <c r="BD467">
        <v>4.6399999999999899</v>
      </c>
      <c r="BE467">
        <v>939670462</v>
      </c>
      <c r="BF467">
        <v>4.6399999999999899</v>
      </c>
      <c r="BG467">
        <v>38.969917297363203</v>
      </c>
      <c r="BH467">
        <v>4.6399999999999899</v>
      </c>
      <c r="BI467">
        <v>99420.546875</v>
      </c>
      <c r="BJ467">
        <v>4.6399999999999899</v>
      </c>
      <c r="BK467">
        <v>99999.9765625</v>
      </c>
      <c r="BM467">
        <v>4.6399999999999899</v>
      </c>
      <c r="BN467">
        <v>0.17901848256587899</v>
      </c>
      <c r="BO467">
        <v>4.6399999999999899</v>
      </c>
      <c r="BP467">
        <v>0.35979747772216703</v>
      </c>
      <c r="BQ467">
        <v>4.6399999999999899</v>
      </c>
      <c r="BR467">
        <v>3.1249243766069398E-2</v>
      </c>
      <c r="BS467">
        <v>4.6399999999999899</v>
      </c>
      <c r="BT467">
        <v>1.25456880778074E-2</v>
      </c>
      <c r="BU467">
        <v>4.6399999999999899</v>
      </c>
      <c r="BV467">
        <v>0</v>
      </c>
      <c r="BW467">
        <v>4.6399999999999899</v>
      </c>
      <c r="BX467">
        <v>936963751</v>
      </c>
      <c r="BY467">
        <v>4.6399999999999899</v>
      </c>
      <c r="BZ467">
        <v>936963780</v>
      </c>
      <c r="CA467">
        <v>4.6399999999999899</v>
      </c>
      <c r="CB467">
        <v>28.506860733032202</v>
      </c>
      <c r="CC467">
        <v>4.6399999999999899</v>
      </c>
      <c r="CD467">
        <v>97846.984375</v>
      </c>
      <c r="CE467">
        <v>4.6399999999999899</v>
      </c>
      <c r="CF467">
        <v>99999.9765625</v>
      </c>
    </row>
    <row r="468" spans="1:84" x14ac:dyDescent="0.3">
      <c r="A468">
        <v>4.6500000000000004</v>
      </c>
      <c r="B468">
        <v>0.100002221763134</v>
      </c>
      <c r="C468">
        <v>4.6500000000000004</v>
      </c>
      <c r="D468">
        <v>5.4703712463378899E-2</v>
      </c>
      <c r="E468">
        <v>4.6500000000000004</v>
      </c>
      <c r="F468">
        <v>3.1703542917966801E-2</v>
      </c>
      <c r="G468">
        <v>4.6500000000000004</v>
      </c>
      <c r="H468">
        <v>8.0038895830511995E-3</v>
      </c>
      <c r="I468">
        <v>4.6500000000000004</v>
      </c>
      <c r="J468">
        <v>0</v>
      </c>
      <c r="K468">
        <v>4.6500000000000004</v>
      </c>
      <c r="L468">
        <v>1603322183</v>
      </c>
      <c r="M468">
        <v>4.6500000000000004</v>
      </c>
      <c r="N468">
        <v>1603322200</v>
      </c>
      <c r="O468">
        <v>4.6500000000000004</v>
      </c>
      <c r="P468">
        <v>199470.515625</v>
      </c>
      <c r="Q468">
        <v>4.6500000000000004</v>
      </c>
      <c r="R468">
        <v>199999.953125</v>
      </c>
      <c r="S468">
        <v>4.6500000000000004</v>
      </c>
      <c r="T468">
        <v>16.077621459960898</v>
      </c>
      <c r="V468">
        <v>4.6500000000000004</v>
      </c>
      <c r="W468">
        <v>0.132996901869773</v>
      </c>
      <c r="X468">
        <v>4.6500000000000004</v>
      </c>
      <c r="Y468">
        <v>8.7162971496582003E-2</v>
      </c>
      <c r="Z468">
        <v>4.6500000000000004</v>
      </c>
      <c r="AA468">
        <v>3.06441001594066E-2</v>
      </c>
      <c r="AB468">
        <v>4.6500000000000004</v>
      </c>
      <c r="AC468">
        <v>7.7715603401884404E-4</v>
      </c>
      <c r="AD468">
        <v>4.6500000000000004</v>
      </c>
      <c r="AE468">
        <v>0</v>
      </c>
      <c r="AF468">
        <v>4.6500000000000004</v>
      </c>
      <c r="AG468">
        <v>1629179242</v>
      </c>
      <c r="AH468">
        <v>4.6500000000000004</v>
      </c>
      <c r="AI468">
        <v>1629179257</v>
      </c>
      <c r="AJ468">
        <v>4.6500000000000004</v>
      </c>
      <c r="AK468">
        <v>14.1672210693359</v>
      </c>
      <c r="AL468">
        <v>4.6500000000000004</v>
      </c>
      <c r="AM468">
        <v>198783.859375</v>
      </c>
      <c r="AN468">
        <v>4.6500000000000004</v>
      </c>
      <c r="AO468">
        <v>199999.953125</v>
      </c>
      <c r="AR468">
        <v>4.6500000000000004</v>
      </c>
      <c r="AS468">
        <v>0.26802372932433999</v>
      </c>
      <c r="AT468">
        <v>4.6500000000000004</v>
      </c>
      <c r="AU468">
        <v>0.237557142972946</v>
      </c>
      <c r="AV468">
        <v>4.6500000000000004</v>
      </c>
      <c r="AW468">
        <v>7.4342265725135803E-2</v>
      </c>
      <c r="AX468">
        <v>4.6500000000000004</v>
      </c>
      <c r="AY468">
        <v>-4.6716309152543501E-3</v>
      </c>
      <c r="AZ468">
        <v>4.6500000000000004</v>
      </c>
      <c r="BA468">
        <v>0</v>
      </c>
      <c r="BB468">
        <v>4.6500000000000004</v>
      </c>
      <c r="BC468">
        <v>939671424</v>
      </c>
      <c r="BD468">
        <v>4.6500000000000004</v>
      </c>
      <c r="BE468">
        <v>939671462</v>
      </c>
      <c r="BF468">
        <v>4.6500000000000004</v>
      </c>
      <c r="BG468">
        <v>38.012237548828097</v>
      </c>
      <c r="BH468">
        <v>4.6500000000000004</v>
      </c>
      <c r="BI468">
        <v>99277.4921875</v>
      </c>
      <c r="BJ468">
        <v>4.6500000000000004</v>
      </c>
      <c r="BK468">
        <v>99999.9765625</v>
      </c>
      <c r="BM468">
        <v>4.6500000000000004</v>
      </c>
      <c r="BN468">
        <v>0.26562571525573703</v>
      </c>
      <c r="BO468">
        <v>4.6500000000000004</v>
      </c>
      <c r="BP468">
        <v>0.1056489944458</v>
      </c>
      <c r="BQ468">
        <v>4.6500000000000004</v>
      </c>
      <c r="BR468">
        <v>6.6589705646038E-2</v>
      </c>
      <c r="BS468">
        <v>4.6500000000000004</v>
      </c>
      <c r="BT468">
        <v>5.9894551523029804E-3</v>
      </c>
      <c r="BU468">
        <v>4.6500000000000004</v>
      </c>
      <c r="BV468">
        <v>0</v>
      </c>
      <c r="BW468">
        <v>4.6500000000000004</v>
      </c>
      <c r="BX468">
        <v>936964749</v>
      </c>
      <c r="BY468">
        <v>4.6500000000000004</v>
      </c>
      <c r="BZ468">
        <v>936964780</v>
      </c>
      <c r="CA468">
        <v>4.6500000000000004</v>
      </c>
      <c r="CB468">
        <v>30.066881179809499</v>
      </c>
      <c r="CC468">
        <v>4.6500000000000004</v>
      </c>
      <c r="CD468">
        <v>99706.6484375</v>
      </c>
      <c r="CE468">
        <v>4.6500000000000004</v>
      </c>
      <c r="CF468">
        <v>99999.9765625</v>
      </c>
    </row>
    <row r="469" spans="1:84" x14ac:dyDescent="0.3">
      <c r="A469">
        <v>4.66</v>
      </c>
      <c r="B469">
        <v>4.6627376228570903E-2</v>
      </c>
      <c r="C469">
        <v>4.66</v>
      </c>
      <c r="D469">
        <v>-2.08072662353515E-2</v>
      </c>
      <c r="E469">
        <v>4.66</v>
      </c>
      <c r="F469">
        <v>1.9810812547802901E-2</v>
      </c>
      <c r="G469">
        <v>4.66</v>
      </c>
      <c r="H469">
        <v>9.2373285442590696E-3</v>
      </c>
      <c r="I469">
        <v>4.66</v>
      </c>
      <c r="J469">
        <v>0</v>
      </c>
      <c r="K469">
        <v>4.66</v>
      </c>
      <c r="L469">
        <v>1603324182</v>
      </c>
      <c r="M469">
        <v>4.66</v>
      </c>
      <c r="N469">
        <v>1603324200</v>
      </c>
      <c r="O469">
        <v>4.66</v>
      </c>
      <c r="P469">
        <v>199813.828125</v>
      </c>
      <c r="Q469">
        <v>4.66</v>
      </c>
      <c r="R469">
        <v>199999.953125</v>
      </c>
      <c r="S469">
        <v>4.66</v>
      </c>
      <c r="T469">
        <v>16.2908630371093</v>
      </c>
      <c r="V469">
        <v>4.66</v>
      </c>
      <c r="W469">
        <v>0.11805187165737099</v>
      </c>
      <c r="X469">
        <v>4.66</v>
      </c>
      <c r="Y469">
        <v>-7.3225021362304604E-2</v>
      </c>
      <c r="Z469">
        <v>4.66</v>
      </c>
      <c r="AA469">
        <v>2.0068183541297899E-2</v>
      </c>
      <c r="AB469">
        <v>4.66</v>
      </c>
      <c r="AC469">
        <v>1.6776744276285099E-2</v>
      </c>
      <c r="AD469">
        <v>4.66</v>
      </c>
      <c r="AE469">
        <v>0</v>
      </c>
      <c r="AF469">
        <v>4.66</v>
      </c>
      <c r="AG469">
        <v>1629181244</v>
      </c>
      <c r="AH469">
        <v>4.66</v>
      </c>
      <c r="AI469">
        <v>1629181257</v>
      </c>
      <c r="AJ469">
        <v>4.66</v>
      </c>
      <c r="AK469">
        <v>11.4965515136718</v>
      </c>
      <c r="AL469">
        <v>4.66</v>
      </c>
      <c r="AM469">
        <v>198097.21875</v>
      </c>
      <c r="AN469">
        <v>4.66</v>
      </c>
      <c r="AO469">
        <v>199999.953125</v>
      </c>
      <c r="AR469">
        <v>4.66</v>
      </c>
      <c r="AS469">
        <v>0.22127650678157801</v>
      </c>
      <c r="AT469">
        <v>4.66</v>
      </c>
      <c r="AU469">
        <v>0.25009915232658297</v>
      </c>
      <c r="AV469">
        <v>4.66</v>
      </c>
      <c r="AW469">
        <v>6.1611779034137698E-2</v>
      </c>
      <c r="AX469">
        <v>4.66</v>
      </c>
      <c r="AY469">
        <v>1.1416997294872899E-3</v>
      </c>
      <c r="AZ469">
        <v>4.66</v>
      </c>
      <c r="BA469">
        <v>0</v>
      </c>
      <c r="BB469">
        <v>4.66</v>
      </c>
      <c r="BC469">
        <v>939672427</v>
      </c>
      <c r="BD469">
        <v>4.66</v>
      </c>
      <c r="BE469">
        <v>939672462</v>
      </c>
      <c r="BF469">
        <v>4.66</v>
      </c>
      <c r="BG469">
        <v>34.594078063964801</v>
      </c>
      <c r="BH469">
        <v>4.66</v>
      </c>
      <c r="BI469">
        <v>100421.8984375</v>
      </c>
      <c r="BJ469">
        <v>4.66</v>
      </c>
      <c r="BK469">
        <v>99999.9765625</v>
      </c>
      <c r="BM469">
        <v>4.66</v>
      </c>
      <c r="BN469">
        <v>0.19493277370929701</v>
      </c>
      <c r="BO469">
        <v>4.66</v>
      </c>
      <c r="BP469">
        <v>0.21637535095214799</v>
      </c>
      <c r="BQ469">
        <v>4.66</v>
      </c>
      <c r="BR469">
        <v>3.9650674909353201E-2</v>
      </c>
      <c r="BS469">
        <v>4.66</v>
      </c>
      <c r="BT469">
        <v>-1.2146586552262299E-2</v>
      </c>
      <c r="BU469">
        <v>4.66</v>
      </c>
      <c r="BV469">
        <v>0</v>
      </c>
      <c r="BW469">
        <v>4.66</v>
      </c>
      <c r="BX469">
        <v>936965750</v>
      </c>
      <c r="BY469">
        <v>4.66</v>
      </c>
      <c r="BZ469">
        <v>936965780</v>
      </c>
      <c r="CA469">
        <v>4.66</v>
      </c>
      <c r="CB469">
        <v>29.5669651031494</v>
      </c>
      <c r="CC469">
        <v>4.66</v>
      </c>
      <c r="CD469">
        <v>99420.546875</v>
      </c>
      <c r="CE469">
        <v>4.66</v>
      </c>
      <c r="CF469">
        <v>99999.9765625</v>
      </c>
    </row>
    <row r="470" spans="1:84" x14ac:dyDescent="0.3">
      <c r="A470">
        <v>4.6699999999999902</v>
      </c>
      <c r="B470">
        <v>-2.50270310789346E-2</v>
      </c>
      <c r="C470">
        <v>4.6699999999999902</v>
      </c>
      <c r="D470">
        <v>-3.0896186828613201E-2</v>
      </c>
      <c r="E470">
        <v>4.6699999999999902</v>
      </c>
      <c r="F470">
        <v>-3.9566075429320301E-3</v>
      </c>
      <c r="G470">
        <v>4.6699999999999902</v>
      </c>
      <c r="H470">
        <v>-5.7744109071791103E-3</v>
      </c>
      <c r="I470">
        <v>4.6699999999999902</v>
      </c>
      <c r="J470">
        <v>0</v>
      </c>
      <c r="K470">
        <v>4.6699999999999902</v>
      </c>
      <c r="L470">
        <v>1603326186</v>
      </c>
      <c r="M470">
        <v>4.6699999999999902</v>
      </c>
      <c r="N470">
        <v>1603326200</v>
      </c>
      <c r="O470">
        <v>4.6699999999999902</v>
      </c>
      <c r="P470">
        <v>201187.125</v>
      </c>
      <c r="Q470">
        <v>4.6699999999999902</v>
      </c>
      <c r="R470">
        <v>199999.953125</v>
      </c>
      <c r="S470">
        <v>4.6699999999999902</v>
      </c>
      <c r="T470">
        <v>12.3842315673828</v>
      </c>
      <c r="V470">
        <v>4.6699999999999902</v>
      </c>
      <c r="W470">
        <v>4.5451994985341998E-2</v>
      </c>
      <c r="X470">
        <v>4.6699999999999902</v>
      </c>
      <c r="Y470">
        <v>1.07183456420898E-2</v>
      </c>
      <c r="Z470">
        <v>4.6699999999999902</v>
      </c>
      <c r="AA470">
        <v>-6.4667202532291404E-3</v>
      </c>
      <c r="AB470">
        <v>4.6699999999999902</v>
      </c>
      <c r="AC470">
        <v>1.9514663144946001E-3</v>
      </c>
      <c r="AD470">
        <v>4.6699999999999902</v>
      </c>
      <c r="AE470">
        <v>0</v>
      </c>
      <c r="AF470">
        <v>4.6699999999999902</v>
      </c>
      <c r="AG470">
        <v>1629183242</v>
      </c>
      <c r="AH470">
        <v>4.6699999999999902</v>
      </c>
      <c r="AI470">
        <v>1629183257</v>
      </c>
      <c r="AJ470">
        <v>4.6699999999999902</v>
      </c>
      <c r="AK470">
        <v>13.7697296142578</v>
      </c>
      <c r="AL470">
        <v>4.6699999999999902</v>
      </c>
      <c r="AM470">
        <v>200500.484375</v>
      </c>
      <c r="AN470">
        <v>4.6699999999999902</v>
      </c>
      <c r="AO470">
        <v>199999.953125</v>
      </c>
      <c r="AR470">
        <v>4.6699999999999902</v>
      </c>
      <c r="AS470">
        <v>0.202144309878349</v>
      </c>
      <c r="AT470">
        <v>4.6699999999999902</v>
      </c>
      <c r="AU470">
        <v>0.16445466876029899</v>
      </c>
      <c r="AV470">
        <v>4.6699999999999902</v>
      </c>
      <c r="AW470">
        <v>5.6031096726655898E-2</v>
      </c>
      <c r="AX470">
        <v>4.6699999999999902</v>
      </c>
      <c r="AY470">
        <v>-1.34017795789986E-3</v>
      </c>
      <c r="AZ470">
        <v>4.6699999999999902</v>
      </c>
      <c r="BA470">
        <v>0</v>
      </c>
      <c r="BB470">
        <v>4.6699999999999902</v>
      </c>
      <c r="BC470">
        <v>939673432</v>
      </c>
      <c r="BD470">
        <v>4.6699999999999902</v>
      </c>
      <c r="BE470">
        <v>939673462</v>
      </c>
      <c r="BF470">
        <v>4.6699999999999902</v>
      </c>
      <c r="BG470">
        <v>29.802627563476499</v>
      </c>
      <c r="BH470">
        <v>4.6699999999999902</v>
      </c>
      <c r="BI470">
        <v>99706.6484375</v>
      </c>
      <c r="BJ470">
        <v>4.6699999999999902</v>
      </c>
      <c r="BK470">
        <v>99999.9765625</v>
      </c>
      <c r="BM470">
        <v>4.6699999999999902</v>
      </c>
      <c r="BN470">
        <v>0.179493308067321</v>
      </c>
      <c r="BO470">
        <v>4.6699999999999902</v>
      </c>
      <c r="BP470">
        <v>-7.8209877014160101E-2</v>
      </c>
      <c r="BQ470">
        <v>4.6699999999999902</v>
      </c>
      <c r="BR470">
        <v>6.1226237565279E-2</v>
      </c>
      <c r="BS470">
        <v>4.6699999999999902</v>
      </c>
      <c r="BT470">
        <v>4.3538780882954502E-3</v>
      </c>
      <c r="BU470">
        <v>4.6699999999999902</v>
      </c>
      <c r="BV470">
        <v>0</v>
      </c>
      <c r="BW470">
        <v>4.6699999999999902</v>
      </c>
      <c r="BX470">
        <v>936966748</v>
      </c>
      <c r="BY470">
        <v>4.6699999999999902</v>
      </c>
      <c r="BZ470">
        <v>936966780</v>
      </c>
      <c r="CA470">
        <v>4.6699999999999902</v>
      </c>
      <c r="CB470">
        <v>31.012544631958001</v>
      </c>
      <c r="CC470">
        <v>4.6699999999999902</v>
      </c>
      <c r="CD470">
        <v>100135.796875</v>
      </c>
      <c r="CE470">
        <v>4.6699999999999902</v>
      </c>
      <c r="CF470">
        <v>99999.9765625</v>
      </c>
    </row>
    <row r="471" spans="1:84" x14ac:dyDescent="0.3">
      <c r="A471">
        <v>4.6799999999999899</v>
      </c>
      <c r="B471">
        <v>-3.7869084626436199E-2</v>
      </c>
      <c r="C471">
        <v>4.6799999999999899</v>
      </c>
      <c r="D471">
        <v>0.122284889221191</v>
      </c>
      <c r="E471">
        <v>4.6799999999999899</v>
      </c>
      <c r="F471">
        <v>-6.1979829333722496E-3</v>
      </c>
      <c r="G471">
        <v>4.6799999999999899</v>
      </c>
      <c r="H471">
        <v>1.4654185622930501E-2</v>
      </c>
      <c r="I471">
        <v>4.6799999999999899</v>
      </c>
      <c r="J471">
        <v>0</v>
      </c>
      <c r="K471">
        <v>4.6799999999999899</v>
      </c>
      <c r="L471">
        <v>1603328186</v>
      </c>
      <c r="M471">
        <v>4.6799999999999899</v>
      </c>
      <c r="N471">
        <v>1603328200</v>
      </c>
      <c r="O471">
        <v>4.6799999999999899</v>
      </c>
      <c r="P471">
        <v>201873.765625</v>
      </c>
      <c r="Q471">
        <v>4.6799999999999899</v>
      </c>
      <c r="R471">
        <v>199999.953125</v>
      </c>
      <c r="S471">
        <v>4.6799999999999899</v>
      </c>
      <c r="T471">
        <v>12.4601440429687</v>
      </c>
      <c r="V471">
        <v>4.6799999999999899</v>
      </c>
      <c r="W471">
        <v>-2.69956234842538E-2</v>
      </c>
      <c r="X471">
        <v>4.6799999999999899</v>
      </c>
      <c r="Y471">
        <v>-7.0896148681640597E-2</v>
      </c>
      <c r="Z471">
        <v>4.6799999999999899</v>
      </c>
      <c r="AA471">
        <v>-4.1126268915831999E-3</v>
      </c>
      <c r="AB471">
        <v>4.6799999999999899</v>
      </c>
      <c r="AC471">
        <v>1.8235754687339E-3</v>
      </c>
      <c r="AD471">
        <v>4.6799999999999899</v>
      </c>
      <c r="AE471">
        <v>0</v>
      </c>
      <c r="AF471">
        <v>4.6799999999999899</v>
      </c>
      <c r="AG471">
        <v>1629185244</v>
      </c>
      <c r="AH471">
        <v>4.6799999999999899</v>
      </c>
      <c r="AI471">
        <v>1629185257</v>
      </c>
      <c r="AJ471">
        <v>4.6799999999999899</v>
      </c>
      <c r="AK471">
        <v>11.6483764648437</v>
      </c>
      <c r="AL471">
        <v>4.6799999999999899</v>
      </c>
      <c r="AM471">
        <v>201530.453125</v>
      </c>
      <c r="AN471">
        <v>4.6799999999999899</v>
      </c>
      <c r="AO471">
        <v>199999.953125</v>
      </c>
      <c r="AR471">
        <v>4.6799999999999899</v>
      </c>
      <c r="AS471">
        <v>0.16938076913356701</v>
      </c>
      <c r="AT471">
        <v>4.6799999999999899</v>
      </c>
      <c r="AU471">
        <v>0.173258110880851</v>
      </c>
      <c r="AV471">
        <v>4.6799999999999899</v>
      </c>
      <c r="AW471">
        <v>4.8537243157625101E-2</v>
      </c>
      <c r="AX471">
        <v>4.6799999999999899</v>
      </c>
      <c r="AY471">
        <v>-7.7495905570685803E-3</v>
      </c>
      <c r="AZ471">
        <v>4.6799999999999899</v>
      </c>
      <c r="BA471">
        <v>0</v>
      </c>
      <c r="BB471">
        <v>4.6799999999999899</v>
      </c>
      <c r="BC471">
        <v>939674436</v>
      </c>
      <c r="BD471">
        <v>4.6799999999999899</v>
      </c>
      <c r="BE471">
        <v>939674462</v>
      </c>
      <c r="BF471">
        <v>4.6799999999999899</v>
      </c>
      <c r="BG471">
        <v>25.869483947753899</v>
      </c>
      <c r="BH471">
        <v>4.6799999999999899</v>
      </c>
      <c r="BI471">
        <v>100564.953125</v>
      </c>
      <c r="BJ471">
        <v>4.6799999999999899</v>
      </c>
      <c r="BK471">
        <v>99999.9765625</v>
      </c>
      <c r="BM471">
        <v>4.6799999999999899</v>
      </c>
      <c r="BN471">
        <v>0.187762752175331</v>
      </c>
      <c r="BO471">
        <v>4.6799999999999899</v>
      </c>
      <c r="BP471">
        <v>0.53147983551025302</v>
      </c>
      <c r="BQ471">
        <v>4.6799999999999899</v>
      </c>
      <c r="BR471">
        <v>5.2233010530471802E-2</v>
      </c>
      <c r="BS471">
        <v>4.6799999999999899</v>
      </c>
      <c r="BT471">
        <v>-7.7627999708056398E-3</v>
      </c>
      <c r="BU471">
        <v>4.6799999999999899</v>
      </c>
      <c r="BV471">
        <v>0</v>
      </c>
      <c r="BW471">
        <v>4.6799999999999899</v>
      </c>
      <c r="BX471">
        <v>936967743</v>
      </c>
      <c r="BY471">
        <v>4.6799999999999899</v>
      </c>
      <c r="BZ471">
        <v>936967780</v>
      </c>
      <c r="CA471">
        <v>4.6799999999999899</v>
      </c>
      <c r="CB471">
        <v>36.635215759277301</v>
      </c>
      <c r="CC471">
        <v>4.6799999999999899</v>
      </c>
      <c r="CD471">
        <v>100135.796875</v>
      </c>
      <c r="CE471">
        <v>4.6799999999999899</v>
      </c>
      <c r="CF471">
        <v>99999.9765625</v>
      </c>
    </row>
    <row r="472" spans="1:84" x14ac:dyDescent="0.3">
      <c r="A472">
        <v>4.6900000000000004</v>
      </c>
      <c r="B472">
        <v>0.10910527408123</v>
      </c>
      <c r="C472">
        <v>4.6900000000000004</v>
      </c>
      <c r="D472">
        <v>-6.5568923950195299E-2</v>
      </c>
      <c r="E472">
        <v>4.6900000000000004</v>
      </c>
      <c r="F472">
        <v>3.5159580409526797E-2</v>
      </c>
      <c r="G472">
        <v>4.6900000000000004</v>
      </c>
      <c r="H472">
        <v>-4.3566976673901003E-3</v>
      </c>
      <c r="I472">
        <v>4.6900000000000004</v>
      </c>
      <c r="J472">
        <v>0</v>
      </c>
      <c r="K472">
        <v>4.6900000000000004</v>
      </c>
      <c r="L472">
        <v>1603330185</v>
      </c>
      <c r="M472">
        <v>4.6900000000000004</v>
      </c>
      <c r="N472">
        <v>1603330200</v>
      </c>
      <c r="O472">
        <v>4.6900000000000004</v>
      </c>
      <c r="P472">
        <v>198440.546875</v>
      </c>
      <c r="Q472">
        <v>4.6900000000000004</v>
      </c>
      <c r="R472">
        <v>199999.953125</v>
      </c>
      <c r="S472">
        <v>4.6900000000000004</v>
      </c>
      <c r="T472">
        <v>14.1840057373046</v>
      </c>
      <c r="V472">
        <v>4.6900000000000004</v>
      </c>
      <c r="W472">
        <v>-2.0702311303466502E-3</v>
      </c>
      <c r="X472">
        <v>4.6900000000000004</v>
      </c>
      <c r="Y472">
        <v>8.9722633361816406E-2</v>
      </c>
      <c r="Z472">
        <v>4.6900000000000004</v>
      </c>
      <c r="AA472">
        <v>2.4103449657559301E-2</v>
      </c>
      <c r="AB472">
        <v>4.6900000000000004</v>
      </c>
      <c r="AC472">
        <v>1.7900824605021599E-4</v>
      </c>
      <c r="AD472">
        <v>4.6900000000000004</v>
      </c>
      <c r="AE472">
        <v>0</v>
      </c>
      <c r="AF472">
        <v>4.6900000000000004</v>
      </c>
      <c r="AG472">
        <v>1629187241</v>
      </c>
      <c r="AH472">
        <v>4.6900000000000004</v>
      </c>
      <c r="AI472">
        <v>1629187257</v>
      </c>
      <c r="AJ472">
        <v>4.6900000000000004</v>
      </c>
      <c r="AK472">
        <v>14.6082000732421</v>
      </c>
      <c r="AL472">
        <v>4.6900000000000004</v>
      </c>
      <c r="AM472">
        <v>201187.125</v>
      </c>
      <c r="AN472">
        <v>4.6900000000000004</v>
      </c>
      <c r="AO472">
        <v>199999.953125</v>
      </c>
      <c r="AR472">
        <v>4.6900000000000004</v>
      </c>
      <c r="AS472">
        <v>9.7909830510616302E-2</v>
      </c>
      <c r="AT472">
        <v>4.6900000000000004</v>
      </c>
      <c r="AU472">
        <v>9.5063745975494301E-2</v>
      </c>
      <c r="AV472">
        <v>4.6900000000000004</v>
      </c>
      <c r="AW472">
        <v>2.6970649138092901E-2</v>
      </c>
      <c r="AX472">
        <v>4.6900000000000004</v>
      </c>
      <c r="AY472">
        <v>2.1261919755488599E-3</v>
      </c>
      <c r="AZ472">
        <v>4.6900000000000004</v>
      </c>
      <c r="BA472">
        <v>0</v>
      </c>
      <c r="BB472">
        <v>4.6900000000000004</v>
      </c>
      <c r="BC472">
        <v>939675444</v>
      </c>
      <c r="BD472">
        <v>4.6900000000000004</v>
      </c>
      <c r="BE472">
        <v>939675462</v>
      </c>
      <c r="BF472">
        <v>4.6900000000000004</v>
      </c>
      <c r="BG472">
        <v>18.0453491210937</v>
      </c>
      <c r="BH472">
        <v>4.6900000000000004</v>
      </c>
      <c r="BI472">
        <v>100278.8515625</v>
      </c>
      <c r="BJ472">
        <v>4.6900000000000004</v>
      </c>
      <c r="BK472">
        <v>99999.9765625</v>
      </c>
      <c r="BM472">
        <v>4.6900000000000004</v>
      </c>
      <c r="BN472">
        <v>0.306859821081161</v>
      </c>
      <c r="BO472">
        <v>4.6900000000000004</v>
      </c>
      <c r="BP472">
        <v>0.22354316711425701</v>
      </c>
      <c r="BQ472">
        <v>4.6900000000000004</v>
      </c>
      <c r="BR472">
        <v>8.1347823143005302E-2</v>
      </c>
      <c r="BS472">
        <v>4.6900000000000004</v>
      </c>
      <c r="BT472">
        <v>-3.9838613010942901E-3</v>
      </c>
      <c r="BU472">
        <v>4.6900000000000004</v>
      </c>
      <c r="BV472">
        <v>0</v>
      </c>
      <c r="BW472">
        <v>4.6900000000000004</v>
      </c>
      <c r="BX472">
        <v>936968737</v>
      </c>
      <c r="BY472">
        <v>4.6900000000000004</v>
      </c>
      <c r="BZ472">
        <v>936968780</v>
      </c>
      <c r="CA472">
        <v>4.6900000000000004</v>
      </c>
      <c r="CB472">
        <v>42.372329711913999</v>
      </c>
      <c r="CC472">
        <v>4.6900000000000004</v>
      </c>
      <c r="CD472">
        <v>97990.03125</v>
      </c>
      <c r="CE472">
        <v>4.6900000000000004</v>
      </c>
      <c r="CF472">
        <v>99999.9765625</v>
      </c>
    </row>
    <row r="473" spans="1:84" x14ac:dyDescent="0.3">
      <c r="A473">
        <v>4.7</v>
      </c>
      <c r="B473">
        <v>0.13355340063571899</v>
      </c>
      <c r="C473">
        <v>4.7</v>
      </c>
      <c r="D473">
        <v>8.2652091979980399E-2</v>
      </c>
      <c r="E473">
        <v>4.7</v>
      </c>
      <c r="F473">
        <v>1.298220269382E-2</v>
      </c>
      <c r="G473">
        <v>4.7</v>
      </c>
      <c r="H473">
        <v>-9.1434139758348396E-3</v>
      </c>
      <c r="I473">
        <v>4.7</v>
      </c>
      <c r="J473">
        <v>0</v>
      </c>
      <c r="K473">
        <v>4.7</v>
      </c>
      <c r="L473">
        <v>1603332186</v>
      </c>
      <c r="M473">
        <v>4.7</v>
      </c>
      <c r="N473">
        <v>1603332200</v>
      </c>
      <c r="O473">
        <v>4.7</v>
      </c>
      <c r="P473">
        <v>197753.90625</v>
      </c>
      <c r="Q473">
        <v>4.7</v>
      </c>
      <c r="R473">
        <v>199999.953125</v>
      </c>
      <c r="S473">
        <v>4.7</v>
      </c>
      <c r="T473">
        <v>12.7492980957031</v>
      </c>
      <c r="V473">
        <v>4.7</v>
      </c>
      <c r="W473">
        <v>9.64390784502029E-2</v>
      </c>
      <c r="X473">
        <v>4.7</v>
      </c>
      <c r="Y473">
        <v>0.15211296081542899</v>
      </c>
      <c r="Z473">
        <v>4.7</v>
      </c>
      <c r="AA473">
        <v>8.9823529124259897E-3</v>
      </c>
      <c r="AB473">
        <v>4.7</v>
      </c>
      <c r="AC473">
        <v>-1.5649057924747401E-2</v>
      </c>
      <c r="AD473">
        <v>4.7</v>
      </c>
      <c r="AE473">
        <v>0</v>
      </c>
      <c r="AF473">
        <v>4.7</v>
      </c>
      <c r="AG473">
        <v>1629189245</v>
      </c>
      <c r="AH473">
        <v>4.7</v>
      </c>
      <c r="AI473">
        <v>1629189257</v>
      </c>
      <c r="AJ473">
        <v>4.7</v>
      </c>
      <c r="AK473">
        <v>10.2895812988281</v>
      </c>
      <c r="AL473">
        <v>4.7</v>
      </c>
      <c r="AM473">
        <v>197753.90625</v>
      </c>
      <c r="AN473">
        <v>4.7</v>
      </c>
      <c r="AO473">
        <v>199999.953125</v>
      </c>
      <c r="AR473">
        <v>4.7</v>
      </c>
      <c r="AS473">
        <v>0.14632385969161901</v>
      </c>
      <c r="AT473">
        <v>4.7</v>
      </c>
      <c r="AU473">
        <v>0.106564342975616</v>
      </c>
      <c r="AV473">
        <v>4.7</v>
      </c>
      <c r="AW473">
        <v>4.3673869222402503E-2</v>
      </c>
      <c r="AX473">
        <v>4.7</v>
      </c>
      <c r="AY473">
        <v>-5.6808162480592702E-3</v>
      </c>
      <c r="AZ473">
        <v>4.7</v>
      </c>
      <c r="BA473">
        <v>0</v>
      </c>
      <c r="BB473">
        <v>4.7</v>
      </c>
      <c r="BC473">
        <v>939676442</v>
      </c>
      <c r="BD473">
        <v>4.7</v>
      </c>
      <c r="BE473">
        <v>939676462</v>
      </c>
      <c r="BF473">
        <v>4.7</v>
      </c>
      <c r="BG473">
        <v>20.005912780761701</v>
      </c>
      <c r="BH473">
        <v>4.7</v>
      </c>
      <c r="BI473">
        <v>99277.4921875</v>
      </c>
      <c r="BJ473">
        <v>4.7</v>
      </c>
      <c r="BK473">
        <v>99999.9765625</v>
      </c>
      <c r="BM473">
        <v>4.7</v>
      </c>
      <c r="BN473">
        <v>0.11536563187837599</v>
      </c>
      <c r="BO473">
        <v>4.7</v>
      </c>
      <c r="BP473">
        <v>0.28658580780029203</v>
      </c>
      <c r="BQ473">
        <v>4.7</v>
      </c>
      <c r="BR473">
        <v>6.6530644893646199E-2</v>
      </c>
      <c r="BS473">
        <v>4.7</v>
      </c>
      <c r="BT473">
        <v>-2.0429281517863201E-2</v>
      </c>
      <c r="BU473">
        <v>4.7</v>
      </c>
      <c r="BV473">
        <v>0</v>
      </c>
      <c r="BW473">
        <v>4.7</v>
      </c>
      <c r="BX473">
        <v>936969734</v>
      </c>
      <c r="BY473">
        <v>4.7</v>
      </c>
      <c r="BZ473">
        <v>936969780</v>
      </c>
      <c r="CA473">
        <v>4.7</v>
      </c>
      <c r="CB473">
        <v>45.477302551269503</v>
      </c>
      <c r="CC473">
        <v>4.7</v>
      </c>
      <c r="CD473">
        <v>101137.15625</v>
      </c>
      <c r="CE473">
        <v>4.7</v>
      </c>
      <c r="CF473">
        <v>99999.9765625</v>
      </c>
    </row>
    <row r="474" spans="1:84" x14ac:dyDescent="0.3">
      <c r="A474">
        <v>4.71</v>
      </c>
      <c r="B474">
        <v>4.4573910534381797E-2</v>
      </c>
      <c r="C474">
        <v>4.71</v>
      </c>
      <c r="D474">
        <v>0.156486511230468</v>
      </c>
      <c r="E474">
        <v>4.71</v>
      </c>
      <c r="F474">
        <v>-6.41203834675252E-4</v>
      </c>
      <c r="G474">
        <v>4.71</v>
      </c>
      <c r="H474">
        <v>1.8290037987753699E-3</v>
      </c>
      <c r="I474">
        <v>4.71</v>
      </c>
      <c r="J474">
        <v>0</v>
      </c>
      <c r="K474">
        <v>4.71</v>
      </c>
      <c r="L474">
        <v>1603334187</v>
      </c>
      <c r="M474">
        <v>4.71</v>
      </c>
      <c r="N474">
        <v>1603334200</v>
      </c>
      <c r="O474">
        <v>4.71</v>
      </c>
      <c r="P474">
        <v>199813.828125</v>
      </c>
      <c r="Q474">
        <v>4.71</v>
      </c>
      <c r="R474">
        <v>199999.953125</v>
      </c>
      <c r="S474">
        <v>4.71</v>
      </c>
      <c r="T474">
        <v>11.451919555664</v>
      </c>
      <c r="V474">
        <v>4.71</v>
      </c>
      <c r="W474">
        <v>3.1270984560251201E-2</v>
      </c>
      <c r="X474">
        <v>4.71</v>
      </c>
      <c r="Y474">
        <v>8.1942558288574205E-2</v>
      </c>
      <c r="Z474">
        <v>4.71</v>
      </c>
      <c r="AA474">
        <v>1.56027134507894E-2</v>
      </c>
      <c r="AB474">
        <v>4.71</v>
      </c>
      <c r="AC474">
        <v>-4.48111025616526E-3</v>
      </c>
      <c r="AD474">
        <v>4.71</v>
      </c>
      <c r="AE474">
        <v>0</v>
      </c>
      <c r="AF474">
        <v>4.71</v>
      </c>
      <c r="AG474">
        <v>1629191244</v>
      </c>
      <c r="AH474">
        <v>4.71</v>
      </c>
      <c r="AI474">
        <v>1629191257</v>
      </c>
      <c r="AJ474">
        <v>4.71</v>
      </c>
      <c r="AK474">
        <v>12.013442993164</v>
      </c>
      <c r="AL474">
        <v>4.71</v>
      </c>
      <c r="AM474">
        <v>200157.15625</v>
      </c>
      <c r="AN474">
        <v>4.71</v>
      </c>
      <c r="AO474">
        <v>199999.953125</v>
      </c>
      <c r="AR474">
        <v>4.71</v>
      </c>
      <c r="AS474">
        <v>0.11518033593893</v>
      </c>
      <c r="AT474">
        <v>4.71</v>
      </c>
      <c r="AU474">
        <v>0.123699240386486</v>
      </c>
      <c r="AV474">
        <v>4.71</v>
      </c>
      <c r="AW474">
        <v>3.1739059835672302E-2</v>
      </c>
      <c r="AX474">
        <v>4.71</v>
      </c>
      <c r="AY474">
        <v>-4.2064164881594398E-4</v>
      </c>
      <c r="AZ474">
        <v>4.71</v>
      </c>
      <c r="BA474">
        <v>0</v>
      </c>
      <c r="BB474">
        <v>4.71</v>
      </c>
      <c r="BC474">
        <v>939677442</v>
      </c>
      <c r="BD474">
        <v>4.71</v>
      </c>
      <c r="BE474">
        <v>939677462</v>
      </c>
      <c r="BF474">
        <v>4.71</v>
      </c>
      <c r="BG474">
        <v>19.334335327148398</v>
      </c>
      <c r="BH474">
        <v>4.71</v>
      </c>
      <c r="BI474">
        <v>100421.8984375</v>
      </c>
      <c r="BJ474">
        <v>4.71</v>
      </c>
      <c r="BK474">
        <v>99999.9765625</v>
      </c>
      <c r="BM474">
        <v>4.71</v>
      </c>
      <c r="BN474">
        <v>0.24124838411808</v>
      </c>
      <c r="BO474">
        <v>4.71</v>
      </c>
      <c r="BP474">
        <v>0.71927356719970703</v>
      </c>
      <c r="BQ474">
        <v>4.71</v>
      </c>
      <c r="BR474">
        <v>5.8137383311986902E-2</v>
      </c>
      <c r="BS474">
        <v>4.71</v>
      </c>
      <c r="BT474">
        <v>-1.6465846449136699E-2</v>
      </c>
      <c r="BU474">
        <v>4.71</v>
      </c>
      <c r="BV474">
        <v>0</v>
      </c>
      <c r="BW474">
        <v>4.71</v>
      </c>
      <c r="BX474">
        <v>936970731</v>
      </c>
      <c r="BY474">
        <v>4.71</v>
      </c>
      <c r="BZ474">
        <v>936970780</v>
      </c>
      <c r="CA474">
        <v>4.71</v>
      </c>
      <c r="CB474">
        <v>47.8956298828125</v>
      </c>
      <c r="CC474">
        <v>4.71</v>
      </c>
      <c r="CD474">
        <v>98848.3359375</v>
      </c>
      <c r="CE474">
        <v>4.71</v>
      </c>
      <c r="CF474">
        <v>99999.9765625</v>
      </c>
    </row>
    <row r="475" spans="1:84" x14ac:dyDescent="0.3">
      <c r="A475">
        <v>4.71999999999999</v>
      </c>
      <c r="B475">
        <v>-0.10163447260856601</v>
      </c>
      <c r="C475">
        <v>4.71999999999999</v>
      </c>
      <c r="D475">
        <v>-3.4609794616699198E-2</v>
      </c>
      <c r="E475">
        <v>4.71999999999999</v>
      </c>
      <c r="F475">
        <v>-1.26441614702343E-2</v>
      </c>
      <c r="G475">
        <v>4.71999999999999</v>
      </c>
      <c r="H475">
        <v>-1.7040632665157301E-2</v>
      </c>
      <c r="I475">
        <v>4.71999999999999</v>
      </c>
      <c r="J475">
        <v>0</v>
      </c>
      <c r="K475">
        <v>4.71999999999999</v>
      </c>
      <c r="L475">
        <v>1603336188</v>
      </c>
      <c r="M475">
        <v>4.71999999999999</v>
      </c>
      <c r="N475">
        <v>1603336200</v>
      </c>
      <c r="O475">
        <v>4.71999999999999</v>
      </c>
      <c r="P475">
        <v>202217.09375</v>
      </c>
      <c r="Q475">
        <v>4.71999999999999</v>
      </c>
      <c r="R475">
        <v>199999.953125</v>
      </c>
      <c r="S475">
        <v>4.71999999999999</v>
      </c>
      <c r="T475">
        <v>10.8411865234375</v>
      </c>
      <c r="V475">
        <v>4.71999999999999</v>
      </c>
      <c r="W475">
        <v>5.3451817482709801E-2</v>
      </c>
      <c r="X475">
        <v>4.71999999999999</v>
      </c>
      <c r="Y475">
        <v>-0.15168666839599601</v>
      </c>
      <c r="Z475">
        <v>4.71999999999999</v>
      </c>
      <c r="AA475">
        <v>-8.6984261870384199E-3</v>
      </c>
      <c r="AB475">
        <v>4.71999999999999</v>
      </c>
      <c r="AC475">
        <v>9.2911282554268802E-3</v>
      </c>
      <c r="AD475">
        <v>4.71999999999999</v>
      </c>
      <c r="AE475">
        <v>0</v>
      </c>
      <c r="AF475">
        <v>4.71999999999999</v>
      </c>
      <c r="AG475">
        <v>1629193245</v>
      </c>
      <c r="AH475">
        <v>4.71999999999999</v>
      </c>
      <c r="AI475">
        <v>1629193257</v>
      </c>
      <c r="AJ475">
        <v>4.71999999999999</v>
      </c>
      <c r="AK475">
        <v>10.44140625</v>
      </c>
      <c r="AL475">
        <v>4.71999999999999</v>
      </c>
      <c r="AM475">
        <v>199470.515625</v>
      </c>
      <c r="AN475">
        <v>4.71999999999999</v>
      </c>
      <c r="AO475">
        <v>199999.953125</v>
      </c>
      <c r="AR475">
        <v>4.71999999999999</v>
      </c>
      <c r="AS475">
        <v>0.110422626137733</v>
      </c>
      <c r="AT475">
        <v>4.71999999999999</v>
      </c>
      <c r="AU475">
        <v>9.3810379505157401E-2</v>
      </c>
      <c r="AV475">
        <v>4.71999999999999</v>
      </c>
      <c r="AW475">
        <v>2.99662984907627E-2</v>
      </c>
      <c r="AX475">
        <v>4.71999999999999</v>
      </c>
      <c r="AY475">
        <v>-1.9865676295012201E-3</v>
      </c>
      <c r="AZ475">
        <v>4.71999999999999</v>
      </c>
      <c r="BA475">
        <v>0</v>
      </c>
      <c r="BB475">
        <v>4.71999999999999</v>
      </c>
      <c r="BC475">
        <v>939678445</v>
      </c>
      <c r="BD475">
        <v>4.71999999999999</v>
      </c>
      <c r="BE475">
        <v>939678462</v>
      </c>
      <c r="BF475">
        <v>4.71999999999999</v>
      </c>
      <c r="BG475">
        <v>16.888923645019499</v>
      </c>
      <c r="BH475">
        <v>4.71999999999999</v>
      </c>
      <c r="BI475">
        <v>99992.75</v>
      </c>
      <c r="BJ475">
        <v>4.71999999999999</v>
      </c>
      <c r="BK475">
        <v>99999.9765625</v>
      </c>
      <c r="BM475">
        <v>4.71999999999999</v>
      </c>
      <c r="BN475">
        <v>0.14467993378639199</v>
      </c>
      <c r="BO475">
        <v>4.71999999999999</v>
      </c>
      <c r="BP475">
        <v>0.10749626159667899</v>
      </c>
      <c r="BQ475">
        <v>4.71999999999999</v>
      </c>
      <c r="BR475">
        <v>7.5509764254093101E-2</v>
      </c>
      <c r="BS475">
        <v>4.71999999999999</v>
      </c>
      <c r="BT475">
        <v>1.17873884737491E-2</v>
      </c>
      <c r="BU475">
        <v>4.71999999999999</v>
      </c>
      <c r="BV475">
        <v>0</v>
      </c>
      <c r="BW475">
        <v>4.71999999999999</v>
      </c>
      <c r="BX475">
        <v>936971726</v>
      </c>
      <c r="BY475">
        <v>4.71999999999999</v>
      </c>
      <c r="BZ475">
        <v>936971780</v>
      </c>
      <c r="CA475">
        <v>4.71999999999999</v>
      </c>
      <c r="CB475">
        <v>52.946098327636697</v>
      </c>
      <c r="CC475">
        <v>4.71999999999999</v>
      </c>
      <c r="CD475">
        <v>101137.15625</v>
      </c>
      <c r="CE475">
        <v>4.71999999999999</v>
      </c>
      <c r="CF475">
        <v>99999.9765625</v>
      </c>
    </row>
    <row r="476" spans="1:84" x14ac:dyDescent="0.3">
      <c r="A476">
        <v>4.7300000000000004</v>
      </c>
      <c r="B476">
        <v>-1.66900213807821E-2</v>
      </c>
      <c r="C476">
        <v>4.7300000000000004</v>
      </c>
      <c r="D476">
        <v>8.3093643188476493E-2</v>
      </c>
      <c r="E476">
        <v>4.7300000000000004</v>
      </c>
      <c r="F476">
        <v>5.5700638331472804E-3</v>
      </c>
      <c r="G476">
        <v>4.7300000000000004</v>
      </c>
      <c r="H476">
        <v>-9.60217206738889E-4</v>
      </c>
      <c r="I476">
        <v>4.7300000000000004</v>
      </c>
      <c r="J476">
        <v>0</v>
      </c>
      <c r="K476">
        <v>4.7300000000000004</v>
      </c>
      <c r="L476">
        <v>1603338186</v>
      </c>
      <c r="M476">
        <v>4.7300000000000004</v>
      </c>
      <c r="N476">
        <v>1603338200</v>
      </c>
      <c r="O476">
        <v>4.7300000000000004</v>
      </c>
      <c r="P476">
        <v>199470.515625</v>
      </c>
      <c r="Q476">
        <v>4.7300000000000004</v>
      </c>
      <c r="R476">
        <v>199999.953125</v>
      </c>
      <c r="S476">
        <v>4.7300000000000004</v>
      </c>
      <c r="T476">
        <v>12.5650482177734</v>
      </c>
      <c r="V476">
        <v>4.7300000000000004</v>
      </c>
      <c r="W476">
        <v>-3.1703903805464502E-3</v>
      </c>
      <c r="X476">
        <v>4.7300000000000004</v>
      </c>
      <c r="Y476">
        <v>-0.10417366027831999</v>
      </c>
      <c r="Z476">
        <v>4.7300000000000004</v>
      </c>
      <c r="AA476">
        <v>8.6905825883150101E-3</v>
      </c>
      <c r="AB476">
        <v>4.7300000000000004</v>
      </c>
      <c r="AC476">
        <v>-1.02489683777093E-2</v>
      </c>
      <c r="AD476">
        <v>4.7300000000000004</v>
      </c>
      <c r="AE476">
        <v>0</v>
      </c>
      <c r="AF476">
        <v>4.7300000000000004</v>
      </c>
      <c r="AG476">
        <v>1629195242</v>
      </c>
      <c r="AH476">
        <v>4.7300000000000004</v>
      </c>
      <c r="AI476">
        <v>1629195257</v>
      </c>
      <c r="AJ476">
        <v>4.7300000000000004</v>
      </c>
      <c r="AK476">
        <v>13.6758880615234</v>
      </c>
      <c r="AL476">
        <v>4.7300000000000004</v>
      </c>
      <c r="AM476">
        <v>200157.15625</v>
      </c>
      <c r="AN476">
        <v>4.7300000000000004</v>
      </c>
      <c r="AO476">
        <v>199999.953125</v>
      </c>
      <c r="AR476">
        <v>4.7300000000000004</v>
      </c>
      <c r="AS476">
        <v>0.124131329357624</v>
      </c>
      <c r="AT476">
        <v>4.7300000000000004</v>
      </c>
      <c r="AU476">
        <v>0.137861773371696</v>
      </c>
      <c r="AV476">
        <v>4.7300000000000004</v>
      </c>
      <c r="AW476">
        <v>4.1905693709850297E-2</v>
      </c>
      <c r="AX476">
        <v>4.7300000000000004</v>
      </c>
      <c r="AY476">
        <v>-1.0323554743081301E-3</v>
      </c>
      <c r="AZ476">
        <v>4.7300000000000004</v>
      </c>
      <c r="BA476">
        <v>0</v>
      </c>
      <c r="BB476">
        <v>4.7300000000000004</v>
      </c>
      <c r="BC476">
        <v>939679441</v>
      </c>
      <c r="BD476">
        <v>4.7300000000000004</v>
      </c>
      <c r="BE476">
        <v>939679462</v>
      </c>
      <c r="BF476">
        <v>4.7300000000000004</v>
      </c>
      <c r="BG476">
        <v>20.5661010742187</v>
      </c>
      <c r="BH476">
        <v>4.7300000000000004</v>
      </c>
      <c r="BI476">
        <v>99992.75</v>
      </c>
      <c r="BJ476">
        <v>4.7300000000000004</v>
      </c>
      <c r="BK476">
        <v>99999.9765625</v>
      </c>
      <c r="BM476">
        <v>4.7300000000000004</v>
      </c>
      <c r="BN476">
        <v>0.21990953385829901</v>
      </c>
      <c r="BO476">
        <v>4.7300000000000004</v>
      </c>
      <c r="BP476">
        <v>0.59416103363037098</v>
      </c>
      <c r="BQ476">
        <v>4.7300000000000004</v>
      </c>
      <c r="BR476">
        <v>5.8357670903205802E-2</v>
      </c>
      <c r="BS476">
        <v>4.7300000000000004</v>
      </c>
      <c r="BT476">
        <v>1.0456214658915899E-3</v>
      </c>
      <c r="BU476">
        <v>4.7300000000000004</v>
      </c>
      <c r="BV476">
        <v>0</v>
      </c>
      <c r="BW476">
        <v>4.7300000000000004</v>
      </c>
      <c r="BX476">
        <v>936972728</v>
      </c>
      <c r="BY476">
        <v>4.7300000000000004</v>
      </c>
      <c r="BZ476">
        <v>936972780</v>
      </c>
      <c r="CA476">
        <v>4.7300000000000004</v>
      </c>
      <c r="CB476">
        <v>51.587875366210902</v>
      </c>
      <c r="CC476">
        <v>4.7300000000000004</v>
      </c>
      <c r="CD476">
        <v>100994.109375</v>
      </c>
      <c r="CE476">
        <v>4.7300000000000004</v>
      </c>
      <c r="CF476">
        <v>99999.9765625</v>
      </c>
    </row>
    <row r="477" spans="1:84" x14ac:dyDescent="0.3">
      <c r="A477">
        <v>4.74</v>
      </c>
      <c r="B477">
        <v>6.8288452923297799E-2</v>
      </c>
      <c r="C477">
        <v>4.74</v>
      </c>
      <c r="D477">
        <v>0.19812679290771401</v>
      </c>
      <c r="E477">
        <v>4.74</v>
      </c>
      <c r="F477">
        <v>1.8573064357042299E-2</v>
      </c>
      <c r="G477">
        <v>4.74</v>
      </c>
      <c r="H477">
        <v>1.2051675003021899E-3</v>
      </c>
      <c r="I477">
        <v>4.74</v>
      </c>
      <c r="J477">
        <v>0</v>
      </c>
      <c r="K477">
        <v>4.74</v>
      </c>
      <c r="L477">
        <v>1603340186</v>
      </c>
      <c r="M477">
        <v>4.74</v>
      </c>
      <c r="N477">
        <v>1603340200</v>
      </c>
      <c r="O477">
        <v>4.74</v>
      </c>
      <c r="P477">
        <v>200157.15625</v>
      </c>
      <c r="Q477">
        <v>4.74</v>
      </c>
      <c r="R477">
        <v>199999.953125</v>
      </c>
      <c r="S477">
        <v>4.74</v>
      </c>
      <c r="T477">
        <v>12.6409606933593</v>
      </c>
      <c r="V477">
        <v>4.74</v>
      </c>
      <c r="W477">
        <v>8.3568684756755801E-2</v>
      </c>
      <c r="X477">
        <v>4.74</v>
      </c>
      <c r="Y477">
        <v>8.2003593444824205E-2</v>
      </c>
      <c r="Z477">
        <v>4.74</v>
      </c>
      <c r="AA477">
        <v>1.5264531597494999E-2</v>
      </c>
      <c r="AB477">
        <v>4.74</v>
      </c>
      <c r="AC477">
        <v>7.9688243567943504E-3</v>
      </c>
      <c r="AD477">
        <v>4.74</v>
      </c>
      <c r="AE477">
        <v>0</v>
      </c>
      <c r="AF477">
        <v>4.74</v>
      </c>
      <c r="AG477">
        <v>1629197244</v>
      </c>
      <c r="AH477">
        <v>4.74</v>
      </c>
      <c r="AI477">
        <v>1629197257</v>
      </c>
      <c r="AJ477">
        <v>4.74</v>
      </c>
      <c r="AK477">
        <v>12.1038513183593</v>
      </c>
      <c r="AL477">
        <v>4.74</v>
      </c>
      <c r="AM477">
        <v>199813.828125</v>
      </c>
      <c r="AN477">
        <v>4.74</v>
      </c>
      <c r="AO477">
        <v>199999.953125</v>
      </c>
      <c r="AR477">
        <v>4.74</v>
      </c>
      <c r="AS477">
        <v>0.160910844802856</v>
      </c>
      <c r="AT477">
        <v>4.74</v>
      </c>
      <c r="AU477">
        <v>0.15262012183666199</v>
      </c>
      <c r="AV477">
        <v>4.74</v>
      </c>
      <c r="AW477">
        <v>4.0806889533996499E-2</v>
      </c>
      <c r="AX477">
        <v>4.74</v>
      </c>
      <c r="AY477">
        <v>1.39667652547359E-2</v>
      </c>
      <c r="AZ477">
        <v>4.74</v>
      </c>
      <c r="BA477">
        <v>0</v>
      </c>
      <c r="BB477">
        <v>4.74</v>
      </c>
      <c r="BC477">
        <v>939680441</v>
      </c>
      <c r="BD477">
        <v>4.74</v>
      </c>
      <c r="BE477">
        <v>939680462</v>
      </c>
      <c r="BF477">
        <v>4.74</v>
      </c>
      <c r="BG477">
        <v>20.924491882324201</v>
      </c>
      <c r="BH477">
        <v>4.74</v>
      </c>
      <c r="BI477">
        <v>99277.4921875</v>
      </c>
      <c r="BJ477">
        <v>4.74</v>
      </c>
      <c r="BK477">
        <v>99999.9765625</v>
      </c>
      <c r="BM477">
        <v>4.74</v>
      </c>
      <c r="BN477">
        <v>-1.9551413133740401E-2</v>
      </c>
      <c r="BO477">
        <v>4.74</v>
      </c>
      <c r="BP477">
        <v>5.8678627014160101E-2</v>
      </c>
      <c r="BQ477">
        <v>4.74</v>
      </c>
      <c r="BR477">
        <v>3.6716688424348803E-2</v>
      </c>
      <c r="BS477">
        <v>4.74</v>
      </c>
      <c r="BT477">
        <v>-2.1198270842432902E-3</v>
      </c>
      <c r="BU477">
        <v>4.74</v>
      </c>
      <c r="BV477">
        <v>0</v>
      </c>
      <c r="BW477">
        <v>4.74</v>
      </c>
      <c r="BX477">
        <v>936973734</v>
      </c>
      <c r="BY477">
        <v>4.74</v>
      </c>
      <c r="BZ477">
        <v>936973780</v>
      </c>
      <c r="CA477">
        <v>4.74</v>
      </c>
      <c r="CB477">
        <v>45.365913391113203</v>
      </c>
      <c r="CC477">
        <v>4.74</v>
      </c>
      <c r="CD477">
        <v>102424.6171875</v>
      </c>
      <c r="CE477">
        <v>4.74</v>
      </c>
      <c r="CF477">
        <v>99999.9765625</v>
      </c>
    </row>
    <row r="478" spans="1:84" x14ac:dyDescent="0.3">
      <c r="A478">
        <v>4.75</v>
      </c>
      <c r="B478">
        <v>0.162643522024154</v>
      </c>
      <c r="C478">
        <v>4.75</v>
      </c>
      <c r="D478">
        <v>0.15179824829101499</v>
      </c>
      <c r="E478">
        <v>4.75</v>
      </c>
      <c r="F478">
        <v>2.4783637374639501E-2</v>
      </c>
      <c r="G478">
        <v>4.75</v>
      </c>
      <c r="H478">
        <v>1.4714693650603201E-2</v>
      </c>
      <c r="I478">
        <v>4.75</v>
      </c>
      <c r="J478">
        <v>0</v>
      </c>
      <c r="K478">
        <v>4.75</v>
      </c>
      <c r="L478">
        <v>1603342188</v>
      </c>
      <c r="M478">
        <v>4.75</v>
      </c>
      <c r="N478">
        <v>1603342200</v>
      </c>
      <c r="O478">
        <v>4.75</v>
      </c>
      <c r="P478">
        <v>197410.578125</v>
      </c>
      <c r="Q478">
        <v>4.75</v>
      </c>
      <c r="R478">
        <v>199999.953125</v>
      </c>
      <c r="S478">
        <v>4.75</v>
      </c>
      <c r="T478">
        <v>10.2449493408203</v>
      </c>
      <c r="V478">
        <v>4.75</v>
      </c>
      <c r="W478">
        <v>6.8516306579113007E-2</v>
      </c>
      <c r="X478">
        <v>4.75</v>
      </c>
      <c r="Y478">
        <v>8.221435546875E-2</v>
      </c>
      <c r="Z478">
        <v>4.75</v>
      </c>
      <c r="AA478">
        <v>2.74617858231067E-2</v>
      </c>
      <c r="AB478">
        <v>4.75</v>
      </c>
      <c r="AC478">
        <v>2.5267940945923298E-3</v>
      </c>
      <c r="AD478">
        <v>4.75</v>
      </c>
      <c r="AE478">
        <v>0</v>
      </c>
      <c r="AF478">
        <v>4.75</v>
      </c>
      <c r="AG478">
        <v>1629199244</v>
      </c>
      <c r="AH478">
        <v>4.75</v>
      </c>
      <c r="AI478">
        <v>1629199257</v>
      </c>
      <c r="AJ478">
        <v>4.75</v>
      </c>
      <c r="AK478">
        <v>12.1797637939453</v>
      </c>
      <c r="AL478">
        <v>4.75</v>
      </c>
      <c r="AM478">
        <v>199813.828125</v>
      </c>
      <c r="AN478">
        <v>4.75</v>
      </c>
      <c r="AO478">
        <v>199999.953125</v>
      </c>
      <c r="AR478">
        <v>4.75</v>
      </c>
      <c r="AS478">
        <v>0.16365920007228801</v>
      </c>
      <c r="AT478">
        <v>4.75</v>
      </c>
      <c r="AU478">
        <v>0.21707253158092399</v>
      </c>
      <c r="AV478">
        <v>4.75</v>
      </c>
      <c r="AW478">
        <v>4.8162627965211799E-2</v>
      </c>
      <c r="AX478">
        <v>4.75</v>
      </c>
      <c r="AY478">
        <v>-1.67935970239341E-3</v>
      </c>
      <c r="AZ478">
        <v>4.75</v>
      </c>
      <c r="BA478">
        <v>0</v>
      </c>
      <c r="BB478">
        <v>4.75</v>
      </c>
      <c r="BC478">
        <v>939681437</v>
      </c>
      <c r="BD478">
        <v>4.75</v>
      </c>
      <c r="BE478">
        <v>939681462</v>
      </c>
      <c r="BF478">
        <v>4.75</v>
      </c>
      <c r="BG478">
        <v>24.487228393554599</v>
      </c>
      <c r="BH478">
        <v>4.75</v>
      </c>
      <c r="BI478">
        <v>100135.796875</v>
      </c>
      <c r="BJ478">
        <v>4.75</v>
      </c>
      <c r="BK478">
        <v>99999.9765625</v>
      </c>
      <c r="BM478">
        <v>4.75</v>
      </c>
      <c r="BN478">
        <v>0.10788504034280701</v>
      </c>
      <c r="BO478">
        <v>4.75</v>
      </c>
      <c r="BP478">
        <v>0.43967628479003901</v>
      </c>
      <c r="BQ478">
        <v>4.75</v>
      </c>
      <c r="BR478">
        <v>2.2163596004247599E-2</v>
      </c>
      <c r="BS478">
        <v>4.75</v>
      </c>
      <c r="BT478">
        <v>2.6369174011051598E-3</v>
      </c>
      <c r="BU478">
        <v>4.75</v>
      </c>
      <c r="BV478">
        <v>0</v>
      </c>
      <c r="BW478">
        <v>4.75</v>
      </c>
      <c r="BX478">
        <v>936974739</v>
      </c>
      <c r="BY478">
        <v>4.75</v>
      </c>
      <c r="BZ478">
        <v>936974780</v>
      </c>
      <c r="CA478">
        <v>4.75</v>
      </c>
      <c r="CB478">
        <v>39.830596923828097</v>
      </c>
      <c r="CC478">
        <v>4.75</v>
      </c>
      <c r="CD478">
        <v>101137.15625</v>
      </c>
      <c r="CE478">
        <v>4.75</v>
      </c>
      <c r="CF478">
        <v>99999.9765625</v>
      </c>
    </row>
    <row r="479" spans="1:84" x14ac:dyDescent="0.3">
      <c r="A479">
        <v>4.75999999999999</v>
      </c>
      <c r="B479">
        <v>-5.0138179212808602E-2</v>
      </c>
      <c r="C479">
        <v>4.75999999999999</v>
      </c>
      <c r="D479">
        <v>3.4265518188476502E-3</v>
      </c>
      <c r="E479">
        <v>4.75999999999999</v>
      </c>
      <c r="F479">
        <v>-4.3370295315980903E-3</v>
      </c>
      <c r="G479">
        <v>4.75999999999999</v>
      </c>
      <c r="H479">
        <v>3.9286585524678204E-3</v>
      </c>
      <c r="I479">
        <v>4.75999999999999</v>
      </c>
      <c r="J479">
        <v>0</v>
      </c>
      <c r="K479">
        <v>4.75999999999999</v>
      </c>
      <c r="L479">
        <v>1603344188</v>
      </c>
      <c r="M479">
        <v>4.75999999999999</v>
      </c>
      <c r="N479">
        <v>1603344200</v>
      </c>
      <c r="O479">
        <v>4.75999999999999</v>
      </c>
      <c r="P479">
        <v>201187.125</v>
      </c>
      <c r="Q479">
        <v>4.75999999999999</v>
      </c>
      <c r="R479">
        <v>199999.953125</v>
      </c>
      <c r="S479">
        <v>4.75999999999999</v>
      </c>
      <c r="T479">
        <v>11.0075073242187</v>
      </c>
      <c r="V479">
        <v>4.75999999999999</v>
      </c>
      <c r="W479">
        <v>-8.0620646476745605E-2</v>
      </c>
      <c r="X479">
        <v>4.75999999999999</v>
      </c>
      <c r="Y479">
        <v>0.30138874053955</v>
      </c>
      <c r="Z479">
        <v>4.75999999999999</v>
      </c>
      <c r="AA479">
        <v>-9.4700325280427898E-3</v>
      </c>
      <c r="AB479">
        <v>4.75999999999999</v>
      </c>
      <c r="AC479">
        <v>-4.1635818779468502E-3</v>
      </c>
      <c r="AD479">
        <v>4.75999999999999</v>
      </c>
      <c r="AE479">
        <v>0</v>
      </c>
      <c r="AF479">
        <v>4.75999999999999</v>
      </c>
      <c r="AG479">
        <v>1629201248</v>
      </c>
      <c r="AH479">
        <v>4.75999999999999</v>
      </c>
      <c r="AI479">
        <v>1629201257</v>
      </c>
      <c r="AJ479">
        <v>4.75999999999999</v>
      </c>
      <c r="AK479">
        <v>8.13580322265625</v>
      </c>
      <c r="AL479">
        <v>4.75999999999999</v>
      </c>
      <c r="AM479">
        <v>202560.421875</v>
      </c>
      <c r="AN479">
        <v>4.75999999999999</v>
      </c>
      <c r="AO479">
        <v>199999.953125</v>
      </c>
      <c r="AR479">
        <v>4.75999999999999</v>
      </c>
      <c r="AS479">
        <v>0.15417505800723999</v>
      </c>
      <c r="AT479">
        <v>4.75999999999999</v>
      </c>
      <c r="AU479">
        <v>0.18958675861358601</v>
      </c>
      <c r="AV479">
        <v>4.75999999999999</v>
      </c>
      <c r="AW479">
        <v>4.76868711411952E-2</v>
      </c>
      <c r="AX479">
        <v>4.75999999999999</v>
      </c>
      <c r="AY479">
        <v>5.6431591510772696E-3</v>
      </c>
      <c r="AZ479">
        <v>4.75999999999999</v>
      </c>
      <c r="BA479">
        <v>0</v>
      </c>
      <c r="BB479">
        <v>4.75999999999999</v>
      </c>
      <c r="BC479">
        <v>939682436</v>
      </c>
      <c r="BD479">
        <v>4.75999999999999</v>
      </c>
      <c r="BE479">
        <v>939682462</v>
      </c>
      <c r="BF479">
        <v>4.75999999999999</v>
      </c>
      <c r="BG479">
        <v>25.303382873535099</v>
      </c>
      <c r="BH479">
        <v>4.75999999999999</v>
      </c>
      <c r="BI479">
        <v>100564.953125</v>
      </c>
      <c r="BJ479">
        <v>4.75999999999999</v>
      </c>
      <c r="BK479">
        <v>99999.9765625</v>
      </c>
      <c r="BM479">
        <v>4.75999999999999</v>
      </c>
      <c r="BN479">
        <v>3.9907041937112801E-2</v>
      </c>
      <c r="BO479">
        <v>4.75999999999999</v>
      </c>
      <c r="BP479">
        <v>0.218523979187011</v>
      </c>
      <c r="BQ479">
        <v>4.75999999999999</v>
      </c>
      <c r="BR479">
        <v>2.67382133752107E-2</v>
      </c>
      <c r="BS479">
        <v>4.75999999999999</v>
      </c>
      <c r="BT479">
        <v>-1.17607163265347E-2</v>
      </c>
      <c r="BU479">
        <v>4.75999999999999</v>
      </c>
      <c r="BV479">
        <v>0</v>
      </c>
      <c r="BW479">
        <v>4.75999999999999</v>
      </c>
      <c r="BX479">
        <v>936975744</v>
      </c>
      <c r="BY479">
        <v>4.75999999999999</v>
      </c>
      <c r="BZ479">
        <v>936975780</v>
      </c>
      <c r="CA479">
        <v>4.75999999999999</v>
      </c>
      <c r="CB479">
        <v>35.153587341308501</v>
      </c>
      <c r="CC479">
        <v>4.75999999999999</v>
      </c>
      <c r="CD479">
        <v>101709.359375</v>
      </c>
      <c r="CE479">
        <v>4.75999999999999</v>
      </c>
      <c r="CF479">
        <v>99999.9765625</v>
      </c>
    </row>
    <row r="480" spans="1:84" x14ac:dyDescent="0.3">
      <c r="A480">
        <v>4.7699999999999898</v>
      </c>
      <c r="B480">
        <v>6.2324903905391603E-2</v>
      </c>
      <c r="C480">
        <v>4.7699999999999898</v>
      </c>
      <c r="D480">
        <v>-7.5135231018066406E-2</v>
      </c>
      <c r="E480">
        <v>4.7699999999999898</v>
      </c>
      <c r="F480">
        <v>6.0495850630104498E-3</v>
      </c>
      <c r="G480">
        <v>4.7699999999999898</v>
      </c>
      <c r="H480">
        <v>-1.5956185234244899E-4</v>
      </c>
      <c r="I480">
        <v>4.7699999999999898</v>
      </c>
      <c r="J480">
        <v>0</v>
      </c>
      <c r="K480">
        <v>4.7699999999999898</v>
      </c>
      <c r="L480">
        <v>1603346188</v>
      </c>
      <c r="M480">
        <v>4.7699999999999898</v>
      </c>
      <c r="N480">
        <v>1603346200</v>
      </c>
      <c r="O480">
        <v>4.7699999999999898</v>
      </c>
      <c r="P480">
        <v>199470.515625</v>
      </c>
      <c r="Q480">
        <v>4.7699999999999898</v>
      </c>
      <c r="R480">
        <v>199999.953125</v>
      </c>
      <c r="S480">
        <v>4.7699999999999898</v>
      </c>
      <c r="T480">
        <v>10.5341033935546</v>
      </c>
      <c r="V480">
        <v>4.7699999999999898</v>
      </c>
      <c r="W480">
        <v>-7.38492906093597E-2</v>
      </c>
      <c r="X480">
        <v>4.7699999999999898</v>
      </c>
      <c r="Y480">
        <v>7.9965591430663993E-2</v>
      </c>
      <c r="Z480">
        <v>4.7699999999999898</v>
      </c>
      <c r="AA480">
        <v>2.7387088630348401E-3</v>
      </c>
      <c r="AB480">
        <v>4.7699999999999898</v>
      </c>
      <c r="AC480">
        <v>-2.6133470237255001E-3</v>
      </c>
      <c r="AD480">
        <v>4.7699999999999898</v>
      </c>
      <c r="AE480">
        <v>0</v>
      </c>
      <c r="AF480">
        <v>4.7699999999999898</v>
      </c>
      <c r="AG480">
        <v>1629203245</v>
      </c>
      <c r="AH480">
        <v>4.7699999999999898</v>
      </c>
      <c r="AI480">
        <v>1629203257</v>
      </c>
      <c r="AJ480">
        <v>4.7699999999999898</v>
      </c>
      <c r="AK480">
        <v>10.8209686279296</v>
      </c>
      <c r="AL480">
        <v>4.7699999999999898</v>
      </c>
      <c r="AM480">
        <v>202560.421875</v>
      </c>
      <c r="AN480">
        <v>4.7699999999999898</v>
      </c>
      <c r="AO480">
        <v>199999.953125</v>
      </c>
      <c r="AR480">
        <v>4.7699999999999898</v>
      </c>
      <c r="AS480">
        <v>0.217288553714752</v>
      </c>
      <c r="AT480">
        <v>4.7699999999999898</v>
      </c>
      <c r="AU480">
        <v>0.194571852684021</v>
      </c>
      <c r="AV480">
        <v>4.7699999999999898</v>
      </c>
      <c r="AW480">
        <v>6.24565109610557E-2</v>
      </c>
      <c r="AX480">
        <v>4.7699999999999898</v>
      </c>
      <c r="AY480">
        <v>-3.07380035519599E-3</v>
      </c>
      <c r="AZ480">
        <v>4.7699999999999898</v>
      </c>
      <c r="BA480">
        <v>0</v>
      </c>
      <c r="BB480">
        <v>4.7699999999999898</v>
      </c>
      <c r="BC480">
        <v>939683431</v>
      </c>
      <c r="BD480">
        <v>4.7699999999999898</v>
      </c>
      <c r="BE480">
        <v>939683462</v>
      </c>
      <c r="BF480">
        <v>4.7699999999999898</v>
      </c>
      <c r="BG480">
        <v>30.4682922363281</v>
      </c>
      <c r="BH480">
        <v>4.7699999999999898</v>
      </c>
      <c r="BI480">
        <v>98991.390625</v>
      </c>
      <c r="BJ480">
        <v>4.7699999999999898</v>
      </c>
      <c r="BK480">
        <v>99999.9765625</v>
      </c>
      <c r="BM480">
        <v>4.7699999999999898</v>
      </c>
      <c r="BN480">
        <v>0.122576385736465</v>
      </c>
      <c r="BO480">
        <v>4.7699999999999898</v>
      </c>
      <c r="BP480">
        <v>-0.124697685241699</v>
      </c>
      <c r="BQ480">
        <v>4.7699999999999898</v>
      </c>
      <c r="BR480">
        <v>4.0742907673120402E-2</v>
      </c>
      <c r="BS480">
        <v>4.7699999999999898</v>
      </c>
      <c r="BT480">
        <v>6.0578649863600696E-3</v>
      </c>
      <c r="BU480">
        <v>4.7699999999999898</v>
      </c>
      <c r="BV480">
        <v>0</v>
      </c>
      <c r="BW480">
        <v>4.7699999999999898</v>
      </c>
      <c r="BX480">
        <v>936976749</v>
      </c>
      <c r="BY480">
        <v>4.7699999999999898</v>
      </c>
      <c r="BZ480">
        <v>936976780</v>
      </c>
      <c r="CA480">
        <v>4.7699999999999898</v>
      </c>
      <c r="CB480">
        <v>29.675493240356399</v>
      </c>
      <c r="CC480">
        <v>4.7699999999999898</v>
      </c>
      <c r="CD480">
        <v>100564.953125</v>
      </c>
      <c r="CE480">
        <v>4.7699999999999898</v>
      </c>
      <c r="CF480">
        <v>99999.9765625</v>
      </c>
    </row>
    <row r="481" spans="1:84" x14ac:dyDescent="0.3">
      <c r="A481">
        <v>4.78</v>
      </c>
      <c r="B481">
        <v>0.13147960603237099</v>
      </c>
      <c r="C481">
        <v>4.78</v>
      </c>
      <c r="D481">
        <v>5.2295684814453097E-2</v>
      </c>
      <c r="E481">
        <v>4.78</v>
      </c>
      <c r="F481">
        <v>3.1850665807723902E-2</v>
      </c>
      <c r="G481">
        <v>4.78</v>
      </c>
      <c r="H481">
        <v>6.8739810958504599E-3</v>
      </c>
      <c r="I481">
        <v>4.78</v>
      </c>
      <c r="J481">
        <v>0</v>
      </c>
      <c r="K481">
        <v>4.78</v>
      </c>
      <c r="L481">
        <v>1603348183</v>
      </c>
      <c r="M481">
        <v>4.78</v>
      </c>
      <c r="N481">
        <v>1603348200</v>
      </c>
      <c r="O481">
        <v>4.78</v>
      </c>
      <c r="P481">
        <v>199127.1875</v>
      </c>
      <c r="Q481">
        <v>4.78</v>
      </c>
      <c r="R481">
        <v>199999.953125</v>
      </c>
      <c r="S481">
        <v>4.78</v>
      </c>
      <c r="T481">
        <v>15.2792053222656</v>
      </c>
      <c r="V481">
        <v>4.78</v>
      </c>
      <c r="W481">
        <v>-2.0706213545054102E-3</v>
      </c>
      <c r="X481">
        <v>4.78</v>
      </c>
      <c r="Y481">
        <v>-3.5218238830566399E-2</v>
      </c>
      <c r="Z481">
        <v>4.78</v>
      </c>
      <c r="AA481">
        <v>1.18833631277084E-2</v>
      </c>
      <c r="AB481">
        <v>4.78</v>
      </c>
      <c r="AC481">
        <v>1.7443810065742501E-4</v>
      </c>
      <c r="AD481">
        <v>4.78</v>
      </c>
      <c r="AE481">
        <v>0</v>
      </c>
      <c r="AF481">
        <v>4.78</v>
      </c>
      <c r="AG481">
        <v>1629205245</v>
      </c>
      <c r="AH481">
        <v>4.78</v>
      </c>
      <c r="AI481">
        <v>1629205257</v>
      </c>
      <c r="AJ481">
        <v>4.78</v>
      </c>
      <c r="AK481">
        <v>10.8968811035156</v>
      </c>
      <c r="AL481">
        <v>4.78</v>
      </c>
      <c r="AM481">
        <v>200843.796875</v>
      </c>
      <c r="AN481">
        <v>4.78</v>
      </c>
      <c r="AO481">
        <v>199999.953125</v>
      </c>
      <c r="AR481">
        <v>4.78</v>
      </c>
      <c r="AS481">
        <v>0.16912306845188099</v>
      </c>
      <c r="AT481">
        <v>4.78</v>
      </c>
      <c r="AU481">
        <v>0.207113862037658</v>
      </c>
      <c r="AV481">
        <v>4.78</v>
      </c>
      <c r="AW481">
        <v>5.08627220988273E-2</v>
      </c>
      <c r="AX481">
        <v>4.78</v>
      </c>
      <c r="AY481">
        <v>-1.7051063477993001E-3</v>
      </c>
      <c r="AZ481">
        <v>4.78</v>
      </c>
      <c r="BA481">
        <v>0</v>
      </c>
      <c r="BB481">
        <v>4.78</v>
      </c>
      <c r="BC481">
        <v>939684435</v>
      </c>
      <c r="BD481">
        <v>4.78</v>
      </c>
      <c r="BE481">
        <v>939684462</v>
      </c>
      <c r="BF481">
        <v>4.78</v>
      </c>
      <c r="BG481">
        <v>27.050132751464801</v>
      </c>
      <c r="BH481">
        <v>4.78</v>
      </c>
      <c r="BI481">
        <v>100135.796875</v>
      </c>
      <c r="BJ481">
        <v>4.78</v>
      </c>
      <c r="BK481">
        <v>99999.9765625</v>
      </c>
      <c r="BM481">
        <v>4.78</v>
      </c>
      <c r="BN481">
        <v>0.150974601507186</v>
      </c>
      <c r="BO481">
        <v>4.78</v>
      </c>
      <c r="BP481">
        <v>0.37245750427245999</v>
      </c>
      <c r="BQ481">
        <v>4.78</v>
      </c>
      <c r="BR481">
        <v>4.1603118181228603E-2</v>
      </c>
      <c r="BS481">
        <v>4.78</v>
      </c>
      <c r="BT481">
        <v>2.06094933673739E-3</v>
      </c>
      <c r="BU481">
        <v>4.78</v>
      </c>
      <c r="BV481">
        <v>0</v>
      </c>
      <c r="BW481">
        <v>4.78</v>
      </c>
      <c r="BX481">
        <v>936977749</v>
      </c>
      <c r="BY481">
        <v>4.78</v>
      </c>
      <c r="BZ481">
        <v>936977780</v>
      </c>
      <c r="CA481">
        <v>4.78</v>
      </c>
      <c r="CB481">
        <v>29.9194431304931</v>
      </c>
      <c r="CC481">
        <v>4.78</v>
      </c>
      <c r="CD481">
        <v>100278.8515625</v>
      </c>
      <c r="CE481">
        <v>4.78</v>
      </c>
      <c r="CF481">
        <v>99999.9765625</v>
      </c>
    </row>
    <row r="482" spans="1:84" x14ac:dyDescent="0.3">
      <c r="A482">
        <v>4.79</v>
      </c>
      <c r="B482">
        <v>4.6150874346494598E-2</v>
      </c>
      <c r="C482">
        <v>4.79</v>
      </c>
      <c r="D482">
        <v>0.19517612457275299</v>
      </c>
      <c r="E482">
        <v>4.79</v>
      </c>
      <c r="F482">
        <v>2.1160237491130801E-2</v>
      </c>
      <c r="G482">
        <v>4.79</v>
      </c>
      <c r="H482">
        <v>7.1387289790436604E-4</v>
      </c>
      <c r="I482">
        <v>4.79</v>
      </c>
      <c r="J482">
        <v>0</v>
      </c>
      <c r="K482">
        <v>4.79</v>
      </c>
      <c r="L482">
        <v>1603350187</v>
      </c>
      <c r="M482">
        <v>4.79</v>
      </c>
      <c r="N482">
        <v>1603350200</v>
      </c>
      <c r="O482">
        <v>4.79</v>
      </c>
      <c r="P482">
        <v>200500.484375</v>
      </c>
      <c r="Q482">
        <v>4.79</v>
      </c>
      <c r="R482">
        <v>199999.953125</v>
      </c>
      <c r="S482">
        <v>4.79</v>
      </c>
      <c r="T482">
        <v>11.5099029541015</v>
      </c>
      <c r="V482">
        <v>4.79</v>
      </c>
      <c r="W482">
        <v>0.203689634799957</v>
      </c>
      <c r="X482">
        <v>4.79</v>
      </c>
      <c r="Y482">
        <v>3.1394958496093698E-3</v>
      </c>
      <c r="Z482">
        <v>4.79</v>
      </c>
      <c r="AA482">
        <v>3.3866275101900101E-2</v>
      </c>
      <c r="AB482">
        <v>4.79</v>
      </c>
      <c r="AC482">
        <v>9.8088945378549302E-5</v>
      </c>
      <c r="AD482">
        <v>4.79</v>
      </c>
      <c r="AE482">
        <v>0</v>
      </c>
      <c r="AF482">
        <v>4.79</v>
      </c>
      <c r="AG482">
        <v>1629207244</v>
      </c>
      <c r="AH482">
        <v>4.79</v>
      </c>
      <c r="AI482">
        <v>1629207257</v>
      </c>
      <c r="AJ482">
        <v>4.79</v>
      </c>
      <c r="AK482">
        <v>11.7967681884765</v>
      </c>
      <c r="AL482">
        <v>4.79</v>
      </c>
      <c r="AM482">
        <v>196723.9375</v>
      </c>
      <c r="AN482">
        <v>4.79</v>
      </c>
      <c r="AO482">
        <v>199999.953125</v>
      </c>
      <c r="AR482">
        <v>4.79</v>
      </c>
      <c r="AS482">
        <v>0.26419600844383201</v>
      </c>
      <c r="AT482">
        <v>4.79</v>
      </c>
      <c r="AU482">
        <v>0.23191249370574901</v>
      </c>
      <c r="AV482">
        <v>4.79</v>
      </c>
      <c r="AW482">
        <v>7.3036856949329307E-2</v>
      </c>
      <c r="AX482">
        <v>4.79</v>
      </c>
      <c r="AY482">
        <v>9.5379101112484897E-3</v>
      </c>
      <c r="AZ482">
        <v>4.79</v>
      </c>
      <c r="BA482">
        <v>0</v>
      </c>
      <c r="BB482">
        <v>4.79</v>
      </c>
      <c r="BC482">
        <v>939685426</v>
      </c>
      <c r="BD482">
        <v>4.79</v>
      </c>
      <c r="BE482">
        <v>939685462</v>
      </c>
      <c r="BF482">
        <v>4.79</v>
      </c>
      <c r="BG482">
        <v>35.247726440429602</v>
      </c>
      <c r="BH482">
        <v>4.79</v>
      </c>
      <c r="BI482">
        <v>98562.234375</v>
      </c>
      <c r="BJ482">
        <v>4.79</v>
      </c>
      <c r="BK482">
        <v>99999.9765625</v>
      </c>
      <c r="BM482">
        <v>4.79</v>
      </c>
      <c r="BN482">
        <v>0.16895732283592199</v>
      </c>
      <c r="BO482">
        <v>4.79</v>
      </c>
      <c r="BP482">
        <v>0.15473842620849601</v>
      </c>
      <c r="BQ482">
        <v>4.79</v>
      </c>
      <c r="BR482">
        <v>4.4064771384000702E-2</v>
      </c>
      <c r="BS482">
        <v>4.79</v>
      </c>
      <c r="BT482">
        <v>-9.8862936720252002E-3</v>
      </c>
      <c r="BU482">
        <v>4.79</v>
      </c>
      <c r="BV482">
        <v>0</v>
      </c>
      <c r="BW482">
        <v>4.79</v>
      </c>
      <c r="BX482">
        <v>936978747</v>
      </c>
      <c r="BY482">
        <v>4.79</v>
      </c>
      <c r="BZ482">
        <v>936978780</v>
      </c>
      <c r="CA482">
        <v>4.79</v>
      </c>
      <c r="CB482">
        <v>31.651124954223601</v>
      </c>
      <c r="CC482">
        <v>4.79</v>
      </c>
      <c r="CD482">
        <v>99992.75</v>
      </c>
      <c r="CE482">
        <v>4.79</v>
      </c>
      <c r="CF482">
        <v>99999.9765625</v>
      </c>
    </row>
    <row r="483" spans="1:84" x14ac:dyDescent="0.3">
      <c r="A483">
        <v>4.7999999999999901</v>
      </c>
      <c r="B483">
        <v>5.3393751382827703E-2</v>
      </c>
      <c r="C483">
        <v>4.7999999999999901</v>
      </c>
      <c r="D483">
        <v>-0.11074256896972599</v>
      </c>
      <c r="E483">
        <v>4.7999999999999901</v>
      </c>
      <c r="F483">
        <v>-1.1337954550981501E-2</v>
      </c>
      <c r="G483">
        <v>4.7999999999999901</v>
      </c>
      <c r="H483">
        <v>-6.2239514663815403E-3</v>
      </c>
      <c r="I483">
        <v>4.7999999999999901</v>
      </c>
      <c r="J483">
        <v>0</v>
      </c>
      <c r="K483">
        <v>4.7999999999999901</v>
      </c>
      <c r="L483">
        <v>1603352187</v>
      </c>
      <c r="M483">
        <v>4.7999999999999901</v>
      </c>
      <c r="N483">
        <v>1603352200</v>
      </c>
      <c r="O483">
        <v>4.7999999999999901</v>
      </c>
      <c r="P483">
        <v>197410.578125</v>
      </c>
      <c r="Q483">
        <v>4.7999999999999901</v>
      </c>
      <c r="R483">
        <v>199999.953125</v>
      </c>
      <c r="S483">
        <v>4.7999999999999901</v>
      </c>
      <c r="T483">
        <v>11.8604736328125</v>
      </c>
      <c r="V483">
        <v>4.7999999999999901</v>
      </c>
      <c r="W483">
        <v>1.5423332341015301E-2</v>
      </c>
      <c r="X483">
        <v>4.7999999999999901</v>
      </c>
      <c r="Y483">
        <v>-2.9439926147460898E-3</v>
      </c>
      <c r="Z483">
        <v>4.7999999999999901</v>
      </c>
      <c r="AA483">
        <v>7.5494023039937002E-3</v>
      </c>
      <c r="AB483">
        <v>4.7999999999999901</v>
      </c>
      <c r="AC483">
        <v>-7.2440342046320395E-4</v>
      </c>
      <c r="AD483">
        <v>4.7999999999999901</v>
      </c>
      <c r="AE483">
        <v>0</v>
      </c>
      <c r="AF483">
        <v>4.7999999999999901</v>
      </c>
      <c r="AG483">
        <v>1629209247</v>
      </c>
      <c r="AH483">
        <v>4.7999999999999901</v>
      </c>
      <c r="AI483">
        <v>1629209257</v>
      </c>
      <c r="AJ483">
        <v>4.7999999999999901</v>
      </c>
      <c r="AK483">
        <v>8.8514404296875</v>
      </c>
      <c r="AL483">
        <v>4.7999999999999901</v>
      </c>
      <c r="AM483">
        <v>200500.484375</v>
      </c>
      <c r="AN483">
        <v>4.7999999999999901</v>
      </c>
      <c r="AO483">
        <v>199999.953125</v>
      </c>
      <c r="AR483">
        <v>4.7999999999999901</v>
      </c>
      <c r="AS483">
        <v>0.20786590874194999</v>
      </c>
      <c r="AT483">
        <v>4.7999999999999901</v>
      </c>
      <c r="AU483">
        <v>0.224827885627746</v>
      </c>
      <c r="AV483">
        <v>4.7999999999999901</v>
      </c>
      <c r="AW483">
        <v>6.4321018755435902E-2</v>
      </c>
      <c r="AX483">
        <v>4.7999999999999901</v>
      </c>
      <c r="AY483">
        <v>-1.9510116428136801E-2</v>
      </c>
      <c r="AZ483">
        <v>4.7999999999999901</v>
      </c>
      <c r="BA483">
        <v>0</v>
      </c>
      <c r="BB483">
        <v>4.7999999999999901</v>
      </c>
      <c r="BC483">
        <v>939686426</v>
      </c>
      <c r="BD483">
        <v>4.7999999999999901</v>
      </c>
      <c r="BE483">
        <v>939686462</v>
      </c>
      <c r="BF483">
        <v>4.7999999999999901</v>
      </c>
      <c r="BG483">
        <v>35.720558166503899</v>
      </c>
      <c r="BH483">
        <v>4.7999999999999901</v>
      </c>
      <c r="BI483">
        <v>100994.109375</v>
      </c>
      <c r="BJ483">
        <v>4.7999999999999901</v>
      </c>
      <c r="BK483">
        <v>99999.9765625</v>
      </c>
      <c r="BM483">
        <v>4.7999999999999901</v>
      </c>
      <c r="BN483">
        <v>0.15789282321929901</v>
      </c>
      <c r="BO483">
        <v>4.7999999999999901</v>
      </c>
      <c r="BP483">
        <v>0.14072513580322199</v>
      </c>
      <c r="BQ483">
        <v>4.7999999999999901</v>
      </c>
      <c r="BR483">
        <v>3.6110509186983102E-2</v>
      </c>
      <c r="BS483">
        <v>4.7999999999999901</v>
      </c>
      <c r="BT483">
        <v>6.1058904975652599E-3</v>
      </c>
      <c r="BU483">
        <v>4.7999999999999901</v>
      </c>
      <c r="BV483">
        <v>0</v>
      </c>
      <c r="BW483">
        <v>4.7999999999999901</v>
      </c>
      <c r="BX483">
        <v>936979750</v>
      </c>
      <c r="BY483">
        <v>4.7999999999999901</v>
      </c>
      <c r="BZ483">
        <v>936979780</v>
      </c>
      <c r="CA483">
        <v>4.7999999999999901</v>
      </c>
      <c r="CB483">
        <v>29.606256484985298</v>
      </c>
      <c r="CC483">
        <v>4.7999999999999901</v>
      </c>
      <c r="CD483">
        <v>99706.6484375</v>
      </c>
      <c r="CE483">
        <v>4.7999999999999901</v>
      </c>
      <c r="CF483">
        <v>99999.9765625</v>
      </c>
    </row>
    <row r="484" spans="1:84" x14ac:dyDescent="0.3">
      <c r="A484">
        <v>4.8099999999999898</v>
      </c>
      <c r="B484">
        <v>-1.32779916748404E-2</v>
      </c>
      <c r="C484">
        <v>4.8099999999999898</v>
      </c>
      <c r="D484">
        <v>7.8677177429199205E-2</v>
      </c>
      <c r="E484">
        <v>4.8099999999999898</v>
      </c>
      <c r="F484">
        <v>-1.0590395890176201E-2</v>
      </c>
      <c r="G484">
        <v>4.8099999999999898</v>
      </c>
      <c r="H484">
        <v>8.95863678306341E-3</v>
      </c>
      <c r="I484">
        <v>4.8099999999999898</v>
      </c>
      <c r="J484">
        <v>0</v>
      </c>
      <c r="K484">
        <v>4.8099999999999898</v>
      </c>
      <c r="L484">
        <v>1603354188</v>
      </c>
      <c r="M484">
        <v>4.8099999999999898</v>
      </c>
      <c r="N484">
        <v>1603354200</v>
      </c>
      <c r="O484">
        <v>4.8099999999999898</v>
      </c>
      <c r="P484">
        <v>201530.453125</v>
      </c>
      <c r="Q484">
        <v>4.8099999999999898</v>
      </c>
      <c r="R484">
        <v>199999.953125</v>
      </c>
      <c r="S484">
        <v>4.8099999999999898</v>
      </c>
      <c r="T484">
        <v>10.5630950927734</v>
      </c>
      <c r="V484">
        <v>4.8099999999999898</v>
      </c>
      <c r="W484">
        <v>-1.5581754036247701E-2</v>
      </c>
      <c r="X484">
        <v>4.8099999999999898</v>
      </c>
      <c r="Y484">
        <v>-7.4639320373535101E-2</v>
      </c>
      <c r="Z484">
        <v>4.8099999999999898</v>
      </c>
      <c r="AA484">
        <v>-1.6261724755167899E-2</v>
      </c>
      <c r="AB484">
        <v>4.8099999999999898</v>
      </c>
      <c r="AC484">
        <v>-4.7307279892265701E-3</v>
      </c>
      <c r="AD484">
        <v>4.8099999999999898</v>
      </c>
      <c r="AE484">
        <v>0</v>
      </c>
      <c r="AF484">
        <v>4.8099999999999898</v>
      </c>
      <c r="AG484">
        <v>1629211245</v>
      </c>
      <c r="AH484">
        <v>4.8099999999999898</v>
      </c>
      <c r="AI484">
        <v>1629211257</v>
      </c>
      <c r="AJ484">
        <v>4.8099999999999898</v>
      </c>
      <c r="AK484">
        <v>10.4379730224609</v>
      </c>
      <c r="AL484">
        <v>4.8099999999999898</v>
      </c>
      <c r="AM484">
        <v>200843.796875</v>
      </c>
      <c r="AN484">
        <v>4.8099999999999898</v>
      </c>
      <c r="AO484">
        <v>199999.953125</v>
      </c>
      <c r="AR484">
        <v>4.8099999999999898</v>
      </c>
      <c r="AS484">
        <v>0.159988328814506</v>
      </c>
      <c r="AT484">
        <v>4.8099999999999898</v>
      </c>
      <c r="AU484">
        <v>0.190052390098571</v>
      </c>
      <c r="AV484">
        <v>4.8099999999999898</v>
      </c>
      <c r="AW484">
        <v>5.25365695357322E-2</v>
      </c>
      <c r="AX484">
        <v>4.8099999999999898</v>
      </c>
      <c r="AY484">
        <v>-3.73814045451581E-3</v>
      </c>
      <c r="AZ484">
        <v>4.8099999999999898</v>
      </c>
      <c r="BA484">
        <v>0</v>
      </c>
      <c r="BB484">
        <v>4.8099999999999898</v>
      </c>
      <c r="BC484">
        <v>939687433</v>
      </c>
      <c r="BD484">
        <v>4.8099999999999898</v>
      </c>
      <c r="BE484">
        <v>939687462</v>
      </c>
      <c r="BF484">
        <v>4.8099999999999898</v>
      </c>
      <c r="BG484">
        <v>28.4114074707031</v>
      </c>
      <c r="BH484">
        <v>4.8099999999999898</v>
      </c>
      <c r="BI484">
        <v>100708.0078125</v>
      </c>
      <c r="BJ484">
        <v>4.8099999999999898</v>
      </c>
      <c r="BK484">
        <v>99999.9765625</v>
      </c>
      <c r="BM484">
        <v>4.8099999999999898</v>
      </c>
      <c r="BN484">
        <v>0.19493973255157401</v>
      </c>
      <c r="BO484">
        <v>4.8099999999999898</v>
      </c>
      <c r="BP484">
        <v>0.28883552551269498</v>
      </c>
      <c r="BQ484">
        <v>4.8099999999999898</v>
      </c>
      <c r="BR484">
        <v>4.2302209883928202E-2</v>
      </c>
      <c r="BS484">
        <v>4.8099999999999898</v>
      </c>
      <c r="BT484">
        <v>-1.2034378945827401E-2</v>
      </c>
      <c r="BU484">
        <v>4.8099999999999898</v>
      </c>
      <c r="BV484">
        <v>0</v>
      </c>
      <c r="BW484">
        <v>4.8099999999999898</v>
      </c>
      <c r="BX484">
        <v>936980750</v>
      </c>
      <c r="BY484">
        <v>4.8099999999999898</v>
      </c>
      <c r="BZ484">
        <v>936980780</v>
      </c>
      <c r="CA484">
        <v>4.8099999999999898</v>
      </c>
      <c r="CB484">
        <v>28.991899490356399</v>
      </c>
      <c r="CC484">
        <v>4.8099999999999898</v>
      </c>
      <c r="CD484">
        <v>99420.546875</v>
      </c>
      <c r="CE484">
        <v>4.8099999999999898</v>
      </c>
      <c r="CF484">
        <v>99999.9765625</v>
      </c>
    </row>
    <row r="485" spans="1:84" x14ac:dyDescent="0.3">
      <c r="A485">
        <v>4.82</v>
      </c>
      <c r="B485">
        <v>-1.9642303232103499E-3</v>
      </c>
      <c r="C485">
        <v>4.82</v>
      </c>
      <c r="D485">
        <v>-6.6261291503906194E-2</v>
      </c>
      <c r="E485">
        <v>4.82</v>
      </c>
      <c r="F485">
        <v>7.4842777103185602E-3</v>
      </c>
      <c r="G485">
        <v>4.82</v>
      </c>
      <c r="H485">
        <v>5.6636235676705803E-3</v>
      </c>
      <c r="I485">
        <v>4.82</v>
      </c>
      <c r="J485">
        <v>0</v>
      </c>
      <c r="K485">
        <v>4.82</v>
      </c>
      <c r="L485">
        <v>1603356185</v>
      </c>
      <c r="M485">
        <v>4.82</v>
      </c>
      <c r="N485">
        <v>1603356200</v>
      </c>
      <c r="O485">
        <v>4.82</v>
      </c>
      <c r="P485">
        <v>201187.125</v>
      </c>
      <c r="Q485">
        <v>4.82</v>
      </c>
      <c r="R485">
        <v>199999.953125</v>
      </c>
      <c r="S485">
        <v>4.82</v>
      </c>
      <c r="T485">
        <v>13.3855895996093</v>
      </c>
      <c r="V485">
        <v>4.82</v>
      </c>
      <c r="W485">
        <v>-9.9860802292823705E-3</v>
      </c>
      <c r="X485">
        <v>4.82</v>
      </c>
      <c r="Y485">
        <v>1.48391723632812E-3</v>
      </c>
      <c r="Z485">
        <v>4.82</v>
      </c>
      <c r="AA485">
        <v>4.9783885478973302E-3</v>
      </c>
      <c r="AB485">
        <v>4.82</v>
      </c>
      <c r="AC485">
        <v>4.4643799774348701E-3</v>
      </c>
      <c r="AD485">
        <v>4.82</v>
      </c>
      <c r="AE485">
        <v>0</v>
      </c>
      <c r="AF485">
        <v>4.82</v>
      </c>
      <c r="AG485">
        <v>1629213245</v>
      </c>
      <c r="AH485">
        <v>4.82</v>
      </c>
      <c r="AI485">
        <v>1629213257</v>
      </c>
      <c r="AJ485">
        <v>4.82</v>
      </c>
      <c r="AK485">
        <v>10.3765563964843</v>
      </c>
      <c r="AL485">
        <v>4.82</v>
      </c>
      <c r="AM485">
        <v>200843.796875</v>
      </c>
      <c r="AN485">
        <v>4.82</v>
      </c>
      <c r="AO485">
        <v>199999.953125</v>
      </c>
      <c r="AR485">
        <v>4.82</v>
      </c>
      <c r="AS485">
        <v>0.16281084716319999</v>
      </c>
      <c r="AT485">
        <v>4.82</v>
      </c>
      <c r="AU485">
        <v>0.14504969120025599</v>
      </c>
      <c r="AV485">
        <v>4.82</v>
      </c>
      <c r="AW485">
        <v>4.9971017986535998E-2</v>
      </c>
      <c r="AX485">
        <v>4.82</v>
      </c>
      <c r="AY485">
        <v>1.1559103615581901E-2</v>
      </c>
      <c r="AZ485">
        <v>4.82</v>
      </c>
      <c r="BA485">
        <v>0</v>
      </c>
      <c r="BB485">
        <v>4.82</v>
      </c>
      <c r="BC485">
        <v>939688434</v>
      </c>
      <c r="BD485">
        <v>4.82</v>
      </c>
      <c r="BE485">
        <v>939688462</v>
      </c>
      <c r="BF485">
        <v>4.82</v>
      </c>
      <c r="BG485">
        <v>27.625389099121001</v>
      </c>
      <c r="BH485">
        <v>4.82</v>
      </c>
      <c r="BI485">
        <v>100851.0546875</v>
      </c>
      <c r="BJ485">
        <v>4.82</v>
      </c>
      <c r="BK485">
        <v>99999.9765625</v>
      </c>
      <c r="BM485">
        <v>4.82</v>
      </c>
      <c r="BN485">
        <v>0.28533604741096402</v>
      </c>
      <c r="BO485">
        <v>4.82</v>
      </c>
      <c r="BP485">
        <v>-0.100735664367675</v>
      </c>
      <c r="BQ485">
        <v>4.82</v>
      </c>
      <c r="BR485">
        <v>7.3404669761657701E-2</v>
      </c>
      <c r="BS485">
        <v>4.82</v>
      </c>
      <c r="BT485">
        <v>1.66119961068034E-3</v>
      </c>
      <c r="BU485">
        <v>4.82</v>
      </c>
      <c r="BV485">
        <v>0</v>
      </c>
      <c r="BW485">
        <v>4.82</v>
      </c>
      <c r="BX485">
        <v>936981746</v>
      </c>
      <c r="BY485">
        <v>4.82</v>
      </c>
      <c r="BZ485">
        <v>936981780</v>
      </c>
      <c r="CA485">
        <v>4.82</v>
      </c>
      <c r="CB485">
        <v>33.470161437988203</v>
      </c>
      <c r="CC485">
        <v>4.82</v>
      </c>
      <c r="CD485">
        <v>99563.59375</v>
      </c>
      <c r="CE485">
        <v>4.82</v>
      </c>
      <c r="CF485">
        <v>99999.9765625</v>
      </c>
    </row>
    <row r="486" spans="1:84" x14ac:dyDescent="0.3">
      <c r="A486">
        <v>4.83</v>
      </c>
      <c r="B486">
        <v>1.65297351777553E-2</v>
      </c>
      <c r="C486">
        <v>4.83</v>
      </c>
      <c r="D486">
        <v>0.34746265411376898</v>
      </c>
      <c r="E486">
        <v>4.83</v>
      </c>
      <c r="F486">
        <v>2.6996290311217301E-2</v>
      </c>
      <c r="G486">
        <v>4.83</v>
      </c>
      <c r="H486">
        <v>-1.4498131349682799E-3</v>
      </c>
      <c r="I486">
        <v>4.83</v>
      </c>
      <c r="J486">
        <v>0</v>
      </c>
      <c r="K486">
        <v>4.83</v>
      </c>
      <c r="L486">
        <v>1603358187</v>
      </c>
      <c r="M486">
        <v>4.83</v>
      </c>
      <c r="N486">
        <v>1603358200</v>
      </c>
      <c r="O486">
        <v>4.83</v>
      </c>
      <c r="P486">
        <v>199813.828125</v>
      </c>
      <c r="Q486">
        <v>4.83</v>
      </c>
      <c r="R486">
        <v>199999.953125</v>
      </c>
      <c r="S486">
        <v>4.83</v>
      </c>
      <c r="T486">
        <v>11.5388946533203</v>
      </c>
      <c r="V486">
        <v>4.83</v>
      </c>
      <c r="W486">
        <v>7.9156860709190299E-2</v>
      </c>
      <c r="X486">
        <v>4.83</v>
      </c>
      <c r="Y486">
        <v>0.15847873687744099</v>
      </c>
      <c r="Z486">
        <v>4.83</v>
      </c>
      <c r="AA486">
        <v>2.2235279902815801E-2</v>
      </c>
      <c r="AB486">
        <v>4.83</v>
      </c>
      <c r="AC486">
        <v>-7.64366006478667E-3</v>
      </c>
      <c r="AD486">
        <v>4.83</v>
      </c>
      <c r="AE486">
        <v>0</v>
      </c>
      <c r="AF486">
        <v>4.83</v>
      </c>
      <c r="AG486">
        <v>1629215243</v>
      </c>
      <c r="AH486">
        <v>4.83</v>
      </c>
      <c r="AI486">
        <v>1629215257</v>
      </c>
      <c r="AJ486">
        <v>4.83</v>
      </c>
      <c r="AK486">
        <v>12.3750762939453</v>
      </c>
      <c r="AL486">
        <v>4.83</v>
      </c>
      <c r="AM486">
        <v>198783.859375</v>
      </c>
      <c r="AN486">
        <v>4.83</v>
      </c>
      <c r="AO486">
        <v>199999.953125</v>
      </c>
      <c r="AR486">
        <v>4.83</v>
      </c>
      <c r="AS486">
        <v>0.157732918858528</v>
      </c>
      <c r="AT486">
        <v>4.83</v>
      </c>
      <c r="AU486">
        <v>0.13844557106494901</v>
      </c>
      <c r="AV486">
        <v>4.83</v>
      </c>
      <c r="AW486">
        <v>4.29648980498313E-2</v>
      </c>
      <c r="AX486">
        <v>4.83</v>
      </c>
      <c r="AY486">
        <v>-5.0635053776204499E-3</v>
      </c>
      <c r="AZ486">
        <v>4.83</v>
      </c>
      <c r="BA486">
        <v>0</v>
      </c>
      <c r="BB486">
        <v>4.83</v>
      </c>
      <c r="BC486">
        <v>939689438</v>
      </c>
      <c r="BD486">
        <v>4.83</v>
      </c>
      <c r="BE486">
        <v>939689462</v>
      </c>
      <c r="BF486">
        <v>4.83</v>
      </c>
      <c r="BG486">
        <v>23.749465942382798</v>
      </c>
      <c r="BH486">
        <v>4.83</v>
      </c>
      <c r="BI486">
        <v>99849.6953125</v>
      </c>
      <c r="BJ486">
        <v>4.83</v>
      </c>
      <c r="BK486">
        <v>99999.9765625</v>
      </c>
      <c r="BM486">
        <v>4.83</v>
      </c>
      <c r="BN486">
        <v>0.28084966540336598</v>
      </c>
      <c r="BO486">
        <v>4.83</v>
      </c>
      <c r="BP486">
        <v>0.31802845001220698</v>
      </c>
      <c r="BQ486">
        <v>4.83</v>
      </c>
      <c r="BR486">
        <v>6.7710205912589999E-2</v>
      </c>
      <c r="BS486">
        <v>4.83</v>
      </c>
      <c r="BT486">
        <v>6.1534196138381897E-3</v>
      </c>
      <c r="BU486">
        <v>4.83</v>
      </c>
      <c r="BV486">
        <v>0</v>
      </c>
      <c r="BW486">
        <v>4.83</v>
      </c>
      <c r="BX486">
        <v>936982740</v>
      </c>
      <c r="BY486">
        <v>4.83</v>
      </c>
      <c r="BZ486">
        <v>936982780</v>
      </c>
      <c r="CA486">
        <v>4.83</v>
      </c>
      <c r="CB486">
        <v>39.035614013671797</v>
      </c>
      <c r="CC486">
        <v>4.83</v>
      </c>
      <c r="CD486">
        <v>99706.6484375</v>
      </c>
      <c r="CE486">
        <v>4.83</v>
      </c>
      <c r="CF486">
        <v>99999.9765625</v>
      </c>
    </row>
    <row r="487" spans="1:84" x14ac:dyDescent="0.3">
      <c r="A487">
        <v>4.8399999999999901</v>
      </c>
      <c r="B487">
        <v>5.5086947977542801E-2</v>
      </c>
      <c r="C487">
        <v>4.8399999999999901</v>
      </c>
      <c r="D487">
        <v>0.19527626037597601</v>
      </c>
      <c r="E487">
        <v>4.8399999999999901</v>
      </c>
      <c r="F487">
        <v>6.6504366695880803E-3</v>
      </c>
      <c r="G487">
        <v>4.8399999999999901</v>
      </c>
      <c r="H487">
        <v>1.21756568551063E-2</v>
      </c>
      <c r="I487">
        <v>4.8399999999999901</v>
      </c>
      <c r="J487">
        <v>0</v>
      </c>
      <c r="K487">
        <v>4.8399999999999901</v>
      </c>
      <c r="L487">
        <v>1603360187</v>
      </c>
      <c r="M487">
        <v>4.8399999999999901</v>
      </c>
      <c r="N487">
        <v>1603360200</v>
      </c>
      <c r="O487">
        <v>4.8399999999999901</v>
      </c>
      <c r="P487">
        <v>200157.15625</v>
      </c>
      <c r="Q487">
        <v>4.8399999999999901</v>
      </c>
      <c r="R487">
        <v>199999.953125</v>
      </c>
      <c r="S487">
        <v>4.8399999999999901</v>
      </c>
      <c r="T487">
        <v>11.6148071289062</v>
      </c>
      <c r="V487">
        <v>4.8399999999999901</v>
      </c>
      <c r="W487">
        <v>6.8513356149196597E-2</v>
      </c>
      <c r="X487">
        <v>4.8399999999999901</v>
      </c>
      <c r="Y487">
        <v>0.18920707702636699</v>
      </c>
      <c r="Z487">
        <v>4.8399999999999901</v>
      </c>
      <c r="AA487">
        <v>6.6075148060917802E-3</v>
      </c>
      <c r="AB487">
        <v>4.8399999999999901</v>
      </c>
      <c r="AC487">
        <v>2.60554230771958E-3</v>
      </c>
      <c r="AD487">
        <v>4.8399999999999901</v>
      </c>
      <c r="AE487">
        <v>0</v>
      </c>
      <c r="AF487">
        <v>4.8399999999999901</v>
      </c>
      <c r="AG487">
        <v>1629217246</v>
      </c>
      <c r="AH487">
        <v>4.8399999999999901</v>
      </c>
      <c r="AI487">
        <v>1629217257</v>
      </c>
      <c r="AJ487">
        <v>4.8399999999999901</v>
      </c>
      <c r="AK487">
        <v>9.42974853515625</v>
      </c>
      <c r="AL487">
        <v>4.8399999999999901</v>
      </c>
      <c r="AM487">
        <v>200157.15625</v>
      </c>
      <c r="AN487">
        <v>4.8399999999999901</v>
      </c>
      <c r="AO487">
        <v>199999.953125</v>
      </c>
      <c r="AR487">
        <v>4.8399999999999901</v>
      </c>
      <c r="AS487">
        <v>0.119291260838508</v>
      </c>
      <c r="AT487">
        <v>4.8399999999999901</v>
      </c>
      <c r="AU487">
        <v>0.143857911229133</v>
      </c>
      <c r="AV487">
        <v>4.8399999999999901</v>
      </c>
      <c r="AW487">
        <v>3.8733832538127802E-2</v>
      </c>
      <c r="AX487">
        <v>4.8399999999999901</v>
      </c>
      <c r="AY487">
        <v>-7.8962752595543792E-3</v>
      </c>
      <c r="AZ487">
        <v>4.8399999999999901</v>
      </c>
      <c r="BA487">
        <v>0</v>
      </c>
      <c r="BB487">
        <v>4.8399999999999901</v>
      </c>
      <c r="BC487">
        <v>939690439</v>
      </c>
      <c r="BD487">
        <v>4.8399999999999901</v>
      </c>
      <c r="BE487">
        <v>939690462</v>
      </c>
      <c r="BF487">
        <v>4.8399999999999901</v>
      </c>
      <c r="BG487">
        <v>22.2768020629882</v>
      </c>
      <c r="BH487">
        <v>4.8399999999999901</v>
      </c>
      <c r="BI487">
        <v>101137.15625</v>
      </c>
      <c r="BJ487">
        <v>4.8399999999999901</v>
      </c>
      <c r="BK487">
        <v>99999.9765625</v>
      </c>
      <c r="BM487">
        <v>4.8399999999999901</v>
      </c>
      <c r="BN487">
        <v>0.228614181280136</v>
      </c>
      <c r="BO487">
        <v>4.8399999999999901</v>
      </c>
      <c r="BP487">
        <v>0.20864677429199199</v>
      </c>
      <c r="BQ487">
        <v>4.8399999999999901</v>
      </c>
      <c r="BR487">
        <v>7.5194180011749198E-2</v>
      </c>
      <c r="BS487">
        <v>4.8399999999999901</v>
      </c>
      <c r="BT487">
        <v>-1.6194821801036501E-3</v>
      </c>
      <c r="BU487">
        <v>4.8399999999999901</v>
      </c>
      <c r="BV487">
        <v>0</v>
      </c>
      <c r="BW487">
        <v>4.8399999999999901</v>
      </c>
      <c r="BX487">
        <v>936983739</v>
      </c>
      <c r="BY487">
        <v>4.8399999999999901</v>
      </c>
      <c r="BZ487">
        <v>936983780</v>
      </c>
      <c r="CA487">
        <v>4.8399999999999901</v>
      </c>
      <c r="CB487">
        <v>39.794548034667898</v>
      </c>
      <c r="CC487">
        <v>4.8399999999999901</v>
      </c>
      <c r="CD487">
        <v>99706.6484375</v>
      </c>
      <c r="CE487">
        <v>4.8399999999999901</v>
      </c>
      <c r="CF487">
        <v>99999.9765625</v>
      </c>
    </row>
    <row r="488" spans="1:84" x14ac:dyDescent="0.3">
      <c r="A488">
        <v>4.8499999999999899</v>
      </c>
      <c r="B488">
        <v>-4.1122380644083002E-2</v>
      </c>
      <c r="C488">
        <v>4.8499999999999899</v>
      </c>
      <c r="D488">
        <v>-0.18502902984619099</v>
      </c>
      <c r="E488">
        <v>4.8499999999999899</v>
      </c>
      <c r="F488">
        <v>-1.07235298492014E-3</v>
      </c>
      <c r="G488">
        <v>4.8499999999999899</v>
      </c>
      <c r="H488">
        <v>-3.6964365281164598E-3</v>
      </c>
      <c r="I488">
        <v>4.8499999999999899</v>
      </c>
      <c r="J488">
        <v>0</v>
      </c>
      <c r="K488">
        <v>4.8499999999999899</v>
      </c>
      <c r="L488">
        <v>1603362187</v>
      </c>
      <c r="M488">
        <v>4.8499999999999899</v>
      </c>
      <c r="N488">
        <v>1603362200</v>
      </c>
      <c r="O488">
        <v>4.8499999999999899</v>
      </c>
      <c r="P488">
        <v>200500.484375</v>
      </c>
      <c r="Q488">
        <v>4.8499999999999899</v>
      </c>
      <c r="R488">
        <v>199999.953125</v>
      </c>
      <c r="S488">
        <v>4.8499999999999899</v>
      </c>
      <c r="T488">
        <v>11.9653778076171</v>
      </c>
      <c r="V488">
        <v>4.8499999999999899</v>
      </c>
      <c r="W488">
        <v>-7.4741169810295105E-2</v>
      </c>
      <c r="X488">
        <v>4.8499999999999899</v>
      </c>
      <c r="Y488">
        <v>0.27143383026123002</v>
      </c>
      <c r="Z488">
        <v>4.8499999999999899</v>
      </c>
      <c r="AA488">
        <v>-5.9783002361655201E-3</v>
      </c>
      <c r="AB488">
        <v>4.8499999999999899</v>
      </c>
      <c r="AC488">
        <v>-1.42354592680931E-2</v>
      </c>
      <c r="AD488">
        <v>4.8499999999999899</v>
      </c>
      <c r="AE488">
        <v>0</v>
      </c>
      <c r="AF488">
        <v>4.8499999999999899</v>
      </c>
      <c r="AG488">
        <v>1629219245</v>
      </c>
      <c r="AH488">
        <v>4.8499999999999899</v>
      </c>
      <c r="AI488">
        <v>1629219257</v>
      </c>
      <c r="AJ488">
        <v>4.8499999999999899</v>
      </c>
      <c r="AK488">
        <v>11.1536102294921</v>
      </c>
      <c r="AL488">
        <v>4.8499999999999899</v>
      </c>
      <c r="AM488">
        <v>202217.09375</v>
      </c>
      <c r="AN488">
        <v>4.8499999999999899</v>
      </c>
      <c r="AO488">
        <v>199999.953125</v>
      </c>
      <c r="AR488">
        <v>4.8499999999999899</v>
      </c>
      <c r="AS488">
        <v>0.15059645473957001</v>
      </c>
      <c r="AT488">
        <v>4.8499999999999899</v>
      </c>
      <c r="AU488">
        <v>0.14296837151050501</v>
      </c>
      <c r="AV488">
        <v>4.8499999999999899</v>
      </c>
      <c r="AW488">
        <v>3.9368756115436498E-2</v>
      </c>
      <c r="AX488">
        <v>4.8499999999999899</v>
      </c>
      <c r="AY488">
        <v>-7.2188661433756299E-3</v>
      </c>
      <c r="AZ488">
        <v>4.8499999999999899</v>
      </c>
      <c r="BA488">
        <v>0</v>
      </c>
      <c r="BB488">
        <v>4.8499999999999899</v>
      </c>
      <c r="BC488">
        <v>939691440</v>
      </c>
      <c r="BD488">
        <v>4.8499999999999899</v>
      </c>
      <c r="BE488">
        <v>939691462</v>
      </c>
      <c r="BF488">
        <v>4.8499999999999899</v>
      </c>
      <c r="BG488">
        <v>21.3191223144531</v>
      </c>
      <c r="BH488">
        <v>4.8499999999999899</v>
      </c>
      <c r="BI488">
        <v>100135.796875</v>
      </c>
      <c r="BJ488">
        <v>4.8499999999999899</v>
      </c>
      <c r="BK488">
        <v>99999.9765625</v>
      </c>
      <c r="BM488">
        <v>4.8499999999999899</v>
      </c>
      <c r="BN488">
        <v>0.13818727433681399</v>
      </c>
      <c r="BO488">
        <v>4.8499999999999899</v>
      </c>
      <c r="BP488">
        <v>0.34836483001708901</v>
      </c>
      <c r="BQ488">
        <v>4.8499999999999899</v>
      </c>
      <c r="BR488">
        <v>6.55416250228881E-2</v>
      </c>
      <c r="BS488">
        <v>4.8499999999999899</v>
      </c>
      <c r="BT488">
        <v>-4.9837650731205897E-3</v>
      </c>
      <c r="BU488">
        <v>4.8499999999999899</v>
      </c>
      <c r="BV488">
        <v>0</v>
      </c>
      <c r="BW488">
        <v>4.8499999999999899</v>
      </c>
      <c r="BX488">
        <v>936984736</v>
      </c>
      <c r="BY488">
        <v>4.8499999999999899</v>
      </c>
      <c r="BZ488">
        <v>936984780</v>
      </c>
      <c r="CA488">
        <v>4.8499999999999899</v>
      </c>
      <c r="CB488">
        <v>43.300064086913999</v>
      </c>
      <c r="CC488">
        <v>4.8499999999999899</v>
      </c>
      <c r="CD488">
        <v>101137.15625</v>
      </c>
      <c r="CE488">
        <v>4.8499999999999899</v>
      </c>
      <c r="CF488">
        <v>99999.9765625</v>
      </c>
    </row>
    <row r="489" spans="1:84" x14ac:dyDescent="0.3">
      <c r="A489">
        <v>4.8600000000000003</v>
      </c>
      <c r="B489">
        <v>-0.122929982841014</v>
      </c>
      <c r="C489">
        <v>4.8600000000000003</v>
      </c>
      <c r="D489">
        <v>8.3737373352050698E-2</v>
      </c>
      <c r="E489">
        <v>4.8600000000000003</v>
      </c>
      <c r="F489">
        <v>-3.9700381457805599E-3</v>
      </c>
      <c r="G489">
        <v>4.8600000000000003</v>
      </c>
      <c r="H489">
        <v>9.3594631180167094E-3</v>
      </c>
      <c r="I489">
        <v>4.8600000000000003</v>
      </c>
      <c r="J489">
        <v>0</v>
      </c>
      <c r="K489">
        <v>4.8600000000000003</v>
      </c>
      <c r="L489">
        <v>1603364187</v>
      </c>
      <c r="M489">
        <v>4.8600000000000003</v>
      </c>
      <c r="N489">
        <v>1603364200</v>
      </c>
      <c r="O489">
        <v>4.8600000000000003</v>
      </c>
      <c r="P489">
        <v>202560.421875</v>
      </c>
      <c r="Q489">
        <v>4.8600000000000003</v>
      </c>
      <c r="R489">
        <v>199999.953125</v>
      </c>
      <c r="S489">
        <v>4.8600000000000003</v>
      </c>
      <c r="T489">
        <v>12.1786193847656</v>
      </c>
      <c r="V489">
        <v>4.8600000000000003</v>
      </c>
      <c r="W489">
        <v>-3.5932965576648698E-2</v>
      </c>
      <c r="X489">
        <v>4.8600000000000003</v>
      </c>
      <c r="Y489">
        <v>2.70843505859375E-3</v>
      </c>
      <c r="Z489">
        <v>4.8600000000000003</v>
      </c>
      <c r="AA489">
        <v>-6.1310371384024603E-3</v>
      </c>
      <c r="AB489">
        <v>4.8600000000000003</v>
      </c>
      <c r="AC489">
        <v>1.71748071443289E-3</v>
      </c>
      <c r="AD489">
        <v>4.8600000000000003</v>
      </c>
      <c r="AE489">
        <v>0</v>
      </c>
      <c r="AF489">
        <v>4.8600000000000003</v>
      </c>
      <c r="AG489">
        <v>1629221245</v>
      </c>
      <c r="AH489">
        <v>4.8600000000000003</v>
      </c>
      <c r="AI489">
        <v>1629221257</v>
      </c>
      <c r="AJ489">
        <v>4.8600000000000003</v>
      </c>
      <c r="AK489">
        <v>10.6802062988281</v>
      </c>
      <c r="AL489">
        <v>4.8600000000000003</v>
      </c>
      <c r="AM489">
        <v>201530.453125</v>
      </c>
      <c r="AN489">
        <v>4.8600000000000003</v>
      </c>
      <c r="AO489">
        <v>199999.953125</v>
      </c>
      <c r="AR489">
        <v>4.8600000000000003</v>
      </c>
      <c r="AS489">
        <v>0.108434163033962</v>
      </c>
      <c r="AT489">
        <v>4.8600000000000003</v>
      </c>
      <c r="AU489">
        <v>9.6550427377223899E-2</v>
      </c>
      <c r="AV489">
        <v>4.8600000000000003</v>
      </c>
      <c r="AW489">
        <v>3.1514294445514603E-2</v>
      </c>
      <c r="AX489">
        <v>4.8600000000000003</v>
      </c>
      <c r="AY489">
        <v>5.7008210569620098E-3</v>
      </c>
      <c r="AZ489">
        <v>4.8600000000000003</v>
      </c>
      <c r="BA489">
        <v>0</v>
      </c>
      <c r="BB489">
        <v>4.8600000000000003</v>
      </c>
      <c r="BC489">
        <v>939692443</v>
      </c>
      <c r="BD489">
        <v>4.8600000000000003</v>
      </c>
      <c r="BE489">
        <v>939692462</v>
      </c>
      <c r="BF489">
        <v>4.8600000000000003</v>
      </c>
      <c r="BG489">
        <v>18.301506042480401</v>
      </c>
      <c r="BH489">
        <v>4.8600000000000003</v>
      </c>
      <c r="BI489">
        <v>100135.796875</v>
      </c>
      <c r="BJ489">
        <v>4.8600000000000003</v>
      </c>
      <c r="BK489">
        <v>99999.9765625</v>
      </c>
      <c r="BM489">
        <v>4.8600000000000003</v>
      </c>
      <c r="BN489">
        <v>0.20698158442973999</v>
      </c>
      <c r="BO489">
        <v>4.8600000000000003</v>
      </c>
      <c r="BP489">
        <v>0.47377872467040999</v>
      </c>
      <c r="BQ489">
        <v>4.8600000000000003</v>
      </c>
      <c r="BR489">
        <v>4.8425175249576499E-2</v>
      </c>
      <c r="BS489">
        <v>4.8600000000000003</v>
      </c>
      <c r="BT489">
        <v>-2.4879343807697199E-2</v>
      </c>
      <c r="BU489">
        <v>4.8600000000000003</v>
      </c>
      <c r="BV489">
        <v>0</v>
      </c>
      <c r="BW489">
        <v>4.8600000000000003</v>
      </c>
      <c r="BX489">
        <v>936985734</v>
      </c>
      <c r="BY489">
        <v>4.8600000000000003</v>
      </c>
      <c r="BZ489">
        <v>936985780</v>
      </c>
      <c r="CA489">
        <v>4.8600000000000003</v>
      </c>
      <c r="CB489">
        <v>45.317848205566399</v>
      </c>
      <c r="CC489">
        <v>4.8600000000000003</v>
      </c>
      <c r="CD489">
        <v>99277.4921875</v>
      </c>
      <c r="CE489">
        <v>4.8600000000000003</v>
      </c>
      <c r="CF489">
        <v>99999.9765625</v>
      </c>
    </row>
    <row r="490" spans="1:84" x14ac:dyDescent="0.3">
      <c r="A490">
        <v>4.87</v>
      </c>
      <c r="B490">
        <v>5.7033091783523497E-2</v>
      </c>
      <c r="C490">
        <v>4.87</v>
      </c>
      <c r="D490">
        <v>4.9425125122070299E-2</v>
      </c>
      <c r="E490">
        <v>4.87</v>
      </c>
      <c r="F490">
        <v>1.9085515290498699E-2</v>
      </c>
      <c r="G490">
        <v>4.87</v>
      </c>
      <c r="H490">
        <v>-5.0979563966393401E-3</v>
      </c>
      <c r="I490">
        <v>4.87</v>
      </c>
      <c r="J490">
        <v>0</v>
      </c>
      <c r="K490">
        <v>4.87</v>
      </c>
      <c r="L490">
        <v>1603366185</v>
      </c>
      <c r="M490">
        <v>4.87</v>
      </c>
      <c r="N490">
        <v>1603366200</v>
      </c>
      <c r="O490">
        <v>4.87</v>
      </c>
      <c r="P490">
        <v>200157.15625</v>
      </c>
      <c r="Q490">
        <v>4.87</v>
      </c>
      <c r="R490">
        <v>199999.953125</v>
      </c>
      <c r="S490">
        <v>4.87</v>
      </c>
      <c r="T490">
        <v>14.039810180664</v>
      </c>
      <c r="V490">
        <v>4.87</v>
      </c>
      <c r="W490">
        <v>-3.3669412136077798E-2</v>
      </c>
      <c r="X490">
        <v>4.87</v>
      </c>
      <c r="Y490">
        <v>0.203381538391113</v>
      </c>
      <c r="Z490">
        <v>4.87</v>
      </c>
      <c r="AA490">
        <v>1.54032511636614E-2</v>
      </c>
      <c r="AB490">
        <v>4.87</v>
      </c>
      <c r="AC490">
        <v>7.9971068771555998E-4</v>
      </c>
      <c r="AD490">
        <v>4.87</v>
      </c>
      <c r="AE490">
        <v>0</v>
      </c>
      <c r="AF490">
        <v>4.87</v>
      </c>
      <c r="AG490">
        <v>1629223242</v>
      </c>
      <c r="AH490">
        <v>4.87</v>
      </c>
      <c r="AI490">
        <v>1629223257</v>
      </c>
      <c r="AJ490">
        <v>4.87</v>
      </c>
      <c r="AK490">
        <v>14.1893463134765</v>
      </c>
      <c r="AL490">
        <v>4.87</v>
      </c>
      <c r="AM490">
        <v>201873.765625</v>
      </c>
      <c r="AN490">
        <v>4.87</v>
      </c>
      <c r="AO490">
        <v>199999.953125</v>
      </c>
      <c r="AR490">
        <v>4.87</v>
      </c>
      <c r="AS490">
        <v>0.1276216506958</v>
      </c>
      <c r="AT490">
        <v>4.87</v>
      </c>
      <c r="AU490">
        <v>0.10615511983633</v>
      </c>
      <c r="AV490">
        <v>4.87</v>
      </c>
      <c r="AW490">
        <v>3.4289199858903802E-2</v>
      </c>
      <c r="AX490">
        <v>4.87</v>
      </c>
      <c r="AY490">
        <v>-1.1126996017992399E-2</v>
      </c>
      <c r="AZ490">
        <v>4.87</v>
      </c>
      <c r="BA490">
        <v>0</v>
      </c>
      <c r="BB490">
        <v>4.87</v>
      </c>
      <c r="BC490">
        <v>939693446</v>
      </c>
      <c r="BD490">
        <v>4.87</v>
      </c>
      <c r="BE490">
        <v>939693462</v>
      </c>
      <c r="BF490">
        <v>4.87</v>
      </c>
      <c r="BG490">
        <v>15.913315773010201</v>
      </c>
      <c r="BH490">
        <v>4.87</v>
      </c>
      <c r="BI490">
        <v>98991.390625</v>
      </c>
      <c r="BJ490">
        <v>4.87</v>
      </c>
      <c r="BK490">
        <v>99999.9765625</v>
      </c>
      <c r="BM490">
        <v>4.87</v>
      </c>
      <c r="BN490">
        <v>0.28706583380699102</v>
      </c>
      <c r="BO490">
        <v>4.87</v>
      </c>
      <c r="BP490">
        <v>0.18892097473144501</v>
      </c>
      <c r="BQ490">
        <v>4.87</v>
      </c>
      <c r="BR490">
        <v>8.8733896613121005E-2</v>
      </c>
      <c r="BS490">
        <v>4.87</v>
      </c>
      <c r="BT490">
        <v>7.2755077853798797E-3</v>
      </c>
      <c r="BU490">
        <v>4.87</v>
      </c>
      <c r="BV490">
        <v>0</v>
      </c>
      <c r="BW490">
        <v>4.87</v>
      </c>
      <c r="BX490">
        <v>936986731</v>
      </c>
      <c r="BY490">
        <v>4.87</v>
      </c>
      <c r="BZ490">
        <v>936986780</v>
      </c>
      <c r="CA490">
        <v>4.87</v>
      </c>
      <c r="CB490">
        <v>48.13671875</v>
      </c>
      <c r="CC490">
        <v>4.87</v>
      </c>
      <c r="CD490">
        <v>100421.8984375</v>
      </c>
      <c r="CE490">
        <v>4.87</v>
      </c>
      <c r="CF490">
        <v>99999.9765625</v>
      </c>
    </row>
    <row r="491" spans="1:84" x14ac:dyDescent="0.3">
      <c r="A491">
        <v>4.8799999999999901</v>
      </c>
      <c r="B491">
        <v>1.71027015894651E-2</v>
      </c>
      <c r="C491">
        <v>4.8799999999999901</v>
      </c>
      <c r="D491">
        <v>0.15721035003662101</v>
      </c>
      <c r="E491">
        <v>4.8799999999999901</v>
      </c>
      <c r="F491">
        <v>1.43514396622776E-2</v>
      </c>
      <c r="G491">
        <v>4.8799999999999901</v>
      </c>
      <c r="H491">
        <v>1.23165110126137E-2</v>
      </c>
      <c r="I491">
        <v>4.8799999999999901</v>
      </c>
      <c r="J491">
        <v>0</v>
      </c>
      <c r="K491">
        <v>4.8799999999999901</v>
      </c>
      <c r="L491">
        <v>1603368187</v>
      </c>
      <c r="M491">
        <v>4.8799999999999901</v>
      </c>
      <c r="N491">
        <v>1603368200</v>
      </c>
      <c r="O491">
        <v>4.8799999999999901</v>
      </c>
      <c r="P491">
        <v>200157.15625</v>
      </c>
      <c r="Q491">
        <v>4.8799999999999901</v>
      </c>
      <c r="R491">
        <v>199999.953125</v>
      </c>
      <c r="S491">
        <v>4.8799999999999901</v>
      </c>
      <c r="T491">
        <v>11.643798828125</v>
      </c>
      <c r="V491">
        <v>4.8799999999999901</v>
      </c>
      <c r="W491">
        <v>7.7951774001121493E-2</v>
      </c>
      <c r="X491">
        <v>4.8799999999999901</v>
      </c>
      <c r="Y491">
        <v>0.15114021301269501</v>
      </c>
      <c r="Z491">
        <v>4.8799999999999901</v>
      </c>
      <c r="AA491">
        <v>1.6008691862225501E-2</v>
      </c>
      <c r="AB491">
        <v>4.8799999999999901</v>
      </c>
      <c r="AC491">
        <v>-6.9173297379165801E-4</v>
      </c>
      <c r="AD491">
        <v>4.8799999999999901</v>
      </c>
      <c r="AE491">
        <v>0</v>
      </c>
      <c r="AF491">
        <v>4.8799999999999901</v>
      </c>
      <c r="AG491">
        <v>1629225246</v>
      </c>
      <c r="AH491">
        <v>4.8799999999999901</v>
      </c>
      <c r="AI491">
        <v>1629225257</v>
      </c>
      <c r="AJ491">
        <v>4.8799999999999901</v>
      </c>
      <c r="AK491">
        <v>9.5960693359375</v>
      </c>
      <c r="AL491">
        <v>4.8799999999999901</v>
      </c>
      <c r="AM491">
        <v>199470.515625</v>
      </c>
      <c r="AN491">
        <v>4.8799999999999901</v>
      </c>
      <c r="AO491">
        <v>199999.953125</v>
      </c>
      <c r="AR491">
        <v>4.8799999999999901</v>
      </c>
      <c r="AS491">
        <v>0.14746192097663799</v>
      </c>
      <c r="AT491">
        <v>4.8799999999999901</v>
      </c>
      <c r="AU491">
        <v>0.125025704503059</v>
      </c>
      <c r="AV491">
        <v>4.8799999999999901</v>
      </c>
      <c r="AW491">
        <v>4.5337244868278503E-2</v>
      </c>
      <c r="AX491">
        <v>4.8799999999999901</v>
      </c>
      <c r="AY491">
        <v>-6.0893925838172401E-3</v>
      </c>
      <c r="AZ491">
        <v>4.8799999999999901</v>
      </c>
      <c r="BA491">
        <v>0</v>
      </c>
      <c r="BB491">
        <v>4.8799999999999901</v>
      </c>
      <c r="BC491">
        <v>939694438</v>
      </c>
      <c r="BD491">
        <v>4.8799999999999901</v>
      </c>
      <c r="BE491">
        <v>939694462</v>
      </c>
      <c r="BF491">
        <v>4.8799999999999901</v>
      </c>
      <c r="BG491">
        <v>23.6531448364257</v>
      </c>
      <c r="BH491">
        <v>4.8799999999999901</v>
      </c>
      <c r="BI491">
        <v>100278.8515625</v>
      </c>
      <c r="BJ491">
        <v>4.8799999999999901</v>
      </c>
      <c r="BK491">
        <v>99999.9765625</v>
      </c>
      <c r="BM491">
        <v>4.8799999999999901</v>
      </c>
      <c r="BN491">
        <v>0.226799622178077</v>
      </c>
      <c r="BO491">
        <v>4.8799999999999901</v>
      </c>
      <c r="BP491">
        <v>0.487902641296386</v>
      </c>
      <c r="BQ491">
        <v>4.8799999999999901</v>
      </c>
      <c r="BR491">
        <v>6.2566064298152896E-2</v>
      </c>
      <c r="BS491">
        <v>4.8799999999999901</v>
      </c>
      <c r="BT491">
        <v>-7.1441349573433304E-3</v>
      </c>
      <c r="BU491">
        <v>4.8799999999999901</v>
      </c>
      <c r="BV491">
        <v>0</v>
      </c>
      <c r="BW491">
        <v>4.8799999999999901</v>
      </c>
      <c r="BX491">
        <v>936987732</v>
      </c>
      <c r="BY491">
        <v>4.8799999999999901</v>
      </c>
      <c r="BZ491">
        <v>936987780</v>
      </c>
      <c r="CA491">
        <v>4.8799999999999901</v>
      </c>
      <c r="CB491">
        <v>47.236259460449197</v>
      </c>
      <c r="CC491">
        <v>4.8799999999999901</v>
      </c>
      <c r="CD491">
        <v>100278.8515625</v>
      </c>
      <c r="CE491">
        <v>4.8799999999999901</v>
      </c>
      <c r="CF491">
        <v>99999.9765625</v>
      </c>
    </row>
    <row r="492" spans="1:84" x14ac:dyDescent="0.3">
      <c r="A492">
        <v>4.8899999999999899</v>
      </c>
      <c r="B492">
        <v>5.7910487055778503E-2</v>
      </c>
      <c r="C492">
        <v>4.8899999999999899</v>
      </c>
      <c r="D492">
        <v>1.39999389648437E-3</v>
      </c>
      <c r="E492">
        <v>4.8899999999999899</v>
      </c>
      <c r="F492">
        <v>8.0281146802008098E-4</v>
      </c>
      <c r="G492">
        <v>4.8899999999999899</v>
      </c>
      <c r="H492">
        <v>-6.3059083186089897E-3</v>
      </c>
      <c r="I492">
        <v>4.8899999999999899</v>
      </c>
      <c r="J492">
        <v>0</v>
      </c>
      <c r="K492">
        <v>4.8899999999999899</v>
      </c>
      <c r="L492">
        <v>1603370188</v>
      </c>
      <c r="M492">
        <v>4.8899999999999899</v>
      </c>
      <c r="N492">
        <v>1603370200</v>
      </c>
      <c r="O492">
        <v>4.8899999999999899</v>
      </c>
      <c r="P492">
        <v>199470.515625</v>
      </c>
      <c r="Q492">
        <v>4.8899999999999899</v>
      </c>
      <c r="R492">
        <v>199999.953125</v>
      </c>
      <c r="S492">
        <v>4.8899999999999899</v>
      </c>
      <c r="T492">
        <v>10.6210784912109</v>
      </c>
      <c r="V492">
        <v>4.8899999999999899</v>
      </c>
      <c r="W492">
        <v>8.3214826881885501E-2</v>
      </c>
      <c r="X492">
        <v>4.8899999999999899</v>
      </c>
      <c r="Y492">
        <v>4.0724754333495997E-2</v>
      </c>
      <c r="Z492">
        <v>4.8899999999999899</v>
      </c>
      <c r="AA492">
        <v>1.2799594551324799E-2</v>
      </c>
      <c r="AB492">
        <v>4.8899999999999899</v>
      </c>
      <c r="AC492">
        <v>-7.9118674620985898E-3</v>
      </c>
      <c r="AD492">
        <v>4.8899999999999899</v>
      </c>
      <c r="AE492">
        <v>0</v>
      </c>
      <c r="AF492">
        <v>4.8899999999999899</v>
      </c>
      <c r="AG492">
        <v>1629227245</v>
      </c>
      <c r="AH492">
        <v>4.8899999999999899</v>
      </c>
      <c r="AI492">
        <v>1629227257</v>
      </c>
      <c r="AJ492">
        <v>4.8899999999999899</v>
      </c>
      <c r="AK492">
        <v>11.0452728271484</v>
      </c>
      <c r="AL492">
        <v>4.8899999999999899</v>
      </c>
      <c r="AM492">
        <v>199470.515625</v>
      </c>
      <c r="AN492">
        <v>4.8899999999999899</v>
      </c>
      <c r="AO492">
        <v>199999.953125</v>
      </c>
      <c r="AR492">
        <v>4.8899999999999899</v>
      </c>
      <c r="AS492">
        <v>0.13948713243007599</v>
      </c>
      <c r="AT492">
        <v>4.8899999999999899</v>
      </c>
      <c r="AU492">
        <v>0.12637920677661801</v>
      </c>
      <c r="AV492">
        <v>4.8899999999999899</v>
      </c>
      <c r="AW492">
        <v>4.1930548846721601E-2</v>
      </c>
      <c r="AX492">
        <v>4.8899999999999899</v>
      </c>
      <c r="AY492">
        <v>3.3510688226670001E-3</v>
      </c>
      <c r="AZ492">
        <v>4.8899999999999899</v>
      </c>
      <c r="BA492">
        <v>0</v>
      </c>
      <c r="BB492">
        <v>4.8899999999999899</v>
      </c>
      <c r="BC492">
        <v>939695439</v>
      </c>
      <c r="BD492">
        <v>4.8899999999999899</v>
      </c>
      <c r="BE492">
        <v>939695462</v>
      </c>
      <c r="BF492">
        <v>4.8899999999999899</v>
      </c>
      <c r="BG492">
        <v>22.8671264648437</v>
      </c>
      <c r="BH492">
        <v>4.8899999999999899</v>
      </c>
      <c r="BI492">
        <v>100135.796875</v>
      </c>
      <c r="BJ492">
        <v>4.8899999999999899</v>
      </c>
      <c r="BK492">
        <v>99999.9765625</v>
      </c>
      <c r="BM492">
        <v>4.8899999999999899</v>
      </c>
      <c r="BN492">
        <v>0.145240142941474</v>
      </c>
      <c r="BO492">
        <v>4.8899999999999899</v>
      </c>
      <c r="BP492">
        <v>0.175389289855957</v>
      </c>
      <c r="BQ492">
        <v>4.8899999999999899</v>
      </c>
      <c r="BR492">
        <v>6.6687300801277105E-2</v>
      </c>
      <c r="BS492">
        <v>4.8899999999999899</v>
      </c>
      <c r="BT492">
        <v>-7.8407587716355898E-4</v>
      </c>
      <c r="BU492">
        <v>4.8899999999999899</v>
      </c>
      <c r="BV492">
        <v>0</v>
      </c>
      <c r="BW492">
        <v>4.8899999999999899</v>
      </c>
      <c r="BX492">
        <v>936988733</v>
      </c>
      <c r="BY492">
        <v>4.8899999999999899</v>
      </c>
      <c r="BZ492">
        <v>936988780</v>
      </c>
      <c r="CA492">
        <v>4.8899999999999899</v>
      </c>
      <c r="CB492">
        <v>45.935256958007798</v>
      </c>
      <c r="CC492">
        <v>4.8899999999999899</v>
      </c>
      <c r="CD492">
        <v>101280.2109375</v>
      </c>
      <c r="CE492">
        <v>4.8899999999999899</v>
      </c>
      <c r="CF492">
        <v>99999.9765625</v>
      </c>
    </row>
    <row r="493" spans="1:84" x14ac:dyDescent="0.3">
      <c r="A493">
        <v>4.9000000000000004</v>
      </c>
      <c r="B493">
        <v>-0.16901490092277499</v>
      </c>
      <c r="C493">
        <v>4.9000000000000004</v>
      </c>
      <c r="D493">
        <v>8.2291603088378906E-2</v>
      </c>
      <c r="E493">
        <v>4.9000000000000004</v>
      </c>
      <c r="F493">
        <v>-1.4878099784255E-2</v>
      </c>
      <c r="G493">
        <v>4.9000000000000004</v>
      </c>
      <c r="H493">
        <v>1.0200438555329999E-3</v>
      </c>
      <c r="I493">
        <v>4.9000000000000004</v>
      </c>
      <c r="J493">
        <v>0</v>
      </c>
      <c r="K493">
        <v>4.9000000000000004</v>
      </c>
      <c r="L493">
        <v>1603372187</v>
      </c>
      <c r="M493">
        <v>4.9000000000000004</v>
      </c>
      <c r="N493">
        <v>1603372200</v>
      </c>
      <c r="O493">
        <v>4.9000000000000004</v>
      </c>
      <c r="P493">
        <v>203933.703125</v>
      </c>
      <c r="Q493">
        <v>4.9000000000000004</v>
      </c>
      <c r="R493">
        <v>199999.953125</v>
      </c>
      <c r="S493">
        <v>4.9000000000000004</v>
      </c>
      <c r="T493">
        <v>11.3836364746093</v>
      </c>
      <c r="V493">
        <v>4.9000000000000004</v>
      </c>
      <c r="W493">
        <v>-1.4837184920907E-2</v>
      </c>
      <c r="X493">
        <v>4.9000000000000004</v>
      </c>
      <c r="Y493">
        <v>-8.2278251647949205E-2</v>
      </c>
      <c r="Z493">
        <v>4.9000000000000004</v>
      </c>
      <c r="AA493">
        <v>-2.1387485787272401E-2</v>
      </c>
      <c r="AB493">
        <v>4.9000000000000004</v>
      </c>
      <c r="AC493">
        <v>-3.11506853904575E-4</v>
      </c>
      <c r="AD493">
        <v>4.9000000000000004</v>
      </c>
      <c r="AE493">
        <v>0</v>
      </c>
      <c r="AF493">
        <v>4.9000000000000004</v>
      </c>
      <c r="AG493">
        <v>1629229248</v>
      </c>
      <c r="AH493">
        <v>4.9000000000000004</v>
      </c>
      <c r="AI493">
        <v>1629229257</v>
      </c>
      <c r="AJ493">
        <v>4.9000000000000004</v>
      </c>
      <c r="AK493">
        <v>7.6879582405090297</v>
      </c>
      <c r="AL493">
        <v>4.9000000000000004</v>
      </c>
      <c r="AM493">
        <v>200843.796875</v>
      </c>
      <c r="AN493">
        <v>4.9000000000000004</v>
      </c>
      <c r="AO493">
        <v>199999.953125</v>
      </c>
      <c r="AR493">
        <v>4.9000000000000004</v>
      </c>
      <c r="AS493">
        <v>0.16366206109523701</v>
      </c>
      <c r="AT493">
        <v>4.9000000000000004</v>
      </c>
      <c r="AU493">
        <v>0.179696515202522</v>
      </c>
      <c r="AV493">
        <v>4.9000000000000004</v>
      </c>
      <c r="AW493">
        <v>4.8412311822175903E-2</v>
      </c>
      <c r="AX493">
        <v>4.9000000000000004</v>
      </c>
      <c r="AY493">
        <v>-1.3650471810251401E-3</v>
      </c>
      <c r="AZ493">
        <v>4.9000000000000004</v>
      </c>
      <c r="BA493">
        <v>0</v>
      </c>
      <c r="BB493">
        <v>4.9000000000000004</v>
      </c>
      <c r="BC493">
        <v>939696439</v>
      </c>
      <c r="BD493">
        <v>4.9000000000000004</v>
      </c>
      <c r="BE493">
        <v>939696462</v>
      </c>
      <c r="BF493">
        <v>4.9000000000000004</v>
      </c>
      <c r="BG493">
        <v>22.996635437011701</v>
      </c>
      <c r="BH493">
        <v>4.9000000000000004</v>
      </c>
      <c r="BI493">
        <v>99420.546875</v>
      </c>
      <c r="BJ493">
        <v>4.9000000000000004</v>
      </c>
      <c r="BK493">
        <v>99999.9765625</v>
      </c>
      <c r="BM493">
        <v>4.9000000000000004</v>
      </c>
      <c r="BN493">
        <v>0.19983652234077401</v>
      </c>
      <c r="BO493">
        <v>4.9000000000000004</v>
      </c>
      <c r="BP493">
        <v>0.37690544128417902</v>
      </c>
      <c r="BQ493">
        <v>4.9000000000000004</v>
      </c>
      <c r="BR493">
        <v>4.2207401245832402E-2</v>
      </c>
      <c r="BS493">
        <v>4.9000000000000004</v>
      </c>
      <c r="BT493">
        <v>-3.6193479318171701E-3</v>
      </c>
      <c r="BU493">
        <v>4.9000000000000004</v>
      </c>
      <c r="BV493">
        <v>0</v>
      </c>
      <c r="BW493">
        <v>4.9000000000000004</v>
      </c>
      <c r="BX493">
        <v>936989737</v>
      </c>
      <c r="BY493">
        <v>4.9000000000000004</v>
      </c>
      <c r="BZ493">
        <v>936989780</v>
      </c>
      <c r="CA493">
        <v>4.9000000000000004</v>
      </c>
      <c r="CB493">
        <v>42.230995178222599</v>
      </c>
      <c r="CC493">
        <v>4.9000000000000004</v>
      </c>
      <c r="CD493">
        <v>99277.4921875</v>
      </c>
      <c r="CE493">
        <v>4.9000000000000004</v>
      </c>
      <c r="CF493">
        <v>99999.9765625</v>
      </c>
    </row>
    <row r="494" spans="1:84" x14ac:dyDescent="0.3">
      <c r="A494">
        <v>4.91</v>
      </c>
      <c r="B494">
        <v>7.0723846554756095E-2</v>
      </c>
      <c r="C494">
        <v>4.91</v>
      </c>
      <c r="D494">
        <v>8.6507797241210896E-2</v>
      </c>
      <c r="E494">
        <v>4.91</v>
      </c>
      <c r="F494">
        <v>1.8916072323918301E-2</v>
      </c>
      <c r="G494">
        <v>4.91</v>
      </c>
      <c r="H494">
        <v>-6.8489066325128E-3</v>
      </c>
      <c r="I494">
        <v>4.91</v>
      </c>
      <c r="J494">
        <v>0</v>
      </c>
      <c r="K494">
        <v>4.91</v>
      </c>
      <c r="L494">
        <v>1603374185</v>
      </c>
      <c r="M494">
        <v>4.91</v>
      </c>
      <c r="N494">
        <v>1603374200</v>
      </c>
      <c r="O494">
        <v>4.91</v>
      </c>
      <c r="P494">
        <v>199470.515625</v>
      </c>
      <c r="Q494">
        <v>4.91</v>
      </c>
      <c r="R494">
        <v>199999.953125</v>
      </c>
      <c r="S494">
        <v>4.91</v>
      </c>
      <c r="T494">
        <v>13.7941436767578</v>
      </c>
      <c r="V494">
        <v>4.91</v>
      </c>
      <c r="W494">
        <v>7.0332400500774297E-3</v>
      </c>
      <c r="X494">
        <v>4.91</v>
      </c>
      <c r="Y494">
        <v>8.1501007080078108E-3</v>
      </c>
      <c r="Z494">
        <v>4.91</v>
      </c>
      <c r="AA494">
        <v>7.8859766945242795E-3</v>
      </c>
      <c r="AB494">
        <v>4.91</v>
      </c>
      <c r="AC494">
        <v>-1.5504459151998099E-3</v>
      </c>
      <c r="AD494">
        <v>4.91</v>
      </c>
      <c r="AE494">
        <v>0</v>
      </c>
      <c r="AF494">
        <v>4.91</v>
      </c>
      <c r="AG494">
        <v>1629231243</v>
      </c>
      <c r="AH494">
        <v>4.91</v>
      </c>
      <c r="AI494">
        <v>1629231257</v>
      </c>
      <c r="AJ494">
        <v>4.91</v>
      </c>
      <c r="AK494">
        <v>12.8450469970703</v>
      </c>
      <c r="AL494">
        <v>4.91</v>
      </c>
      <c r="AM494">
        <v>200500.484375</v>
      </c>
      <c r="AN494">
        <v>4.91</v>
      </c>
      <c r="AO494">
        <v>199999.953125</v>
      </c>
      <c r="AR494">
        <v>4.91</v>
      </c>
      <c r="AS494">
        <v>0.16845448315143499</v>
      </c>
      <c r="AT494">
        <v>4.91</v>
      </c>
      <c r="AU494">
        <v>0.19952823221683499</v>
      </c>
      <c r="AV494">
        <v>4.91</v>
      </c>
      <c r="AW494">
        <v>5.3044993430375997E-2</v>
      </c>
      <c r="AX494">
        <v>4.91</v>
      </c>
      <c r="AY494">
        <v>-2.7171396650373901E-3</v>
      </c>
      <c r="AZ494">
        <v>4.91</v>
      </c>
      <c r="BA494">
        <v>0</v>
      </c>
      <c r="BB494">
        <v>4.91</v>
      </c>
      <c r="BC494">
        <v>939697434</v>
      </c>
      <c r="BD494">
        <v>4.91</v>
      </c>
      <c r="BE494">
        <v>939697462</v>
      </c>
      <c r="BF494">
        <v>4.91</v>
      </c>
      <c r="BG494">
        <v>27.875442504882798</v>
      </c>
      <c r="BH494">
        <v>4.91</v>
      </c>
      <c r="BI494">
        <v>100421.8984375</v>
      </c>
      <c r="BJ494">
        <v>4.91</v>
      </c>
      <c r="BK494">
        <v>99999.9765625</v>
      </c>
      <c r="BM494">
        <v>4.91</v>
      </c>
      <c r="BN494">
        <v>0.192167893052101</v>
      </c>
      <c r="BO494">
        <v>4.91</v>
      </c>
      <c r="BP494">
        <v>0.22155666351318301</v>
      </c>
      <c r="BQ494">
        <v>4.91</v>
      </c>
      <c r="BR494">
        <v>4.5172564685344599E-2</v>
      </c>
      <c r="BS494">
        <v>4.91</v>
      </c>
      <c r="BT494">
        <v>-1.46084008738398E-2</v>
      </c>
      <c r="BU494">
        <v>4.91</v>
      </c>
      <c r="BV494">
        <v>0</v>
      </c>
      <c r="BW494">
        <v>4.91</v>
      </c>
      <c r="BX494">
        <v>936990738</v>
      </c>
      <c r="BY494">
        <v>4.91</v>
      </c>
      <c r="BZ494">
        <v>936990780</v>
      </c>
      <c r="CA494">
        <v>4.91</v>
      </c>
      <c r="CB494">
        <v>41.444976806640597</v>
      </c>
      <c r="CC494">
        <v>4.91</v>
      </c>
      <c r="CD494">
        <v>101137.15625</v>
      </c>
      <c r="CE494">
        <v>4.91</v>
      </c>
      <c r="CF494">
        <v>99999.9765625</v>
      </c>
    </row>
    <row r="495" spans="1:84" x14ac:dyDescent="0.3">
      <c r="A495">
        <v>4.9199999999999902</v>
      </c>
      <c r="B495">
        <v>5.0888925790786702E-2</v>
      </c>
      <c r="C495">
        <v>4.9199999999999902</v>
      </c>
      <c r="D495">
        <v>0.317126274108886</v>
      </c>
      <c r="E495">
        <v>4.9199999999999902</v>
      </c>
      <c r="F495">
        <v>1.08389081433415E-2</v>
      </c>
      <c r="G495">
        <v>4.9199999999999902</v>
      </c>
      <c r="H495">
        <v>1.7116475850343701E-2</v>
      </c>
      <c r="I495">
        <v>4.9199999999999902</v>
      </c>
      <c r="J495">
        <v>0</v>
      </c>
      <c r="K495">
        <v>4.9199999999999902</v>
      </c>
      <c r="L495">
        <v>1603376185</v>
      </c>
      <c r="M495">
        <v>4.9199999999999902</v>
      </c>
      <c r="N495">
        <v>1603376200</v>
      </c>
      <c r="O495">
        <v>4.9199999999999902</v>
      </c>
      <c r="P495">
        <v>200843.796875</v>
      </c>
      <c r="Q495">
        <v>4.9199999999999902</v>
      </c>
      <c r="R495">
        <v>199999.953125</v>
      </c>
      <c r="S495">
        <v>4.9199999999999902</v>
      </c>
      <c r="T495">
        <v>14.1447143554687</v>
      </c>
      <c r="V495">
        <v>4.9199999999999902</v>
      </c>
      <c r="W495">
        <v>0.101661697030067</v>
      </c>
      <c r="X495">
        <v>4.9199999999999902</v>
      </c>
      <c r="Y495">
        <v>3.4999847412109299E-4</v>
      </c>
      <c r="Z495">
        <v>4.9199999999999902</v>
      </c>
      <c r="AA495">
        <v>1.00316433236002E-2</v>
      </c>
      <c r="AB495">
        <v>4.9199999999999902</v>
      </c>
      <c r="AC495">
        <v>-1.49448821321129E-2</v>
      </c>
      <c r="AD495">
        <v>4.9199999999999902</v>
      </c>
      <c r="AE495">
        <v>0</v>
      </c>
      <c r="AF495">
        <v>4.9199999999999902</v>
      </c>
      <c r="AG495">
        <v>1629233245</v>
      </c>
      <c r="AH495">
        <v>4.9199999999999902</v>
      </c>
      <c r="AI495">
        <v>1629233257</v>
      </c>
      <c r="AJ495">
        <v>4.9199999999999902</v>
      </c>
      <c r="AK495">
        <v>10.5863647460937</v>
      </c>
      <c r="AL495">
        <v>4.9199999999999902</v>
      </c>
      <c r="AM495">
        <v>197753.90625</v>
      </c>
      <c r="AN495">
        <v>4.9199999999999902</v>
      </c>
      <c r="AO495">
        <v>199999.953125</v>
      </c>
      <c r="AR495">
        <v>4.9199999999999902</v>
      </c>
      <c r="AS495">
        <v>0.21103587746620101</v>
      </c>
      <c r="AT495">
        <v>4.9199999999999902</v>
      </c>
      <c r="AU495">
        <v>0.19474007189273801</v>
      </c>
      <c r="AV495">
        <v>4.9199999999999902</v>
      </c>
      <c r="AW495">
        <v>6.1084952205419499E-2</v>
      </c>
      <c r="AX495">
        <v>4.9199999999999902</v>
      </c>
      <c r="AY495">
        <v>1.46565190516412E-3</v>
      </c>
      <c r="AZ495">
        <v>4.9199999999999902</v>
      </c>
      <c r="BA495">
        <v>0</v>
      </c>
      <c r="BB495">
        <v>4.9199999999999902</v>
      </c>
      <c r="BC495">
        <v>939698431</v>
      </c>
      <c r="BD495">
        <v>4.9199999999999902</v>
      </c>
      <c r="BE495">
        <v>939698462</v>
      </c>
      <c r="BF495">
        <v>4.9199999999999902</v>
      </c>
      <c r="BG495">
        <v>30.465431213378899</v>
      </c>
      <c r="BH495">
        <v>4.9199999999999902</v>
      </c>
      <c r="BI495">
        <v>99134.4375</v>
      </c>
      <c r="BJ495">
        <v>4.9199999999999902</v>
      </c>
      <c r="BK495">
        <v>99999.9765625</v>
      </c>
      <c r="BM495">
        <v>4.9199999999999902</v>
      </c>
      <c r="BN495">
        <v>4.9268916249275201E-2</v>
      </c>
      <c r="BO495">
        <v>4.9199999999999902</v>
      </c>
      <c r="BP495">
        <v>0.22833347320556599</v>
      </c>
      <c r="BQ495">
        <v>4.9199999999999902</v>
      </c>
      <c r="BR495">
        <v>4.1159052401780999E-2</v>
      </c>
      <c r="BS495">
        <v>4.9199999999999902</v>
      </c>
      <c r="BT495">
        <v>-6.1569935642182801E-3</v>
      </c>
      <c r="BU495">
        <v>4.9199999999999902</v>
      </c>
      <c r="BV495">
        <v>0</v>
      </c>
      <c r="BW495">
        <v>4.9199999999999902</v>
      </c>
      <c r="BX495">
        <v>936991742</v>
      </c>
      <c r="BY495">
        <v>4.9199999999999902</v>
      </c>
      <c r="BZ495">
        <v>936991780</v>
      </c>
      <c r="CA495">
        <v>4.9199999999999902</v>
      </c>
      <c r="CB495">
        <v>36.767967224121001</v>
      </c>
      <c r="CC495">
        <v>4.9199999999999902</v>
      </c>
      <c r="CD495">
        <v>100994.109375</v>
      </c>
      <c r="CE495">
        <v>4.9199999999999902</v>
      </c>
      <c r="CF495">
        <v>99999.9765625</v>
      </c>
    </row>
    <row r="496" spans="1:84" x14ac:dyDescent="0.3">
      <c r="A496">
        <v>4.9299999999999899</v>
      </c>
      <c r="B496">
        <v>0.12622085213661099</v>
      </c>
      <c r="C496">
        <v>4.9299999999999899</v>
      </c>
      <c r="D496">
        <v>0.121452331542968</v>
      </c>
      <c r="E496">
        <v>4.9299999999999899</v>
      </c>
      <c r="F496">
        <v>2.6042683050036399E-2</v>
      </c>
      <c r="G496">
        <v>4.9299999999999899</v>
      </c>
      <c r="H496">
        <v>1.07545116916298E-2</v>
      </c>
      <c r="I496">
        <v>4.9299999999999899</v>
      </c>
      <c r="J496">
        <v>0</v>
      </c>
      <c r="K496">
        <v>4.9299999999999899</v>
      </c>
      <c r="L496">
        <v>1603378186</v>
      </c>
      <c r="M496">
        <v>4.9299999999999899</v>
      </c>
      <c r="N496">
        <v>1603378200</v>
      </c>
      <c r="O496">
        <v>4.9299999999999899</v>
      </c>
      <c r="P496">
        <v>198440.546875</v>
      </c>
      <c r="Q496">
        <v>4.9299999999999899</v>
      </c>
      <c r="R496">
        <v>199999.953125</v>
      </c>
      <c r="S496">
        <v>4.9299999999999899</v>
      </c>
      <c r="T496">
        <v>12.8473358154296</v>
      </c>
      <c r="V496">
        <v>4.9299999999999899</v>
      </c>
      <c r="W496">
        <v>0.12707412242889399</v>
      </c>
      <c r="X496">
        <v>4.9299999999999899</v>
      </c>
      <c r="Y496">
        <v>8.0097198486328097E-2</v>
      </c>
      <c r="Z496">
        <v>4.9299999999999899</v>
      </c>
      <c r="AA496">
        <v>2.9479272663593199E-2</v>
      </c>
      <c r="AB496">
        <v>4.9299999999999899</v>
      </c>
      <c r="AC496">
        <v>-6.2716793036088304E-4</v>
      </c>
      <c r="AD496">
        <v>4.9299999999999899</v>
      </c>
      <c r="AE496">
        <v>0</v>
      </c>
      <c r="AF496">
        <v>4.9299999999999899</v>
      </c>
      <c r="AG496">
        <v>1629235244</v>
      </c>
      <c r="AH496">
        <v>4.9299999999999899</v>
      </c>
      <c r="AI496">
        <v>1629235257</v>
      </c>
      <c r="AJ496">
        <v>4.9299999999999899</v>
      </c>
      <c r="AK496">
        <v>11.6235809326171</v>
      </c>
      <c r="AL496">
        <v>4.9299999999999899</v>
      </c>
      <c r="AM496">
        <v>198783.859375</v>
      </c>
      <c r="AN496">
        <v>4.9299999999999899</v>
      </c>
      <c r="AO496">
        <v>199999.953125</v>
      </c>
      <c r="AR496">
        <v>4.9299999999999899</v>
      </c>
      <c r="AS496">
        <v>0.21574729681015001</v>
      </c>
      <c r="AT496">
        <v>4.9299999999999899</v>
      </c>
      <c r="AU496">
        <v>0.22501279413700101</v>
      </c>
      <c r="AV496">
        <v>4.9299999999999899</v>
      </c>
      <c r="AW496">
        <v>6.3060648739337893E-2</v>
      </c>
      <c r="AX496">
        <v>4.9299999999999899</v>
      </c>
      <c r="AY496">
        <v>-4.0739621035754603E-3</v>
      </c>
      <c r="AZ496">
        <v>4.9299999999999899</v>
      </c>
      <c r="BA496">
        <v>0</v>
      </c>
      <c r="BB496">
        <v>4.9299999999999899</v>
      </c>
      <c r="BC496">
        <v>939699429</v>
      </c>
      <c r="BD496">
        <v>4.9299999999999899</v>
      </c>
      <c r="BE496">
        <v>939699462</v>
      </c>
      <c r="BF496">
        <v>4.9299999999999899</v>
      </c>
      <c r="BG496">
        <v>33.055419921875</v>
      </c>
      <c r="BH496">
        <v>4.9299999999999899</v>
      </c>
      <c r="BI496">
        <v>99134.4375</v>
      </c>
      <c r="BJ496">
        <v>4.9299999999999899</v>
      </c>
      <c r="BK496">
        <v>99999.9765625</v>
      </c>
      <c r="BM496">
        <v>4.9299999999999899</v>
      </c>
      <c r="BN496">
        <v>0.15975297987461001</v>
      </c>
      <c r="BO496">
        <v>4.9299999999999899</v>
      </c>
      <c r="BP496">
        <v>0.67418098449706998</v>
      </c>
      <c r="BQ496">
        <v>4.9299999999999899</v>
      </c>
      <c r="BR496">
        <v>2.9691401869058599E-2</v>
      </c>
      <c r="BS496">
        <v>4.9299999999999899</v>
      </c>
      <c r="BT496">
        <v>-1.4107683673501E-3</v>
      </c>
      <c r="BU496">
        <v>4.9299999999999899</v>
      </c>
      <c r="BV496">
        <v>0</v>
      </c>
      <c r="BW496">
        <v>4.9299999999999899</v>
      </c>
      <c r="BX496">
        <v>936992744</v>
      </c>
      <c r="BY496">
        <v>4.9299999999999899</v>
      </c>
      <c r="BZ496">
        <v>936992780</v>
      </c>
      <c r="CA496">
        <v>4.9299999999999899</v>
      </c>
      <c r="CB496">
        <v>35.295303344726499</v>
      </c>
      <c r="CC496">
        <v>4.9299999999999899</v>
      </c>
      <c r="CD496">
        <v>99420.546875</v>
      </c>
      <c r="CE496">
        <v>4.9299999999999899</v>
      </c>
      <c r="CF496">
        <v>99999.9765625</v>
      </c>
    </row>
    <row r="497" spans="1:84" x14ac:dyDescent="0.3">
      <c r="A497">
        <v>4.9400000000000004</v>
      </c>
      <c r="B497">
        <v>-0.104229390621185</v>
      </c>
      <c r="C497">
        <v>4.9400000000000004</v>
      </c>
      <c r="D497">
        <v>-3.1878471374511698E-2</v>
      </c>
      <c r="E497">
        <v>4.9400000000000004</v>
      </c>
      <c r="F497">
        <v>-6.1541288159787603E-3</v>
      </c>
      <c r="G497">
        <v>4.9400000000000004</v>
      </c>
      <c r="H497">
        <v>-4.2304289527237398E-3</v>
      </c>
      <c r="I497">
        <v>4.9400000000000004</v>
      </c>
      <c r="J497">
        <v>0</v>
      </c>
      <c r="K497">
        <v>4.9400000000000004</v>
      </c>
      <c r="L497">
        <v>1603380187</v>
      </c>
      <c r="M497">
        <v>4.9400000000000004</v>
      </c>
      <c r="N497">
        <v>1603380200</v>
      </c>
      <c r="O497">
        <v>4.9400000000000004</v>
      </c>
      <c r="P497">
        <v>202217.09375</v>
      </c>
      <c r="Q497">
        <v>4.9400000000000004</v>
      </c>
      <c r="R497">
        <v>199999.953125</v>
      </c>
      <c r="S497">
        <v>4.9400000000000004</v>
      </c>
      <c r="T497">
        <v>11.8246154785156</v>
      </c>
      <c r="V497">
        <v>4.9400000000000004</v>
      </c>
      <c r="W497">
        <v>4.2841155081987298E-2</v>
      </c>
      <c r="X497">
        <v>4.9400000000000004</v>
      </c>
      <c r="Y497">
        <v>-2.8524398803710898E-3</v>
      </c>
      <c r="Z497">
        <v>4.9400000000000004</v>
      </c>
      <c r="AA497">
        <v>-3.68552329018712E-3</v>
      </c>
      <c r="AB497">
        <v>4.9400000000000004</v>
      </c>
      <c r="AC497">
        <v>-5.2246972918510402E-3</v>
      </c>
      <c r="AD497">
        <v>4.9400000000000004</v>
      </c>
      <c r="AE497">
        <v>0</v>
      </c>
      <c r="AF497">
        <v>4.9400000000000004</v>
      </c>
      <c r="AG497">
        <v>1629237247</v>
      </c>
      <c r="AH497">
        <v>4.9400000000000004</v>
      </c>
      <c r="AI497">
        <v>1629237257</v>
      </c>
      <c r="AJ497">
        <v>4.9400000000000004</v>
      </c>
      <c r="AK497">
        <v>8.9529113769531197</v>
      </c>
      <c r="AL497">
        <v>4.9400000000000004</v>
      </c>
      <c r="AM497">
        <v>200157.15625</v>
      </c>
      <c r="AN497">
        <v>4.9400000000000004</v>
      </c>
      <c r="AO497">
        <v>199999.953125</v>
      </c>
      <c r="AR497">
        <v>4.9400000000000004</v>
      </c>
      <c r="AS497">
        <v>0.225792646408081</v>
      </c>
      <c r="AT497">
        <v>4.9400000000000004</v>
      </c>
      <c r="AU497">
        <v>0.20951677858829401</v>
      </c>
      <c r="AV497">
        <v>4.9400000000000004</v>
      </c>
      <c r="AW497">
        <v>6.3113979995250702E-2</v>
      </c>
      <c r="AX497">
        <v>4.9400000000000004</v>
      </c>
      <c r="AY497">
        <v>1.12662026658654E-2</v>
      </c>
      <c r="AZ497">
        <v>4.9400000000000004</v>
      </c>
      <c r="BA497">
        <v>0</v>
      </c>
      <c r="BB497">
        <v>4.9400000000000004</v>
      </c>
      <c r="BC497">
        <v>939700429</v>
      </c>
      <c r="BD497">
        <v>4.9400000000000004</v>
      </c>
      <c r="BE497">
        <v>939700462</v>
      </c>
      <c r="BF497">
        <v>4.9400000000000004</v>
      </c>
      <c r="BG497">
        <v>32.669944763183501</v>
      </c>
      <c r="BH497">
        <v>4.9400000000000004</v>
      </c>
      <c r="BI497">
        <v>99420.546875</v>
      </c>
      <c r="BJ497">
        <v>4.9400000000000004</v>
      </c>
      <c r="BK497">
        <v>99999.9765625</v>
      </c>
      <c r="BM497">
        <v>4.9400000000000004</v>
      </c>
      <c r="BN497">
        <v>9.2405769973993301E-3</v>
      </c>
      <c r="BO497">
        <v>4.9400000000000004</v>
      </c>
      <c r="BP497">
        <v>3.2839775085449198E-2</v>
      </c>
      <c r="BQ497">
        <v>4.9400000000000004</v>
      </c>
      <c r="BR497">
        <v>3.5185728222131701E-2</v>
      </c>
      <c r="BS497">
        <v>4.9400000000000004</v>
      </c>
      <c r="BT497">
        <v>-4.1099139489233398E-3</v>
      </c>
      <c r="BU497">
        <v>4.9400000000000004</v>
      </c>
      <c r="BV497">
        <v>0</v>
      </c>
      <c r="BW497">
        <v>4.9400000000000004</v>
      </c>
      <c r="BX497">
        <v>936993743</v>
      </c>
      <c r="BY497">
        <v>4.9400000000000004</v>
      </c>
      <c r="BZ497">
        <v>936993780</v>
      </c>
      <c r="CA497">
        <v>4.9400000000000004</v>
      </c>
      <c r="CB497">
        <v>35.882575988769503</v>
      </c>
      <c r="CC497">
        <v>4.9400000000000004</v>
      </c>
      <c r="CD497">
        <v>101852.4140625</v>
      </c>
      <c r="CE497">
        <v>4.9400000000000004</v>
      </c>
      <c r="CF497">
        <v>99999.9765625</v>
      </c>
    </row>
    <row r="498" spans="1:84" x14ac:dyDescent="0.3">
      <c r="A498">
        <v>4.95</v>
      </c>
      <c r="B498">
        <v>3.3197466284036602E-2</v>
      </c>
      <c r="C498">
        <v>4.95</v>
      </c>
      <c r="D498">
        <v>-3.5099983215331997E-2</v>
      </c>
      <c r="E498">
        <v>4.95</v>
      </c>
      <c r="F498">
        <v>1.36885233223438E-2</v>
      </c>
      <c r="G498">
        <v>4.95</v>
      </c>
      <c r="H498">
        <v>-3.1628133729100201E-3</v>
      </c>
      <c r="I498">
        <v>4.95</v>
      </c>
      <c r="J498">
        <v>0</v>
      </c>
      <c r="K498">
        <v>4.95</v>
      </c>
      <c r="L498">
        <v>1603382188</v>
      </c>
      <c r="M498">
        <v>4.95</v>
      </c>
      <c r="N498">
        <v>1603382200</v>
      </c>
      <c r="O498">
        <v>4.95</v>
      </c>
      <c r="P498">
        <v>199470.515625</v>
      </c>
      <c r="Q498">
        <v>4.95</v>
      </c>
      <c r="R498">
        <v>199999.953125</v>
      </c>
      <c r="S498">
        <v>4.95</v>
      </c>
      <c r="T498">
        <v>11.213882446289</v>
      </c>
      <c r="V498">
        <v>4.95</v>
      </c>
      <c r="W498">
        <v>3.3496305346488897E-2</v>
      </c>
      <c r="X498">
        <v>4.95</v>
      </c>
      <c r="Y498">
        <v>-3.4685134887695299E-2</v>
      </c>
      <c r="Z498">
        <v>4.95</v>
      </c>
      <c r="AA498">
        <v>4.5260791666805701E-3</v>
      </c>
      <c r="AB498">
        <v>4.95</v>
      </c>
      <c r="AC498">
        <v>-9.3484725803136808E-3</v>
      </c>
      <c r="AD498">
        <v>4.95</v>
      </c>
      <c r="AE498">
        <v>0</v>
      </c>
      <c r="AF498">
        <v>4.95</v>
      </c>
      <c r="AG498">
        <v>1629239245</v>
      </c>
      <c r="AH498">
        <v>4.95</v>
      </c>
      <c r="AI498">
        <v>1629239257</v>
      </c>
      <c r="AJ498">
        <v>4.95</v>
      </c>
      <c r="AK498">
        <v>11.226089477539</v>
      </c>
      <c r="AL498">
        <v>4.95</v>
      </c>
      <c r="AM498">
        <v>200157.15625</v>
      </c>
      <c r="AN498">
        <v>4.95</v>
      </c>
      <c r="AO498">
        <v>199999.953125</v>
      </c>
      <c r="AR498">
        <v>4.95</v>
      </c>
      <c r="AS498">
        <v>0.274824559688568</v>
      </c>
      <c r="AT498">
        <v>4.95</v>
      </c>
      <c r="AU498">
        <v>0.237145915627479</v>
      </c>
      <c r="AV498">
        <v>4.95</v>
      </c>
      <c r="AW498">
        <v>7.7725000679492895E-2</v>
      </c>
      <c r="AX498">
        <v>4.95</v>
      </c>
      <c r="AY498">
        <v>1.1645494960248401E-3</v>
      </c>
      <c r="AZ498">
        <v>4.95</v>
      </c>
      <c r="BA498">
        <v>0</v>
      </c>
      <c r="BB498">
        <v>4.95</v>
      </c>
      <c r="BC498">
        <v>939701424</v>
      </c>
      <c r="BD498">
        <v>4.95</v>
      </c>
      <c r="BE498">
        <v>939701462</v>
      </c>
      <c r="BF498">
        <v>4.95</v>
      </c>
      <c r="BG498">
        <v>38.063735961913999</v>
      </c>
      <c r="BH498">
        <v>4.95</v>
      </c>
      <c r="BI498">
        <v>98705.2890625</v>
      </c>
      <c r="BJ498">
        <v>4.95</v>
      </c>
      <c r="BK498">
        <v>99999.9765625</v>
      </c>
      <c r="BM498">
        <v>4.95</v>
      </c>
      <c r="BN498">
        <v>0.21842999756336201</v>
      </c>
      <c r="BO498">
        <v>4.95</v>
      </c>
      <c r="BP498">
        <v>0.377789497375488</v>
      </c>
      <c r="BQ498">
        <v>4.95</v>
      </c>
      <c r="BR498">
        <v>4.3021939694881398E-2</v>
      </c>
      <c r="BS498">
        <v>4.95</v>
      </c>
      <c r="BT498">
        <v>-8.1653799861669506E-3</v>
      </c>
      <c r="BU498">
        <v>4.95</v>
      </c>
      <c r="BV498">
        <v>0</v>
      </c>
      <c r="BW498">
        <v>4.95</v>
      </c>
      <c r="BX498">
        <v>936994742</v>
      </c>
      <c r="BY498">
        <v>4.95</v>
      </c>
      <c r="BZ498">
        <v>936994780</v>
      </c>
      <c r="CA498">
        <v>4.95</v>
      </c>
      <c r="CB498">
        <v>36.755950927734297</v>
      </c>
      <c r="CC498">
        <v>4.95</v>
      </c>
      <c r="CD498">
        <v>98705.2890625</v>
      </c>
      <c r="CE498">
        <v>4.95</v>
      </c>
      <c r="CF498">
        <v>99999.9765625</v>
      </c>
    </row>
    <row r="499" spans="1:84" x14ac:dyDescent="0.3">
      <c r="A499">
        <v>4.96</v>
      </c>
      <c r="B499">
        <v>3.4301052801310999E-3</v>
      </c>
      <c r="C499">
        <v>4.96</v>
      </c>
      <c r="D499">
        <v>-2.7069091796875E-2</v>
      </c>
      <c r="E499">
        <v>4.96</v>
      </c>
      <c r="F499">
        <v>1.9708126783370899E-2</v>
      </c>
      <c r="G499">
        <v>4.96</v>
      </c>
      <c r="H499">
        <v>5.8905361220240498E-3</v>
      </c>
      <c r="I499">
        <v>4.96</v>
      </c>
      <c r="J499">
        <v>0</v>
      </c>
      <c r="K499">
        <v>4.96</v>
      </c>
      <c r="L499">
        <v>1603384185</v>
      </c>
      <c r="M499">
        <v>4.96</v>
      </c>
      <c r="N499">
        <v>1603384200</v>
      </c>
      <c r="O499">
        <v>4.96</v>
      </c>
      <c r="P499">
        <v>200500.484375</v>
      </c>
      <c r="Q499">
        <v>4.96</v>
      </c>
      <c r="R499">
        <v>199999.953125</v>
      </c>
      <c r="S499">
        <v>4.96</v>
      </c>
      <c r="T499">
        <v>13.8990478515625</v>
      </c>
      <c r="V499">
        <v>4.96</v>
      </c>
      <c r="W499">
        <v>6.8395660491660205E-4</v>
      </c>
      <c r="X499">
        <v>4.96</v>
      </c>
      <c r="Y499">
        <v>5.3892135620117101E-3</v>
      </c>
      <c r="Z499">
        <v>4.96</v>
      </c>
      <c r="AA499">
        <v>1.73388328403234E-2</v>
      </c>
      <c r="AB499">
        <v>4.96</v>
      </c>
      <c r="AC499">
        <v>-7.0574171841144501E-3</v>
      </c>
      <c r="AD499">
        <v>4.96</v>
      </c>
      <c r="AE499">
        <v>0</v>
      </c>
      <c r="AF499">
        <v>4.96</v>
      </c>
      <c r="AG499">
        <v>1629241244</v>
      </c>
      <c r="AH499">
        <v>4.96</v>
      </c>
      <c r="AI499">
        <v>1629241257</v>
      </c>
      <c r="AJ499">
        <v>4.96</v>
      </c>
      <c r="AK499">
        <v>11.7139892578125</v>
      </c>
      <c r="AL499">
        <v>4.96</v>
      </c>
      <c r="AM499">
        <v>201187.125</v>
      </c>
      <c r="AN499">
        <v>4.96</v>
      </c>
      <c r="AO499">
        <v>199999.953125</v>
      </c>
      <c r="AR499">
        <v>4.96</v>
      </c>
      <c r="AS499">
        <v>0.20612525939941401</v>
      </c>
      <c r="AT499">
        <v>4.96</v>
      </c>
      <c r="AU499">
        <v>0.229393735527992</v>
      </c>
      <c r="AV499">
        <v>4.96</v>
      </c>
      <c r="AW499">
        <v>6.3251167535781805E-2</v>
      </c>
      <c r="AX499">
        <v>4.96</v>
      </c>
      <c r="AY499">
        <v>4.1662575677037196E-3</v>
      </c>
      <c r="AZ499">
        <v>4.96</v>
      </c>
      <c r="BA499">
        <v>0</v>
      </c>
      <c r="BB499">
        <v>4.96</v>
      </c>
      <c r="BC499">
        <v>939702425</v>
      </c>
      <c r="BD499">
        <v>4.96</v>
      </c>
      <c r="BE499">
        <v>939702462</v>
      </c>
      <c r="BF499">
        <v>4.96</v>
      </c>
      <c r="BG499">
        <v>36.304969787597599</v>
      </c>
      <c r="BH499">
        <v>4.96</v>
      </c>
      <c r="BI499">
        <v>101566.3125</v>
      </c>
      <c r="BJ499">
        <v>4.96</v>
      </c>
      <c r="BK499">
        <v>99999.9765625</v>
      </c>
      <c r="BM499">
        <v>4.96</v>
      </c>
      <c r="BN499">
        <v>0.132442161440849</v>
      </c>
      <c r="BO499">
        <v>4.96</v>
      </c>
      <c r="BP499">
        <v>0.11028861999511699</v>
      </c>
      <c r="BQ499">
        <v>4.96</v>
      </c>
      <c r="BR499">
        <v>3.5880558192729901E-2</v>
      </c>
      <c r="BS499">
        <v>4.96</v>
      </c>
      <c r="BT499">
        <v>-1.57262161374092E-2</v>
      </c>
      <c r="BU499">
        <v>4.96</v>
      </c>
      <c r="BV499">
        <v>0</v>
      </c>
      <c r="BW499">
        <v>4.96</v>
      </c>
      <c r="BX499">
        <v>936995743</v>
      </c>
      <c r="BY499">
        <v>4.96</v>
      </c>
      <c r="BZ499">
        <v>936995780</v>
      </c>
      <c r="CA499">
        <v>4.96</v>
      </c>
      <c r="CB499">
        <v>36.256034851074197</v>
      </c>
      <c r="CC499">
        <v>4.96</v>
      </c>
      <c r="CD499">
        <v>100851.0546875</v>
      </c>
      <c r="CE499">
        <v>4.96</v>
      </c>
      <c r="CF499">
        <v>99999.9765625</v>
      </c>
    </row>
    <row r="500" spans="1:84" x14ac:dyDescent="0.3">
      <c r="A500">
        <v>4.96999999999999</v>
      </c>
      <c r="B500">
        <v>0.108668997883796</v>
      </c>
      <c r="C500">
        <v>4.96999999999999</v>
      </c>
      <c r="D500">
        <v>0.11657428741455</v>
      </c>
      <c r="E500">
        <v>4.96999999999999</v>
      </c>
      <c r="F500">
        <v>2.2542437538504601E-2</v>
      </c>
      <c r="G500">
        <v>4.96999999999999</v>
      </c>
      <c r="H500">
        <v>9.9237705580890092E-4</v>
      </c>
      <c r="I500">
        <v>4.96999999999999</v>
      </c>
      <c r="J500">
        <v>0</v>
      </c>
      <c r="K500">
        <v>4.96999999999999</v>
      </c>
      <c r="L500">
        <v>1603386188</v>
      </c>
      <c r="M500">
        <v>4.96999999999999</v>
      </c>
      <c r="N500">
        <v>1603386200</v>
      </c>
      <c r="O500">
        <v>4.96999999999999</v>
      </c>
      <c r="P500">
        <v>197753.90625</v>
      </c>
      <c r="Q500">
        <v>4.96999999999999</v>
      </c>
      <c r="R500">
        <v>199999.953125</v>
      </c>
      <c r="S500">
        <v>4.96999999999999</v>
      </c>
      <c r="T500">
        <v>11.2283782958984</v>
      </c>
      <c r="V500">
        <v>4.96999999999999</v>
      </c>
      <c r="W500">
        <v>0.16146039962768499</v>
      </c>
      <c r="X500">
        <v>4.96999999999999</v>
      </c>
      <c r="Y500">
        <v>0.194999694824218</v>
      </c>
      <c r="Z500">
        <v>4.96999999999999</v>
      </c>
      <c r="AA500">
        <v>2.9453972354531201E-2</v>
      </c>
      <c r="AB500">
        <v>4.96999999999999</v>
      </c>
      <c r="AC500">
        <v>-5.7314457371830897E-3</v>
      </c>
      <c r="AD500">
        <v>4.96999999999999</v>
      </c>
      <c r="AE500">
        <v>0</v>
      </c>
      <c r="AF500">
        <v>4.96999999999999</v>
      </c>
      <c r="AG500">
        <v>1629243244</v>
      </c>
      <c r="AH500">
        <v>4.96999999999999</v>
      </c>
      <c r="AI500">
        <v>1629243257</v>
      </c>
      <c r="AJ500">
        <v>4.96999999999999</v>
      </c>
      <c r="AK500">
        <v>12.0645599365234</v>
      </c>
      <c r="AL500">
        <v>4.96999999999999</v>
      </c>
      <c r="AM500">
        <v>197410.578125</v>
      </c>
      <c r="AN500">
        <v>4.96999999999999</v>
      </c>
      <c r="AO500">
        <v>199999.953125</v>
      </c>
      <c r="AR500">
        <v>4.96999999999999</v>
      </c>
      <c r="AS500">
        <v>0.168366953730583</v>
      </c>
      <c r="AT500">
        <v>4.96999999999999</v>
      </c>
      <c r="AU500">
        <v>0.184951797127723</v>
      </c>
      <c r="AV500">
        <v>4.96999999999999</v>
      </c>
      <c r="AW500">
        <v>4.8808451741933802E-2</v>
      </c>
      <c r="AX500">
        <v>4.96999999999999</v>
      </c>
      <c r="AY500">
        <v>-2.06612274050712E-2</v>
      </c>
      <c r="AZ500">
        <v>4.96999999999999</v>
      </c>
      <c r="BA500">
        <v>0</v>
      </c>
      <c r="BB500">
        <v>4.96999999999999</v>
      </c>
      <c r="BC500">
        <v>939703433</v>
      </c>
      <c r="BD500">
        <v>4.96999999999999</v>
      </c>
      <c r="BE500">
        <v>939703462</v>
      </c>
      <c r="BF500">
        <v>4.96999999999999</v>
      </c>
      <c r="BG500">
        <v>28.5952758789062</v>
      </c>
      <c r="BH500">
        <v>4.96999999999999</v>
      </c>
      <c r="BI500">
        <v>100994.109375</v>
      </c>
      <c r="BJ500">
        <v>4.96999999999999</v>
      </c>
      <c r="BK500">
        <v>99999.9765625</v>
      </c>
      <c r="BM500">
        <v>4.96999999999999</v>
      </c>
      <c r="BN500">
        <v>0.131018117070198</v>
      </c>
      <c r="BO500">
        <v>4.96999999999999</v>
      </c>
      <c r="BP500">
        <v>0.41117763519287098</v>
      </c>
      <c r="BQ500">
        <v>4.96999999999999</v>
      </c>
      <c r="BR500">
        <v>2.740965411067E-2</v>
      </c>
      <c r="BS500">
        <v>4.96999999999999</v>
      </c>
      <c r="BT500">
        <v>4.77051828056573E-3</v>
      </c>
      <c r="BU500">
        <v>4.96999999999999</v>
      </c>
      <c r="BV500">
        <v>0</v>
      </c>
      <c r="BW500">
        <v>4.96999999999999</v>
      </c>
      <c r="BX500">
        <v>936996743</v>
      </c>
      <c r="BY500">
        <v>4.96999999999999</v>
      </c>
      <c r="BZ500">
        <v>936996780</v>
      </c>
      <c r="CA500">
        <v>4.96999999999999</v>
      </c>
      <c r="CB500">
        <v>36.099441528320298</v>
      </c>
      <c r="CC500">
        <v>4.96999999999999</v>
      </c>
      <c r="CD500">
        <v>98419.1875</v>
      </c>
      <c r="CE500">
        <v>4.96999999999999</v>
      </c>
      <c r="CF500">
        <v>99999.9765625</v>
      </c>
    </row>
    <row r="501" spans="1:84" x14ac:dyDescent="0.3">
      <c r="A501">
        <v>4.9800000000000004</v>
      </c>
      <c r="B501">
        <v>-2.6905238628387399E-3</v>
      </c>
      <c r="C501">
        <v>4.9800000000000004</v>
      </c>
      <c r="D501">
        <v>4.1635513305664E-2</v>
      </c>
      <c r="E501">
        <v>4.9800000000000004</v>
      </c>
      <c r="F501">
        <v>-1.43772643059492E-3</v>
      </c>
      <c r="G501">
        <v>4.9800000000000004</v>
      </c>
      <c r="H501">
        <v>7.1659148670732897E-3</v>
      </c>
      <c r="I501">
        <v>4.9800000000000004</v>
      </c>
      <c r="J501">
        <v>0</v>
      </c>
      <c r="K501">
        <v>4.9800000000000004</v>
      </c>
      <c r="L501">
        <v>1603388187</v>
      </c>
      <c r="M501">
        <v>4.9800000000000004</v>
      </c>
      <c r="N501">
        <v>1603388200</v>
      </c>
      <c r="O501">
        <v>4.9800000000000004</v>
      </c>
      <c r="P501">
        <v>199813.828125</v>
      </c>
      <c r="Q501">
        <v>4.9800000000000004</v>
      </c>
      <c r="R501">
        <v>199999.953125</v>
      </c>
      <c r="S501">
        <v>4.9800000000000004</v>
      </c>
      <c r="T501">
        <v>11.3042907714843</v>
      </c>
      <c r="V501">
        <v>4.9800000000000004</v>
      </c>
      <c r="W501">
        <v>1.7620345577597601E-2</v>
      </c>
      <c r="X501">
        <v>4.9800000000000004</v>
      </c>
      <c r="Y501">
        <v>4.1859626770019497E-2</v>
      </c>
      <c r="Z501">
        <v>4.9800000000000004</v>
      </c>
      <c r="AA501">
        <v>9.5047783106565406E-3</v>
      </c>
      <c r="AB501">
        <v>4.9800000000000004</v>
      </c>
      <c r="AC501">
        <v>3.1436174176633302E-3</v>
      </c>
      <c r="AD501">
        <v>4.9800000000000004</v>
      </c>
      <c r="AE501">
        <v>0</v>
      </c>
      <c r="AF501">
        <v>4.9800000000000004</v>
      </c>
      <c r="AG501">
        <v>1629245244</v>
      </c>
      <c r="AH501">
        <v>4.9800000000000004</v>
      </c>
      <c r="AI501">
        <v>1629245257</v>
      </c>
      <c r="AJ501">
        <v>4.9800000000000004</v>
      </c>
      <c r="AK501">
        <v>11.4538269042968</v>
      </c>
      <c r="AL501">
        <v>4.9800000000000004</v>
      </c>
      <c r="AM501">
        <v>199470.515625</v>
      </c>
      <c r="AN501">
        <v>4.9800000000000004</v>
      </c>
      <c r="AO501">
        <v>199999.953125</v>
      </c>
      <c r="AR501">
        <v>4.9800000000000004</v>
      </c>
      <c r="AS501">
        <v>0.14607013761997201</v>
      </c>
      <c r="AT501">
        <v>4.9800000000000004</v>
      </c>
      <c r="AU501">
        <v>0.14710530638694699</v>
      </c>
      <c r="AV501">
        <v>4.9800000000000004</v>
      </c>
      <c r="AW501">
        <v>4.4042196124792002E-2</v>
      </c>
      <c r="AX501">
        <v>4.9800000000000004</v>
      </c>
      <c r="AY501">
        <v>-2.5257668457925298E-3</v>
      </c>
      <c r="AZ501">
        <v>4.9800000000000004</v>
      </c>
      <c r="BA501">
        <v>0</v>
      </c>
      <c r="BB501">
        <v>4.9800000000000004</v>
      </c>
      <c r="BC501">
        <v>939704439</v>
      </c>
      <c r="BD501">
        <v>4.9800000000000004</v>
      </c>
      <c r="BE501">
        <v>939704462</v>
      </c>
      <c r="BF501">
        <v>4.9800000000000004</v>
      </c>
      <c r="BG501">
        <v>22.888298034667901</v>
      </c>
      <c r="BH501">
        <v>4.9800000000000004</v>
      </c>
      <c r="BI501">
        <v>100564.953125</v>
      </c>
      <c r="BJ501">
        <v>4.9800000000000004</v>
      </c>
      <c r="BK501">
        <v>99999.9765625</v>
      </c>
      <c r="BM501">
        <v>4.9800000000000004</v>
      </c>
      <c r="BN501">
        <v>0.14226548373699099</v>
      </c>
      <c r="BO501">
        <v>4.9800000000000004</v>
      </c>
      <c r="BP501">
        <v>0.22168827056884699</v>
      </c>
      <c r="BQ501">
        <v>4.9800000000000004</v>
      </c>
      <c r="BR501">
        <v>4.1672952473163598E-2</v>
      </c>
      <c r="BS501">
        <v>4.9800000000000004</v>
      </c>
      <c r="BT501">
        <v>-5.3109792061149996E-3</v>
      </c>
      <c r="BU501">
        <v>4.9800000000000004</v>
      </c>
      <c r="BV501">
        <v>0</v>
      </c>
      <c r="BW501">
        <v>4.9800000000000004</v>
      </c>
      <c r="BX501">
        <v>936997743</v>
      </c>
      <c r="BY501">
        <v>4.9800000000000004</v>
      </c>
      <c r="BZ501">
        <v>936997780</v>
      </c>
      <c r="CA501">
        <v>4.9800000000000004</v>
      </c>
      <c r="CB501">
        <v>35.828407287597599</v>
      </c>
      <c r="CC501">
        <v>4.9800000000000004</v>
      </c>
      <c r="CD501">
        <v>100708.0078125</v>
      </c>
      <c r="CE501">
        <v>4.9800000000000004</v>
      </c>
      <c r="CF501">
        <v>99999.9765625</v>
      </c>
    </row>
    <row r="502" spans="1:84" x14ac:dyDescent="0.3">
      <c r="A502">
        <v>4.99</v>
      </c>
      <c r="B502">
        <v>-0.11498005688190401</v>
      </c>
      <c r="C502">
        <v>4.99</v>
      </c>
      <c r="D502">
        <v>0.19252681732177701</v>
      </c>
      <c r="E502">
        <v>4.99</v>
      </c>
      <c r="F502">
        <v>-3.9279195480048596E-3</v>
      </c>
      <c r="G502">
        <v>4.99</v>
      </c>
      <c r="H502">
        <v>-5.2562793716788197E-3</v>
      </c>
      <c r="I502">
        <v>4.99</v>
      </c>
      <c r="J502">
        <v>0</v>
      </c>
      <c r="K502">
        <v>4.99</v>
      </c>
      <c r="L502">
        <v>1603390189</v>
      </c>
      <c r="M502">
        <v>4.99</v>
      </c>
      <c r="N502">
        <v>1603390200</v>
      </c>
      <c r="O502">
        <v>4.99</v>
      </c>
      <c r="P502">
        <v>202560.421875</v>
      </c>
      <c r="Q502">
        <v>4.99</v>
      </c>
      <c r="R502">
        <v>199999.953125</v>
      </c>
      <c r="S502">
        <v>4.99</v>
      </c>
      <c r="T502">
        <v>10.1442413330078</v>
      </c>
      <c r="V502">
        <v>4.99</v>
      </c>
      <c r="W502">
        <v>1.1527876369655099E-2</v>
      </c>
      <c r="X502">
        <v>4.99</v>
      </c>
      <c r="Y502">
        <v>-0.108036994934082</v>
      </c>
      <c r="Z502">
        <v>4.99</v>
      </c>
      <c r="AA502">
        <v>-1.5201888978481201E-2</v>
      </c>
      <c r="AB502">
        <v>4.99</v>
      </c>
      <c r="AC502">
        <v>-6.8271444179117602E-3</v>
      </c>
      <c r="AD502">
        <v>4.99</v>
      </c>
      <c r="AE502">
        <v>0</v>
      </c>
      <c r="AF502">
        <v>4.99</v>
      </c>
      <c r="AG502">
        <v>1629247244</v>
      </c>
      <c r="AH502">
        <v>4.99</v>
      </c>
      <c r="AI502">
        <v>1629247257</v>
      </c>
      <c r="AJ502">
        <v>4.99</v>
      </c>
      <c r="AK502">
        <v>12.2163848876953</v>
      </c>
      <c r="AL502">
        <v>4.99</v>
      </c>
      <c r="AM502">
        <v>200500.484375</v>
      </c>
      <c r="AN502">
        <v>4.99</v>
      </c>
      <c r="AO502">
        <v>199999.953125</v>
      </c>
      <c r="AR502">
        <v>4.99</v>
      </c>
      <c r="AS502">
        <v>0.17993073165416701</v>
      </c>
      <c r="AT502">
        <v>4.99</v>
      </c>
      <c r="AU502">
        <v>0.13385234773158999</v>
      </c>
      <c r="AV502">
        <v>4.99</v>
      </c>
      <c r="AW502">
        <v>4.3779715895652702E-2</v>
      </c>
      <c r="AX502">
        <v>4.99</v>
      </c>
      <c r="AY502">
        <v>-5.6102592498063998E-3</v>
      </c>
      <c r="AZ502">
        <v>4.99</v>
      </c>
      <c r="BA502">
        <v>0</v>
      </c>
      <c r="BB502">
        <v>4.99</v>
      </c>
      <c r="BC502">
        <v>939705438</v>
      </c>
      <c r="BD502">
        <v>4.99</v>
      </c>
      <c r="BE502">
        <v>939705462</v>
      </c>
      <c r="BF502">
        <v>4.99</v>
      </c>
      <c r="BG502">
        <v>23.189468383788999</v>
      </c>
      <c r="BH502">
        <v>4.99</v>
      </c>
      <c r="BI502">
        <v>99134.4375</v>
      </c>
      <c r="BJ502">
        <v>4.99</v>
      </c>
      <c r="BK502">
        <v>99999.9765625</v>
      </c>
      <c r="BM502">
        <v>4.99</v>
      </c>
      <c r="BN502">
        <v>0.273487418889999</v>
      </c>
      <c r="BO502">
        <v>4.99</v>
      </c>
      <c r="BP502">
        <v>0.24238777160644501</v>
      </c>
      <c r="BQ502">
        <v>4.99</v>
      </c>
      <c r="BR502">
        <v>6.1124093830585403E-2</v>
      </c>
      <c r="BS502">
        <v>4.99</v>
      </c>
      <c r="BT502">
        <v>1.30364075303077E-2</v>
      </c>
      <c r="BU502">
        <v>4.99</v>
      </c>
      <c r="BV502">
        <v>0</v>
      </c>
      <c r="BW502">
        <v>4.99</v>
      </c>
      <c r="BX502">
        <v>936998740</v>
      </c>
      <c r="BY502">
        <v>4.99</v>
      </c>
      <c r="BZ502">
        <v>936998780</v>
      </c>
      <c r="CA502">
        <v>4.99</v>
      </c>
      <c r="CB502">
        <v>39.3339233398437</v>
      </c>
      <c r="CC502">
        <v>4.99</v>
      </c>
      <c r="CD502">
        <v>98705.2890625</v>
      </c>
      <c r="CE502">
        <v>4.99</v>
      </c>
      <c r="CF502">
        <v>99999.9765625</v>
      </c>
    </row>
  </sheetData>
  <mergeCells count="4">
    <mergeCell ref="A1:T1"/>
    <mergeCell ref="V1:AO1"/>
    <mergeCell ref="AR1:BK1"/>
    <mergeCell ref="BM1:C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AB5E-6A30-4AEE-95C3-868AFBA6C328}">
  <dimension ref="S1"/>
  <sheetViews>
    <sheetView tabSelected="1" zoomScale="55" zoomScaleNormal="55" workbookViewId="0">
      <selection activeCell="Y65" sqref="Y65"/>
    </sheetView>
  </sheetViews>
  <sheetFormatPr defaultRowHeight="14.4" x14ac:dyDescent="0.3"/>
  <sheetData>
    <row r="1" spans="19:19" ht="31.2" x14ac:dyDescent="0.6">
      <c r="S1" s="2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69A-E2EF-435B-8B2B-CF6D9FD8ADB0}">
  <dimension ref="A1:R1"/>
  <sheetViews>
    <sheetView topLeftCell="D3" zoomScale="70" zoomScaleNormal="70" workbookViewId="0">
      <selection activeCell="K59" sqref="K59"/>
    </sheetView>
  </sheetViews>
  <sheetFormatPr defaultRowHeight="14.4" x14ac:dyDescent="0.3"/>
  <sheetData>
    <row r="1" spans="1:18" ht="31.2" x14ac:dyDescent="0.6">
      <c r="A1" t="s">
        <v>16</v>
      </c>
      <c r="R1" s="2" t="s">
        <v>17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CrossCutter_AutoTuningTraceData</vt:lpstr>
      <vt:lpstr>Cutter Graphs</vt:lpstr>
      <vt:lpstr>Conveyor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Laury</cp:lastModifiedBy>
  <dcterms:created xsi:type="dcterms:W3CDTF">2025-05-21T18:36:50Z</dcterms:created>
  <dcterms:modified xsi:type="dcterms:W3CDTF">2025-05-22T14:25:53Z</dcterms:modified>
</cp:coreProperties>
</file>