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okrus\Desktop\"/>
    </mc:Choice>
  </mc:AlternateContent>
  <bookViews>
    <workbookView xWindow="0" yWindow="0" windowWidth="22968" windowHeight="9144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<sst xmlns="http://schemas.openxmlformats.org/spreadsheetml/2006/main" count="15" uniqueCount="7">
  <si>
    <t>x</t>
  </si>
  <si>
    <t>z</t>
  </si>
  <si>
    <t>Section 1</t>
  </si>
  <si>
    <t>Section 2</t>
  </si>
  <si>
    <t>Section 3</t>
  </si>
  <si>
    <t>Section 4</t>
  </si>
  <si>
    <t>Section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</si>
</sst>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Feuil1!$A$3:$A$1460</c:f>
              <c:numCache>
                <c:formatCode>0.00000</c:formatCode>
                <c:ptCount val="1458"/>
                <c:pt idx="0">
                  <c:v>3.2759000000000003E-2</c:v>
                </c:pt>
                <c:pt idx="1">
                  <c:v>5.96E-2</c:v>
                </c:pt>
                <c:pt idx="2">
                  <c:v>0.13304099999999999</c:v>
                </c:pt>
                <c:pt idx="3">
                  <c:v>0.16883000000000001</c:v>
                </c:pt>
                <c:pt idx="4">
                  <c:v>0.233323</c:v>
                </c:pt>
                <c:pt idx="5">
                  <c:v>0.27818700000000002</c:v>
                </c:pt>
                <c:pt idx="6">
                  <c:v>0.33358599999999999</c:v>
                </c:pt>
                <c:pt idx="7">
                  <c:v>0.38069700000000001</c:v>
                </c:pt>
                <c:pt idx="8">
                  <c:v>0.43399100000000002</c:v>
                </c:pt>
                <c:pt idx="9">
                  <c:v>0.474883</c:v>
                </c:pt>
                <c:pt idx="10">
                  <c:v>0.53455600000000003</c:v>
                </c:pt>
                <c:pt idx="11">
                  <c:v>0.57035199999999997</c:v>
                </c:pt>
                <c:pt idx="12">
                  <c:v>0.63514800000000005</c:v>
                </c:pt>
                <c:pt idx="13">
                  <c:v>0.66059000000000001</c:v>
                </c:pt>
                <c:pt idx="14">
                  <c:v>0.70810899999999999</c:v>
                </c:pt>
                <c:pt idx="15">
                  <c:v>0.735823</c:v>
                </c:pt>
                <c:pt idx="16">
                  <c:v>0.78014499999999998</c:v>
                </c:pt>
                <c:pt idx="17">
                  <c:v>0.83747499999999997</c:v>
                </c:pt>
                <c:pt idx="18">
                  <c:v>0.85298799999999997</c:v>
                </c:pt>
                <c:pt idx="19">
                  <c:v>0.86291099999999998</c:v>
                </c:pt>
                <c:pt idx="20">
                  <c:v>0.863846</c:v>
                </c:pt>
                <c:pt idx="21">
                  <c:v>0.88807199999999997</c:v>
                </c:pt>
                <c:pt idx="22">
                  <c:v>0.904887</c:v>
                </c:pt>
                <c:pt idx="23">
                  <c:v>0.91156800000000004</c:v>
                </c:pt>
                <c:pt idx="24">
                  <c:v>0.91861599999999999</c:v>
                </c:pt>
                <c:pt idx="25">
                  <c:v>0.91911399999999999</c:v>
                </c:pt>
                <c:pt idx="26">
                  <c:v>0.91941600000000001</c:v>
                </c:pt>
                <c:pt idx="27">
                  <c:v>0.92052199999999995</c:v>
                </c:pt>
                <c:pt idx="28">
                  <c:v>0.92078199999999999</c:v>
                </c:pt>
                <c:pt idx="29">
                  <c:v>0.92118299999999997</c:v>
                </c:pt>
                <c:pt idx="30">
                  <c:v>0.92144999999999999</c:v>
                </c:pt>
                <c:pt idx="31">
                  <c:v>0.92165300000000006</c:v>
                </c:pt>
                <c:pt idx="32">
                  <c:v>0.92423900000000003</c:v>
                </c:pt>
                <c:pt idx="33">
                  <c:v>0.92464100000000005</c:v>
                </c:pt>
                <c:pt idx="34">
                  <c:v>0.92578099999999997</c:v>
                </c:pt>
                <c:pt idx="35">
                  <c:v>0.92711100000000002</c:v>
                </c:pt>
                <c:pt idx="36">
                  <c:v>0.92711200000000005</c:v>
                </c:pt>
                <c:pt idx="37">
                  <c:v>0.92711299999999996</c:v>
                </c:pt>
                <c:pt idx="38">
                  <c:v>0.92711299999999996</c:v>
                </c:pt>
                <c:pt idx="39">
                  <c:v>0.92779999999999996</c:v>
                </c:pt>
                <c:pt idx="40">
                  <c:v>0.92865299999999995</c:v>
                </c:pt>
                <c:pt idx="41">
                  <c:v>0.93679199999999996</c:v>
                </c:pt>
                <c:pt idx="42">
                  <c:v>0.940863</c:v>
                </c:pt>
                <c:pt idx="43">
                  <c:v>0.95554499999999998</c:v>
                </c:pt>
                <c:pt idx="44">
                  <c:v>0.96142499999999997</c:v>
                </c:pt>
                <c:pt idx="45">
                  <c:v>0.96205600000000002</c:v>
                </c:pt>
                <c:pt idx="46">
                  <c:v>0.96233999999999997</c:v>
                </c:pt>
                <c:pt idx="47">
                  <c:v>0.96459399999999995</c:v>
                </c:pt>
                <c:pt idx="48">
                  <c:v>0.99552799999999997</c:v>
                </c:pt>
                <c:pt idx="49">
                  <c:v>1.0044569999999999</c:v>
                </c:pt>
                <c:pt idx="50">
                  <c:v>1.036451</c:v>
                </c:pt>
                <c:pt idx="51">
                  <c:v>1.0408489999999999</c:v>
                </c:pt>
                <c:pt idx="52">
                  <c:v>1.0565230000000001</c:v>
                </c:pt>
                <c:pt idx="53">
                  <c:v>1.068827</c:v>
                </c:pt>
                <c:pt idx="54">
                  <c:v>1.070322</c:v>
                </c:pt>
                <c:pt idx="55">
                  <c:v>1.08077</c:v>
                </c:pt>
                <c:pt idx="56">
                  <c:v>1.1182049999999999</c:v>
                </c:pt>
                <c:pt idx="57">
                  <c:v>1.130503</c:v>
                </c:pt>
                <c:pt idx="58">
                  <c:v>1.139913</c:v>
                </c:pt>
                <c:pt idx="59">
                  <c:v>1.1738580000000001</c:v>
                </c:pt>
                <c:pt idx="60">
                  <c:v>1.1874690000000001</c:v>
                </c:pt>
                <c:pt idx="61">
                  <c:v>1.220126</c:v>
                </c:pt>
                <c:pt idx="62">
                  <c:v>1.2647010000000001</c:v>
                </c:pt>
                <c:pt idx="63">
                  <c:v>1.2775030000000001</c:v>
                </c:pt>
                <c:pt idx="64">
                  <c:v>1.331118</c:v>
                </c:pt>
                <c:pt idx="65">
                  <c:v>1.342911</c:v>
                </c:pt>
                <c:pt idx="66">
                  <c:v>1.369092</c:v>
                </c:pt>
                <c:pt idx="67">
                  <c:v>1.380452</c:v>
                </c:pt>
                <c:pt idx="68">
                  <c:v>1.435872</c:v>
                </c:pt>
                <c:pt idx="69">
                  <c:v>1.4393069999999999</c:v>
                </c:pt>
                <c:pt idx="70">
                  <c:v>1.4575979999999999</c:v>
                </c:pt>
                <c:pt idx="71">
                  <c:v>1.4804710000000001</c:v>
                </c:pt>
                <c:pt idx="72">
                  <c:v>1.483185</c:v>
                </c:pt>
                <c:pt idx="73">
                  <c:v>1.484491</c:v>
                </c:pt>
                <c:pt idx="74">
                  <c:v>1.5161849999999999</c:v>
                </c:pt>
                <c:pt idx="75">
                  <c:v>1.548403</c:v>
                </c:pt>
                <c:pt idx="76">
                  <c:v>1.5519000000000001</c:v>
                </c:pt>
                <c:pt idx="77">
                  <c:v>1.585469</c:v>
                </c:pt>
                <c:pt idx="78">
                  <c:v>1.593216</c:v>
                </c:pt>
                <c:pt idx="79">
                  <c:v>1.6853670000000001</c:v>
                </c:pt>
                <c:pt idx="80">
                  <c:v>1.6901330000000001</c:v>
                </c:pt>
                <c:pt idx="81">
                  <c:v>1.7762880000000001</c:v>
                </c:pt>
                <c:pt idx="82">
                  <c:v>1.7890060000000001</c:v>
                </c:pt>
                <c:pt idx="83">
                  <c:v>1.8205439999999999</c:v>
                </c:pt>
                <c:pt idx="84">
                  <c:v>1.8760969999999999</c:v>
                </c:pt>
                <c:pt idx="85">
                  <c:v>1.8904620000000001</c:v>
                </c:pt>
                <c:pt idx="86">
                  <c:v>1.9554309999999999</c:v>
                </c:pt>
                <c:pt idx="87">
                  <c:v>1.9716469999999999</c:v>
                </c:pt>
                <c:pt idx="88">
                  <c:v>1.991832</c:v>
                </c:pt>
                <c:pt idx="89">
                  <c:v>2.0150320000000002</c:v>
                </c:pt>
                <c:pt idx="90">
                  <c:v>2.0930849999999999</c:v>
                </c:pt>
                <c:pt idx="91">
                  <c:v>2.1128279999999999</c:v>
                </c:pt>
                <c:pt idx="92">
                  <c:v>2.1842790000000001</c:v>
                </c:pt>
                <c:pt idx="93">
                  <c:v>2.194207</c:v>
                </c:pt>
                <c:pt idx="94">
                  <c:v>2.2181329999999999</c:v>
                </c:pt>
                <c:pt idx="95">
                  <c:v>2.2952970000000001</c:v>
                </c:pt>
                <c:pt idx="96">
                  <c:v>2.3185289999999998</c:v>
                </c:pt>
                <c:pt idx="97">
                  <c:v>2.344516</c:v>
                </c:pt>
                <c:pt idx="98">
                  <c:v>2.39635</c:v>
                </c:pt>
                <c:pt idx="99">
                  <c:v>2.4017219999999999</c:v>
                </c:pt>
                <c:pt idx="100">
                  <c:v>2.4856050000000001</c:v>
                </c:pt>
                <c:pt idx="101">
                  <c:v>2.4973390000000002</c:v>
                </c:pt>
                <c:pt idx="102">
                  <c:v>2.516829</c:v>
                </c:pt>
                <c:pt idx="103">
                  <c:v>2.598217</c:v>
                </c:pt>
                <c:pt idx="104">
                  <c:v>2.615008</c:v>
                </c:pt>
                <c:pt idx="105">
                  <c:v>2.6989670000000001</c:v>
                </c:pt>
                <c:pt idx="106">
                  <c:v>2.7120839999999999</c:v>
                </c:pt>
                <c:pt idx="107">
                  <c:v>2.7996449999999999</c:v>
                </c:pt>
                <c:pt idx="108">
                  <c:v>2.8353999999999999</c:v>
                </c:pt>
                <c:pt idx="109">
                  <c:v>2.8481040000000002</c:v>
                </c:pt>
                <c:pt idx="110">
                  <c:v>2.9002159999999999</c:v>
                </c:pt>
                <c:pt idx="111">
                  <c:v>2.9558360000000001</c:v>
                </c:pt>
                <c:pt idx="112">
                  <c:v>2.997976</c:v>
                </c:pt>
                <c:pt idx="113">
                  <c:v>3.0006949999999999</c:v>
                </c:pt>
                <c:pt idx="114">
                  <c:v>3.0933570000000001</c:v>
                </c:pt>
                <c:pt idx="115">
                  <c:v>3.101267</c:v>
                </c:pt>
                <c:pt idx="116">
                  <c:v>3.1925680000000001</c:v>
                </c:pt>
                <c:pt idx="117">
                  <c:v>3.2022620000000002</c:v>
                </c:pt>
                <c:pt idx="118">
                  <c:v>3.2061920000000002</c:v>
                </c:pt>
                <c:pt idx="119">
                  <c:v>3.2720069999999999</c:v>
                </c:pt>
                <c:pt idx="120">
                  <c:v>3.2762889999999998</c:v>
                </c:pt>
                <c:pt idx="121">
                  <c:v>3.3041290000000001</c:v>
                </c:pt>
                <c:pt idx="122">
                  <c:v>3.3090109999999999</c:v>
                </c:pt>
                <c:pt idx="123">
                  <c:v>3.328878</c:v>
                </c:pt>
                <c:pt idx="124">
                  <c:v>3.3715920000000001</c:v>
                </c:pt>
                <c:pt idx="125">
                  <c:v>3.373958</c:v>
                </c:pt>
                <c:pt idx="126">
                  <c:v>3.4077489999999999</c:v>
                </c:pt>
                <c:pt idx="127">
                  <c:v>3.4139349999999999</c:v>
                </c:pt>
                <c:pt idx="128">
                  <c:v>3.4337119999999999</c:v>
                </c:pt>
                <c:pt idx="129">
                  <c:v>3.468715</c:v>
                </c:pt>
                <c:pt idx="130">
                  <c:v>3.4889730000000001</c:v>
                </c:pt>
                <c:pt idx="131">
                  <c:v>3.496442</c:v>
                </c:pt>
                <c:pt idx="132">
                  <c:v>3.5123890000000002</c:v>
                </c:pt>
                <c:pt idx="133">
                  <c:v>3.5386690000000001</c:v>
                </c:pt>
                <c:pt idx="134">
                  <c:v>3.5559669999999999</c:v>
                </c:pt>
                <c:pt idx="135">
                  <c:v>3.5905230000000001</c:v>
                </c:pt>
                <c:pt idx="136">
                  <c:v>3.6197029999999999</c:v>
                </c:pt>
                <c:pt idx="137">
                  <c:v>3.6461329999999998</c:v>
                </c:pt>
                <c:pt idx="138">
                  <c:v>3.6989770000000002</c:v>
                </c:pt>
                <c:pt idx="139">
                  <c:v>3.7179500000000001</c:v>
                </c:pt>
                <c:pt idx="140">
                  <c:v>3.7212100000000001</c:v>
                </c:pt>
                <c:pt idx="141">
                  <c:v>3.7641589999999998</c:v>
                </c:pt>
                <c:pt idx="142">
                  <c:v>3.7757459999999998</c:v>
                </c:pt>
                <c:pt idx="143">
                  <c:v>3.81996</c:v>
                </c:pt>
                <c:pt idx="144">
                  <c:v>3.8242379999999998</c:v>
                </c:pt>
                <c:pt idx="145">
                  <c:v>3.9196939999999998</c:v>
                </c:pt>
                <c:pt idx="146">
                  <c:v>3.9217339999999998</c:v>
                </c:pt>
                <c:pt idx="147">
                  <c:v>3.9894829999999999</c:v>
                </c:pt>
                <c:pt idx="148">
                  <c:v>3.9926740000000001</c:v>
                </c:pt>
                <c:pt idx="149">
                  <c:v>4.0183749999999998</c:v>
                </c:pt>
                <c:pt idx="150">
                  <c:v>4.023415</c:v>
                </c:pt>
                <c:pt idx="151">
                  <c:v>4.0754640000000002</c:v>
                </c:pt>
                <c:pt idx="152">
                  <c:v>4.0796890000000001</c:v>
                </c:pt>
                <c:pt idx="153">
                  <c:v>4.1249000000000002</c:v>
                </c:pt>
                <c:pt idx="154">
                  <c:v>4.1297350000000002</c:v>
                </c:pt>
                <c:pt idx="155">
                  <c:v>4.2261819999999997</c:v>
                </c:pt>
                <c:pt idx="156">
                  <c:v>4.2317710000000002</c:v>
                </c:pt>
                <c:pt idx="157">
                  <c:v>4.3273609999999998</c:v>
                </c:pt>
                <c:pt idx="158">
                  <c:v>4.3390769999999996</c:v>
                </c:pt>
                <c:pt idx="159">
                  <c:v>4.4275419999999999</c:v>
                </c:pt>
                <c:pt idx="160">
                  <c:v>4.4283060000000001</c:v>
                </c:pt>
                <c:pt idx="161">
                  <c:v>4.4315280000000001</c:v>
                </c:pt>
                <c:pt idx="162">
                  <c:v>4.5293080000000003</c:v>
                </c:pt>
                <c:pt idx="163">
                  <c:v>4.5313030000000003</c:v>
                </c:pt>
                <c:pt idx="164">
                  <c:v>4.60684</c:v>
                </c:pt>
                <c:pt idx="165">
                  <c:v>4.630172</c:v>
                </c:pt>
                <c:pt idx="166">
                  <c:v>4.6866770000000004</c:v>
                </c:pt>
                <c:pt idx="167">
                  <c:v>4.6919740000000001</c:v>
                </c:pt>
                <c:pt idx="168">
                  <c:v>4.7309190000000001</c:v>
                </c:pt>
                <c:pt idx="169">
                  <c:v>4.8225509999999998</c:v>
                </c:pt>
                <c:pt idx="170">
                  <c:v>4.8315619999999999</c:v>
                </c:pt>
                <c:pt idx="171">
                  <c:v>4.9166119999999998</c:v>
                </c:pt>
                <c:pt idx="172">
                  <c:v>4.9319920000000002</c:v>
                </c:pt>
                <c:pt idx="173">
                  <c:v>4.9484620000000001</c:v>
                </c:pt>
                <c:pt idx="174">
                  <c:v>4.9503640000000004</c:v>
                </c:pt>
                <c:pt idx="175">
                  <c:v>5.0321740000000004</c:v>
                </c:pt>
                <c:pt idx="176">
                  <c:v>5.0611759999999997</c:v>
                </c:pt>
                <c:pt idx="177">
                  <c:v>5.1321940000000001</c:v>
                </c:pt>
                <c:pt idx="178">
                  <c:v>5.15123</c:v>
                </c:pt>
                <c:pt idx="179">
                  <c:v>5.219074</c:v>
                </c:pt>
                <c:pt idx="180">
                  <c:v>5.2320140000000004</c:v>
                </c:pt>
                <c:pt idx="181">
                  <c:v>5.2451350000000003</c:v>
                </c:pt>
                <c:pt idx="182">
                  <c:v>5.2989740000000003</c:v>
                </c:pt>
                <c:pt idx="183">
                  <c:v>5.3318110000000001</c:v>
                </c:pt>
                <c:pt idx="184">
                  <c:v>5.4043770000000002</c:v>
                </c:pt>
                <c:pt idx="185">
                  <c:v>5.4313919999999998</c:v>
                </c:pt>
                <c:pt idx="186">
                  <c:v>5.5214499999999997</c:v>
                </c:pt>
                <c:pt idx="187">
                  <c:v>5.5307259999999996</c:v>
                </c:pt>
                <c:pt idx="188">
                  <c:v>5.5795859999999999</c:v>
                </c:pt>
                <c:pt idx="189">
                  <c:v>5.579949</c:v>
                </c:pt>
                <c:pt idx="190">
                  <c:v>5.5819109999999998</c:v>
                </c:pt>
                <c:pt idx="191">
                  <c:v>5.6301889999999997</c:v>
                </c:pt>
                <c:pt idx="192">
                  <c:v>5.6400649999999999</c:v>
                </c:pt>
                <c:pt idx="193">
                  <c:v>5.7296659999999999</c:v>
                </c:pt>
                <c:pt idx="194">
                  <c:v>5.8078180000000001</c:v>
                </c:pt>
                <c:pt idx="195">
                  <c:v>5.8290680000000004</c:v>
                </c:pt>
                <c:pt idx="196">
                  <c:v>5.8375209999999997</c:v>
                </c:pt>
                <c:pt idx="197">
                  <c:v>5.8914239999999998</c:v>
                </c:pt>
                <c:pt idx="198">
                  <c:v>5.895797</c:v>
                </c:pt>
                <c:pt idx="199">
                  <c:v>5.9283099999999997</c:v>
                </c:pt>
                <c:pt idx="200">
                  <c:v>6.0015159999999996</c:v>
                </c:pt>
                <c:pt idx="201">
                  <c:v>6.0284829999999996</c:v>
                </c:pt>
                <c:pt idx="202">
                  <c:v>6.0555589999999997</c:v>
                </c:pt>
                <c:pt idx="203">
                  <c:v>6.0689770000000003</c:v>
                </c:pt>
                <c:pt idx="204">
                  <c:v>6.1266439999999998</c:v>
                </c:pt>
                <c:pt idx="205">
                  <c:v>6.1403590000000001</c:v>
                </c:pt>
                <c:pt idx="206">
                  <c:v>6.2257179999999996</c:v>
                </c:pt>
                <c:pt idx="207">
                  <c:v>6.2454539999999996</c:v>
                </c:pt>
                <c:pt idx="208">
                  <c:v>6.2566689999999996</c:v>
                </c:pt>
                <c:pt idx="209">
                  <c:v>6.3083809999999998</c:v>
                </c:pt>
                <c:pt idx="210">
                  <c:v>6.3245930000000001</c:v>
                </c:pt>
                <c:pt idx="211">
                  <c:v>6.3939570000000003</c:v>
                </c:pt>
                <c:pt idx="212">
                  <c:v>6.4234499999999999</c:v>
                </c:pt>
                <c:pt idx="213">
                  <c:v>6.439813</c:v>
                </c:pt>
                <c:pt idx="214">
                  <c:v>6.5220140000000004</c:v>
                </c:pt>
                <c:pt idx="215">
                  <c:v>6.5259239999999998</c:v>
                </c:pt>
                <c:pt idx="216">
                  <c:v>6.560467</c:v>
                </c:pt>
                <c:pt idx="217">
                  <c:v>6.564902</c:v>
                </c:pt>
                <c:pt idx="218">
                  <c:v>6.5881040000000004</c:v>
                </c:pt>
                <c:pt idx="219">
                  <c:v>6.617375</c:v>
                </c:pt>
                <c:pt idx="220">
                  <c:v>6.6206360000000002</c:v>
                </c:pt>
                <c:pt idx="221">
                  <c:v>6.6721969999999997</c:v>
                </c:pt>
                <c:pt idx="222">
                  <c:v>6.68912</c:v>
                </c:pt>
                <c:pt idx="223">
                  <c:v>6.7119759999999999</c:v>
                </c:pt>
                <c:pt idx="224">
                  <c:v>6.7191710000000002</c:v>
                </c:pt>
                <c:pt idx="225">
                  <c:v>6.7250220000000001</c:v>
                </c:pt>
                <c:pt idx="226">
                  <c:v>6.7610749999999999</c:v>
                </c:pt>
                <c:pt idx="227">
                  <c:v>6.8093029999999999</c:v>
                </c:pt>
                <c:pt idx="228">
                  <c:v>6.8174140000000003</c:v>
                </c:pt>
                <c:pt idx="229">
                  <c:v>6.8876429999999997</c:v>
                </c:pt>
                <c:pt idx="230">
                  <c:v>6.8997169999999999</c:v>
                </c:pt>
                <c:pt idx="231">
                  <c:v>6.9021749999999997</c:v>
                </c:pt>
                <c:pt idx="232">
                  <c:v>6.9151420000000003</c:v>
                </c:pt>
                <c:pt idx="233">
                  <c:v>6.9349400000000001</c:v>
                </c:pt>
                <c:pt idx="234">
                  <c:v>6.9766339999999998</c:v>
                </c:pt>
                <c:pt idx="235">
                  <c:v>6.9872779999999999</c:v>
                </c:pt>
                <c:pt idx="236">
                  <c:v>6.9918139999999998</c:v>
                </c:pt>
                <c:pt idx="237">
                  <c:v>7.0129099999999998</c:v>
                </c:pt>
                <c:pt idx="238">
                  <c:v>7.0320590000000003</c:v>
                </c:pt>
                <c:pt idx="239">
                  <c:v>7.0667960000000001</c:v>
                </c:pt>
                <c:pt idx="240">
                  <c:v>7.0902700000000003</c:v>
                </c:pt>
                <c:pt idx="241">
                  <c:v>7.1102650000000001</c:v>
                </c:pt>
                <c:pt idx="242">
                  <c:v>7.1302770000000004</c:v>
                </c:pt>
                <c:pt idx="243">
                  <c:v>7.1366139999999998</c:v>
                </c:pt>
                <c:pt idx="244">
                  <c:v>7.1488440000000004</c:v>
                </c:pt>
                <c:pt idx="245">
                  <c:v>7.1925699999999999</c:v>
                </c:pt>
                <c:pt idx="246">
                  <c:v>7.2032679999999996</c:v>
                </c:pt>
                <c:pt idx="247">
                  <c:v>7.206537</c:v>
                </c:pt>
                <c:pt idx="248">
                  <c:v>7.2106589999999997</c:v>
                </c:pt>
                <c:pt idx="249">
                  <c:v>7.2518039999999999</c:v>
                </c:pt>
                <c:pt idx="250">
                  <c:v>7.2807690000000003</c:v>
                </c:pt>
                <c:pt idx="251">
                  <c:v>7.2959360000000002</c:v>
                </c:pt>
                <c:pt idx="252">
                  <c:v>7.3021580000000004</c:v>
                </c:pt>
                <c:pt idx="253">
                  <c:v>7.3253139999999997</c:v>
                </c:pt>
                <c:pt idx="254">
                  <c:v>7.3324780000000001</c:v>
                </c:pt>
                <c:pt idx="255">
                  <c:v>7.3579350000000003</c:v>
                </c:pt>
                <c:pt idx="256">
                  <c:v>7.3630699999999996</c:v>
                </c:pt>
                <c:pt idx="257">
                  <c:v>7.364344</c:v>
                </c:pt>
                <c:pt idx="258">
                  <c:v>7.3881880000000004</c:v>
                </c:pt>
                <c:pt idx="259">
                  <c:v>7.3955510000000002</c:v>
                </c:pt>
                <c:pt idx="260">
                  <c:v>7.4053420000000001</c:v>
                </c:pt>
                <c:pt idx="261">
                  <c:v>7.417783</c:v>
                </c:pt>
                <c:pt idx="262">
                  <c:v>7.4333450000000001</c:v>
                </c:pt>
                <c:pt idx="263">
                  <c:v>7.4390869999999998</c:v>
                </c:pt>
                <c:pt idx="264">
                  <c:v>7.4482410000000003</c:v>
                </c:pt>
                <c:pt idx="265">
                  <c:v>7.4483100000000002</c:v>
                </c:pt>
                <c:pt idx="266">
                  <c:v>7.4483350000000002</c:v>
                </c:pt>
                <c:pt idx="267">
                  <c:v>7.4498119999999997</c:v>
                </c:pt>
                <c:pt idx="268">
                  <c:v>7.4506759999999996</c:v>
                </c:pt>
                <c:pt idx="269">
                  <c:v>7.4524900000000001</c:v>
                </c:pt>
                <c:pt idx="270">
                  <c:v>7.4536379999999998</c:v>
                </c:pt>
                <c:pt idx="271">
                  <c:v>7.453716</c:v>
                </c:pt>
                <c:pt idx="272">
                  <c:v>7.4546559999999999</c:v>
                </c:pt>
                <c:pt idx="273">
                  <c:v>7.4549609999999999</c:v>
                </c:pt>
                <c:pt idx="274">
                  <c:v>7.4561679999999999</c:v>
                </c:pt>
                <c:pt idx="275">
                  <c:v>7.457185</c:v>
                </c:pt>
                <c:pt idx="276">
                  <c:v>7.4594610000000001</c:v>
                </c:pt>
                <c:pt idx="277">
                  <c:v>7.4614929999999999</c:v>
                </c:pt>
                <c:pt idx="278">
                  <c:v>7.464842</c:v>
                </c:pt>
                <c:pt idx="279">
                  <c:v>7.4651259999999997</c:v>
                </c:pt>
                <c:pt idx="280">
                  <c:v>7.4657039999999997</c:v>
                </c:pt>
                <c:pt idx="281">
                  <c:v>7.4663779999999997</c:v>
                </c:pt>
                <c:pt idx="282">
                  <c:v>7.467352</c:v>
                </c:pt>
                <c:pt idx="283">
                  <c:v>7.4691939999999999</c:v>
                </c:pt>
                <c:pt idx="284">
                  <c:v>7.4704360000000003</c:v>
                </c:pt>
                <c:pt idx="285">
                  <c:v>7.4706130000000002</c:v>
                </c:pt>
                <c:pt idx="286">
                  <c:v>7.4706520000000003</c:v>
                </c:pt>
                <c:pt idx="287">
                  <c:v>7.4709659999999998</c:v>
                </c:pt>
                <c:pt idx="288">
                  <c:v>7.4717750000000001</c:v>
                </c:pt>
                <c:pt idx="289">
                  <c:v>7.4723860000000002</c:v>
                </c:pt>
                <c:pt idx="290">
                  <c:v>7.4726559999999997</c:v>
                </c:pt>
                <c:pt idx="291">
                  <c:v>7.4734080000000001</c:v>
                </c:pt>
                <c:pt idx="292">
                  <c:v>7.5163700000000002</c:v>
                </c:pt>
                <c:pt idx="293">
                  <c:v>7.5380289999999999</c:v>
                </c:pt>
                <c:pt idx="294">
                  <c:v>7.5542230000000004</c:v>
                </c:pt>
                <c:pt idx="295">
                  <c:v>7.5606070000000001</c:v>
                </c:pt>
                <c:pt idx="296">
                  <c:v>7.6246099999999997</c:v>
                </c:pt>
                <c:pt idx="297">
                  <c:v>7.659707</c:v>
                </c:pt>
                <c:pt idx="298">
                  <c:v>7.659783</c:v>
                </c:pt>
                <c:pt idx="299">
                  <c:v>7.6597970000000002</c:v>
                </c:pt>
                <c:pt idx="300">
                  <c:v>7.7597950000000004</c:v>
                </c:pt>
                <c:pt idx="301">
                  <c:v>7.8429880000000001</c:v>
                </c:pt>
                <c:pt idx="302">
                  <c:v>7.8601830000000001</c:v>
                </c:pt>
                <c:pt idx="303">
                  <c:v>7.9378979999999997</c:v>
                </c:pt>
                <c:pt idx="304">
                  <c:v>7.9607340000000004</c:v>
                </c:pt>
                <c:pt idx="305">
                  <c:v>8.0344080000000009</c:v>
                </c:pt>
                <c:pt idx="306">
                  <c:v>8.0614399999999993</c:v>
                </c:pt>
                <c:pt idx="307">
                  <c:v>8.0770739999999996</c:v>
                </c:pt>
                <c:pt idx="308">
                  <c:v>8.1094860000000004</c:v>
                </c:pt>
                <c:pt idx="309">
                  <c:v>8.1623330000000003</c:v>
                </c:pt>
                <c:pt idx="310">
                  <c:v>8.2040600000000001</c:v>
                </c:pt>
                <c:pt idx="311">
                  <c:v>8.2536839999999998</c:v>
                </c:pt>
                <c:pt idx="312">
                  <c:v>8.2625229999999998</c:v>
                </c:pt>
                <c:pt idx="313">
                  <c:v>8.3613859999999995</c:v>
                </c:pt>
                <c:pt idx="314">
                  <c:v>8.3640570000000007</c:v>
                </c:pt>
                <c:pt idx="315">
                  <c:v>8.3656220000000001</c:v>
                </c:pt>
                <c:pt idx="316">
                  <c:v>8.4113939999999996</c:v>
                </c:pt>
                <c:pt idx="317">
                  <c:v>8.4123970000000003</c:v>
                </c:pt>
                <c:pt idx="318">
                  <c:v>8.4137780000000006</c:v>
                </c:pt>
                <c:pt idx="319">
                  <c:v>8.4200219999999995</c:v>
                </c:pt>
                <c:pt idx="320">
                  <c:v>8.4376820000000006</c:v>
                </c:pt>
                <c:pt idx="321">
                  <c:v>8.4407080000000008</c:v>
                </c:pt>
                <c:pt idx="322">
                  <c:v>8.4415469999999999</c:v>
                </c:pt>
                <c:pt idx="323">
                  <c:v>8.4557839999999995</c:v>
                </c:pt>
                <c:pt idx="324">
                  <c:v>8.4617339999999999</c:v>
                </c:pt>
                <c:pt idx="325">
                  <c:v>8.4721109999999999</c:v>
                </c:pt>
                <c:pt idx="326">
                  <c:v>8.4741420000000005</c:v>
                </c:pt>
                <c:pt idx="327">
                  <c:v>8.4752569999999992</c:v>
                </c:pt>
                <c:pt idx="328">
                  <c:v>8.4884819999999994</c:v>
                </c:pt>
                <c:pt idx="329">
                  <c:v>8.5062560000000005</c:v>
                </c:pt>
                <c:pt idx="330">
                  <c:v>8.5065629999999999</c:v>
                </c:pt>
                <c:pt idx="331">
                  <c:v>8.5067559999999993</c:v>
                </c:pt>
                <c:pt idx="332">
                  <c:v>8.5077200000000008</c:v>
                </c:pt>
                <c:pt idx="333">
                  <c:v>8.5254429999999992</c:v>
                </c:pt>
                <c:pt idx="334">
                  <c:v>8.5292309999999993</c:v>
                </c:pt>
                <c:pt idx="335">
                  <c:v>8.5464610000000008</c:v>
                </c:pt>
                <c:pt idx="336">
                  <c:v>8.5550920000000001</c:v>
                </c:pt>
                <c:pt idx="337">
                  <c:v>8.5728899999999992</c:v>
                </c:pt>
                <c:pt idx="338">
                  <c:v>8.5833279999999998</c:v>
                </c:pt>
                <c:pt idx="339">
                  <c:v>8.5873600000000003</c:v>
                </c:pt>
                <c:pt idx="340">
                  <c:v>8.6142599999999998</c:v>
                </c:pt>
                <c:pt idx="341">
                  <c:v>8.6183119999999995</c:v>
                </c:pt>
                <c:pt idx="342">
                  <c:v>8.6256160000000008</c:v>
                </c:pt>
                <c:pt idx="343">
                  <c:v>8.6619349999999997</c:v>
                </c:pt>
                <c:pt idx="344">
                  <c:v>8.6636340000000001</c:v>
                </c:pt>
                <c:pt idx="345">
                  <c:v>8.6692110000000007</c:v>
                </c:pt>
                <c:pt idx="346">
                  <c:v>8.6876929999999994</c:v>
                </c:pt>
                <c:pt idx="347">
                  <c:v>8.6936509999999991</c:v>
                </c:pt>
                <c:pt idx="348">
                  <c:v>8.6974999999999998</c:v>
                </c:pt>
                <c:pt idx="349">
                  <c:v>8.7107139999999994</c:v>
                </c:pt>
                <c:pt idx="350">
                  <c:v>8.7505120000000005</c:v>
                </c:pt>
                <c:pt idx="351">
                  <c:v>8.7665710000000008</c:v>
                </c:pt>
                <c:pt idx="352">
                  <c:v>8.7726190000000006</c:v>
                </c:pt>
                <c:pt idx="353">
                  <c:v>8.7983510000000003</c:v>
                </c:pt>
                <c:pt idx="354">
                  <c:v>8.8175749999999997</c:v>
                </c:pt>
                <c:pt idx="355">
                  <c:v>8.8272910000000007</c:v>
                </c:pt>
                <c:pt idx="356">
                  <c:v>8.8534050000000004</c:v>
                </c:pt>
                <c:pt idx="357">
                  <c:v>8.8932699999999993</c:v>
                </c:pt>
                <c:pt idx="358">
                  <c:v>8.902469</c:v>
                </c:pt>
                <c:pt idx="359">
                  <c:v>8.9490250000000007</c:v>
                </c:pt>
                <c:pt idx="360">
                  <c:v>8.9552490000000002</c:v>
                </c:pt>
                <c:pt idx="361">
                  <c:v>8.9998009999999997</c:v>
                </c:pt>
                <c:pt idx="362">
                  <c:v>9.0059450000000005</c:v>
                </c:pt>
                <c:pt idx="363">
                  <c:v>9.0462760000000006</c:v>
                </c:pt>
                <c:pt idx="364">
                  <c:v>9.0465499999999999</c:v>
                </c:pt>
                <c:pt idx="365">
                  <c:v>9.047777</c:v>
                </c:pt>
                <c:pt idx="366">
                  <c:v>9.0593760000000003</c:v>
                </c:pt>
                <c:pt idx="367">
                  <c:v>9.1066559999999992</c:v>
                </c:pt>
                <c:pt idx="368">
                  <c:v>9.1085849999999997</c:v>
                </c:pt>
                <c:pt idx="369">
                  <c:v>9.1525490000000005</c:v>
                </c:pt>
                <c:pt idx="370">
                  <c:v>9.1607889999999994</c:v>
                </c:pt>
                <c:pt idx="371">
                  <c:v>9.2069899999999993</c:v>
                </c:pt>
                <c:pt idx="372">
                  <c:v>9.2109089999999991</c:v>
                </c:pt>
                <c:pt idx="373">
                  <c:v>9.2635699999999996</c:v>
                </c:pt>
                <c:pt idx="374">
                  <c:v>9.2852530000000009</c:v>
                </c:pt>
                <c:pt idx="375">
                  <c:v>9.3125610000000005</c:v>
                </c:pt>
                <c:pt idx="376">
                  <c:v>9.3155450000000002</c:v>
                </c:pt>
                <c:pt idx="377">
                  <c:v>9.340802</c:v>
                </c:pt>
                <c:pt idx="378">
                  <c:v>9.4149820000000002</c:v>
                </c:pt>
                <c:pt idx="379">
                  <c:v>9.4236129999999996</c:v>
                </c:pt>
                <c:pt idx="380">
                  <c:v>9.4910180000000004</c:v>
                </c:pt>
                <c:pt idx="381">
                  <c:v>9.5167470000000005</c:v>
                </c:pt>
                <c:pt idx="382">
                  <c:v>9.5534400000000002</c:v>
                </c:pt>
                <c:pt idx="383">
                  <c:v>9.5999250000000007</c:v>
                </c:pt>
                <c:pt idx="384">
                  <c:v>9.6181990000000006</c:v>
                </c:pt>
                <c:pt idx="385">
                  <c:v>9.662312</c:v>
                </c:pt>
                <c:pt idx="386">
                  <c:v>9.7196160000000003</c:v>
                </c:pt>
                <c:pt idx="387">
                  <c:v>9.7631029999999992</c:v>
                </c:pt>
                <c:pt idx="388">
                  <c:v>9.820786</c:v>
                </c:pt>
                <c:pt idx="389">
                  <c:v>9.8384009999999993</c:v>
                </c:pt>
                <c:pt idx="390">
                  <c:v>9.9026739999999993</c:v>
                </c:pt>
                <c:pt idx="391">
                  <c:v>9.9218890000000002</c:v>
                </c:pt>
                <c:pt idx="392">
                  <c:v>9.9653770000000002</c:v>
                </c:pt>
                <c:pt idx="393">
                  <c:v>10.022949000000001</c:v>
                </c:pt>
                <c:pt idx="394">
                  <c:v>10.066886999999999</c:v>
                </c:pt>
                <c:pt idx="395">
                  <c:v>10.112981</c:v>
                </c:pt>
                <c:pt idx="396">
                  <c:v>10.12407</c:v>
                </c:pt>
                <c:pt idx="397">
                  <c:v>10.128442</c:v>
                </c:pt>
                <c:pt idx="398">
                  <c:v>10.200137</c:v>
                </c:pt>
                <c:pt idx="399">
                  <c:v>10.225509000000001</c:v>
                </c:pt>
                <c:pt idx="400">
                  <c:v>10.227577999999999</c:v>
                </c:pt>
                <c:pt idx="401">
                  <c:v>10.258988</c:v>
                </c:pt>
                <c:pt idx="402">
                  <c:v>10.303343999999999</c:v>
                </c:pt>
                <c:pt idx="403">
                  <c:v>10.326148</c:v>
                </c:pt>
                <c:pt idx="404">
                  <c:v>10.363788</c:v>
                </c:pt>
                <c:pt idx="405">
                  <c:v>10.372989</c:v>
                </c:pt>
                <c:pt idx="406">
                  <c:v>10.386162000000001</c:v>
                </c:pt>
                <c:pt idx="407">
                  <c:v>10.412825</c:v>
                </c:pt>
                <c:pt idx="408">
                  <c:v>10.429634999999999</c:v>
                </c:pt>
                <c:pt idx="409">
                  <c:v>10.4331</c:v>
                </c:pt>
                <c:pt idx="410">
                  <c:v>10.444290000000001</c:v>
                </c:pt>
                <c:pt idx="411">
                  <c:v>10.450588</c:v>
                </c:pt>
                <c:pt idx="412">
                  <c:v>10.483924</c:v>
                </c:pt>
                <c:pt idx="413">
                  <c:v>10.491721999999999</c:v>
                </c:pt>
                <c:pt idx="414">
                  <c:v>10.518459</c:v>
                </c:pt>
                <c:pt idx="415">
                  <c:v>10.535852999999999</c:v>
                </c:pt>
                <c:pt idx="416">
                  <c:v>10.539550999999999</c:v>
                </c:pt>
                <c:pt idx="417">
                  <c:v>10.567289000000001</c:v>
                </c:pt>
                <c:pt idx="418">
                  <c:v>10.579905999999999</c:v>
                </c:pt>
                <c:pt idx="419">
                  <c:v>10.594041000000001</c:v>
                </c:pt>
                <c:pt idx="420">
                  <c:v>10.621411999999999</c:v>
                </c:pt>
                <c:pt idx="421">
                  <c:v>10.639381999999999</c:v>
                </c:pt>
                <c:pt idx="422">
                  <c:v>10.645552</c:v>
                </c:pt>
                <c:pt idx="423">
                  <c:v>10.661459000000001</c:v>
                </c:pt>
                <c:pt idx="424">
                  <c:v>10.668347000000001</c:v>
                </c:pt>
                <c:pt idx="425">
                  <c:v>10.670401999999999</c:v>
                </c:pt>
                <c:pt idx="426">
                  <c:v>10.699527</c:v>
                </c:pt>
                <c:pt idx="427">
                  <c:v>10.705755</c:v>
                </c:pt>
                <c:pt idx="428">
                  <c:v>10.709206999999999</c:v>
                </c:pt>
                <c:pt idx="429">
                  <c:v>10.750761000000001</c:v>
                </c:pt>
                <c:pt idx="430">
                  <c:v>10.759997</c:v>
                </c:pt>
                <c:pt idx="431">
                  <c:v>10.799925999999999</c:v>
                </c:pt>
                <c:pt idx="432">
                  <c:v>10.835058999999999</c:v>
                </c:pt>
                <c:pt idx="433">
                  <c:v>10.854722000000001</c:v>
                </c:pt>
                <c:pt idx="434">
                  <c:v>10.89791</c:v>
                </c:pt>
                <c:pt idx="435">
                  <c:v>10.912216000000001</c:v>
                </c:pt>
                <c:pt idx="436">
                  <c:v>10.936583000000001</c:v>
                </c:pt>
                <c:pt idx="437">
                  <c:v>10.957773</c:v>
                </c:pt>
                <c:pt idx="438">
                  <c:v>10.963595</c:v>
                </c:pt>
                <c:pt idx="439">
                  <c:v>11.009271</c:v>
                </c:pt>
                <c:pt idx="440">
                  <c:v>11.024671</c:v>
                </c:pt>
                <c:pt idx="441">
                  <c:v>11.06015</c:v>
                </c:pt>
                <c:pt idx="442">
                  <c:v>11.067047000000001</c:v>
                </c:pt>
                <c:pt idx="443">
                  <c:v>11.144686</c:v>
                </c:pt>
                <c:pt idx="444">
                  <c:v>11.150002000000001</c:v>
                </c:pt>
                <c:pt idx="445">
                  <c:v>11.257255000000001</c:v>
                </c:pt>
                <c:pt idx="446">
                  <c:v>11.263595</c:v>
                </c:pt>
                <c:pt idx="447">
                  <c:v>11.266641</c:v>
                </c:pt>
                <c:pt idx="448">
                  <c:v>11.36199</c:v>
                </c:pt>
                <c:pt idx="449">
                  <c:v>11.364827</c:v>
                </c:pt>
                <c:pt idx="450">
                  <c:v>11.367575</c:v>
                </c:pt>
                <c:pt idx="451">
                  <c:v>11.457903999999999</c:v>
                </c:pt>
                <c:pt idx="452">
                  <c:v>11.465782000000001</c:v>
                </c:pt>
                <c:pt idx="453">
                  <c:v>11.554859</c:v>
                </c:pt>
                <c:pt idx="454">
                  <c:v>11.566523999999999</c:v>
                </c:pt>
                <c:pt idx="455">
                  <c:v>11.650433</c:v>
                </c:pt>
                <c:pt idx="456">
                  <c:v>11.667121</c:v>
                </c:pt>
                <c:pt idx="457">
                  <c:v>11.745236</c:v>
                </c:pt>
                <c:pt idx="458">
                  <c:v>11.767626999999999</c:v>
                </c:pt>
                <c:pt idx="459">
                  <c:v>11.839259999999999</c:v>
                </c:pt>
                <c:pt idx="460">
                  <c:v>11.868031</c:v>
                </c:pt>
                <c:pt idx="461">
                  <c:v>11.901415999999999</c:v>
                </c:pt>
                <c:pt idx="462">
                  <c:v>11.968287</c:v>
                </c:pt>
                <c:pt idx="463">
                  <c:v>12.024243</c:v>
                </c:pt>
                <c:pt idx="464">
                  <c:v>12.068452000000001</c:v>
                </c:pt>
                <c:pt idx="465">
                  <c:v>12.121824</c:v>
                </c:pt>
                <c:pt idx="466">
                  <c:v>12.168623999999999</c:v>
                </c:pt>
                <c:pt idx="467">
                  <c:v>12.232469</c:v>
                </c:pt>
                <c:pt idx="468">
                  <c:v>12.26878</c:v>
                </c:pt>
                <c:pt idx="469">
                  <c:v>12.343947999999999</c:v>
                </c:pt>
                <c:pt idx="470">
                  <c:v>12.360621999999999</c:v>
                </c:pt>
                <c:pt idx="471">
                  <c:v>12.368812999999999</c:v>
                </c:pt>
                <c:pt idx="472">
                  <c:v>12.456830999999999</c:v>
                </c:pt>
                <c:pt idx="473">
                  <c:v>12.468716000000001</c:v>
                </c:pt>
                <c:pt idx="474">
                  <c:v>12.552426000000001</c:v>
                </c:pt>
                <c:pt idx="475">
                  <c:v>12.568552</c:v>
                </c:pt>
                <c:pt idx="476">
                  <c:v>12.570855999999999</c:v>
                </c:pt>
                <c:pt idx="477">
                  <c:v>12.665633</c:v>
                </c:pt>
                <c:pt idx="478">
                  <c:v>12.679384000000001</c:v>
                </c:pt>
                <c:pt idx="479">
                  <c:v>12.764189</c:v>
                </c:pt>
                <c:pt idx="480">
                  <c:v>12.799439</c:v>
                </c:pt>
                <c:pt idx="481">
                  <c:v>12.868003</c:v>
                </c:pt>
                <c:pt idx="482">
                  <c:v>12.91404</c:v>
                </c:pt>
                <c:pt idx="483">
                  <c:v>12.967746999999999</c:v>
                </c:pt>
                <c:pt idx="484">
                  <c:v>13.0045</c:v>
                </c:pt>
                <c:pt idx="485">
                  <c:v>13.063718</c:v>
                </c:pt>
                <c:pt idx="486">
                  <c:v>13.107816</c:v>
                </c:pt>
                <c:pt idx="487">
                  <c:v>13.134553</c:v>
                </c:pt>
                <c:pt idx="488">
                  <c:v>13.166801</c:v>
                </c:pt>
                <c:pt idx="489">
                  <c:v>13.262325000000001</c:v>
                </c:pt>
                <c:pt idx="490">
                  <c:v>13.265333</c:v>
                </c:pt>
                <c:pt idx="491">
                  <c:v>13.266184000000001</c:v>
                </c:pt>
                <c:pt idx="492">
                  <c:v>13.266991000000001</c:v>
                </c:pt>
                <c:pt idx="493">
                  <c:v>13.281777</c:v>
                </c:pt>
                <c:pt idx="494">
                  <c:v>13.316817</c:v>
                </c:pt>
                <c:pt idx="495">
                  <c:v>13.365467000000001</c:v>
                </c:pt>
                <c:pt idx="496">
                  <c:v>13.374425</c:v>
                </c:pt>
                <c:pt idx="497">
                  <c:v>13.444601</c:v>
                </c:pt>
                <c:pt idx="498">
                  <c:v>13.464594999999999</c:v>
                </c:pt>
                <c:pt idx="499">
                  <c:v>13.500672</c:v>
                </c:pt>
                <c:pt idx="500">
                  <c:v>13.554785000000001</c:v>
                </c:pt>
                <c:pt idx="501">
                  <c:v>13.563534000000001</c:v>
                </c:pt>
                <c:pt idx="502">
                  <c:v>13.636353</c:v>
                </c:pt>
                <c:pt idx="503">
                  <c:v>13.662506</c:v>
                </c:pt>
                <c:pt idx="504">
                  <c:v>13.667145</c:v>
                </c:pt>
                <c:pt idx="505">
                  <c:v>13.723751999999999</c:v>
                </c:pt>
                <c:pt idx="506">
                  <c:v>13.728951</c:v>
                </c:pt>
                <c:pt idx="507">
                  <c:v>13.757561000000001</c:v>
                </c:pt>
                <c:pt idx="508">
                  <c:v>13.761329999999999</c:v>
                </c:pt>
                <c:pt idx="509">
                  <c:v>13.762460000000001</c:v>
                </c:pt>
                <c:pt idx="510">
                  <c:v>13.860900000000001</c:v>
                </c:pt>
                <c:pt idx="511">
                  <c:v>13.867884999999999</c:v>
                </c:pt>
                <c:pt idx="512">
                  <c:v>13.933149999999999</c:v>
                </c:pt>
                <c:pt idx="513">
                  <c:v>13.964396000000001</c:v>
                </c:pt>
                <c:pt idx="514">
                  <c:v>13.983174999999999</c:v>
                </c:pt>
                <c:pt idx="515">
                  <c:v>14.012477000000001</c:v>
                </c:pt>
                <c:pt idx="516">
                  <c:v>14.056352</c:v>
                </c:pt>
                <c:pt idx="517">
                  <c:v>14.084339</c:v>
                </c:pt>
                <c:pt idx="518">
                  <c:v>14.085998999999999</c:v>
                </c:pt>
                <c:pt idx="519">
                  <c:v>14.112897</c:v>
                </c:pt>
                <c:pt idx="520">
                  <c:v>14.11862</c:v>
                </c:pt>
                <c:pt idx="521">
                  <c:v>14.154260000000001</c:v>
                </c:pt>
                <c:pt idx="522">
                  <c:v>14.158613000000001</c:v>
                </c:pt>
                <c:pt idx="523">
                  <c:v>14.177439</c:v>
                </c:pt>
                <c:pt idx="524">
                  <c:v>14.199393000000001</c:v>
                </c:pt>
                <c:pt idx="525">
                  <c:v>14.256721000000001</c:v>
                </c:pt>
                <c:pt idx="526">
                  <c:v>14.284635</c:v>
                </c:pt>
                <c:pt idx="527">
                  <c:v>14.324346999999999</c:v>
                </c:pt>
                <c:pt idx="528">
                  <c:v>14.344293</c:v>
                </c:pt>
                <c:pt idx="529">
                  <c:v>14.348490999999999</c:v>
                </c:pt>
                <c:pt idx="530">
                  <c:v>14.374186999999999</c:v>
                </c:pt>
                <c:pt idx="531">
                  <c:v>14.381043</c:v>
                </c:pt>
                <c:pt idx="532">
                  <c:v>14.419452</c:v>
                </c:pt>
                <c:pt idx="533">
                  <c:v>14.430719</c:v>
                </c:pt>
                <c:pt idx="534">
                  <c:v>14.434640999999999</c:v>
                </c:pt>
                <c:pt idx="535">
                  <c:v>14.444342000000001</c:v>
                </c:pt>
                <c:pt idx="536">
                  <c:v>14.459103000000001</c:v>
                </c:pt>
                <c:pt idx="537">
                  <c:v>14.47428</c:v>
                </c:pt>
                <c:pt idx="538">
                  <c:v>14.488267</c:v>
                </c:pt>
                <c:pt idx="539">
                  <c:v>14.512331</c:v>
                </c:pt>
                <c:pt idx="540">
                  <c:v>14.536664999999999</c:v>
                </c:pt>
                <c:pt idx="541">
                  <c:v>14.543716999999999</c:v>
                </c:pt>
                <c:pt idx="542">
                  <c:v>14.544173000000001</c:v>
                </c:pt>
                <c:pt idx="543">
                  <c:v>14.563979</c:v>
                </c:pt>
                <c:pt idx="544">
                  <c:v>14.565434</c:v>
                </c:pt>
                <c:pt idx="545">
                  <c:v>14.572191</c:v>
                </c:pt>
                <c:pt idx="546">
                  <c:v>14.586695000000001</c:v>
                </c:pt>
                <c:pt idx="547">
                  <c:v>14.597408</c:v>
                </c:pt>
                <c:pt idx="548">
                  <c:v>14.612590000000001</c:v>
                </c:pt>
                <c:pt idx="549">
                  <c:v>14.618259999999999</c:v>
                </c:pt>
                <c:pt idx="550">
                  <c:v>14.62032</c:v>
                </c:pt>
                <c:pt idx="551">
                  <c:v>14.630043000000001</c:v>
                </c:pt>
                <c:pt idx="552">
                  <c:v>14.630471999999999</c:v>
                </c:pt>
                <c:pt idx="553">
                  <c:v>14.634460000000001</c:v>
                </c:pt>
                <c:pt idx="554">
                  <c:v>14.636524</c:v>
                </c:pt>
                <c:pt idx="555">
                  <c:v>14.637136</c:v>
                </c:pt>
                <c:pt idx="556">
                  <c:v>14.651899</c:v>
                </c:pt>
                <c:pt idx="557">
                  <c:v>14.656978000000001</c:v>
                </c:pt>
                <c:pt idx="558">
                  <c:v>14.665122</c:v>
                </c:pt>
                <c:pt idx="559">
                  <c:v>14.672840000000001</c:v>
                </c:pt>
                <c:pt idx="560">
                  <c:v>14.676690000000001</c:v>
                </c:pt>
                <c:pt idx="561">
                  <c:v>14.685756</c:v>
                </c:pt>
                <c:pt idx="562">
                  <c:v>14.686206</c:v>
                </c:pt>
                <c:pt idx="563">
                  <c:v>14.687595999999999</c:v>
                </c:pt>
                <c:pt idx="564">
                  <c:v>14.693673</c:v>
                </c:pt>
                <c:pt idx="565">
                  <c:v>14.695719</c:v>
                </c:pt>
                <c:pt idx="566">
                  <c:v>14.703068999999999</c:v>
                </c:pt>
                <c:pt idx="567">
                  <c:v>14.706777000000001</c:v>
                </c:pt>
                <c:pt idx="568">
                  <c:v>14.706892</c:v>
                </c:pt>
                <c:pt idx="569">
                  <c:v>14.712657999999999</c:v>
                </c:pt>
                <c:pt idx="570">
                  <c:v>14.719481</c:v>
                </c:pt>
                <c:pt idx="571">
                  <c:v>14.73545</c:v>
                </c:pt>
                <c:pt idx="572">
                  <c:v>14.794632</c:v>
                </c:pt>
                <c:pt idx="573">
                  <c:v>14.811897999999999</c:v>
                </c:pt>
                <c:pt idx="574">
                  <c:v>14.824669999999999</c:v>
                </c:pt>
                <c:pt idx="575">
                  <c:v>14.912539000000001</c:v>
                </c:pt>
                <c:pt idx="576">
                  <c:v>14.921689000000001</c:v>
                </c:pt>
                <c:pt idx="577">
                  <c:v>15.012917</c:v>
                </c:pt>
                <c:pt idx="578">
                  <c:v>15.035957</c:v>
                </c:pt>
                <c:pt idx="579">
                  <c:v>15.112946000000001</c:v>
                </c:pt>
                <c:pt idx="580">
                  <c:v>15.121967</c:v>
                </c:pt>
                <c:pt idx="581">
                  <c:v>15.213051999999999</c:v>
                </c:pt>
                <c:pt idx="582">
                  <c:v>15.220649999999999</c:v>
                </c:pt>
                <c:pt idx="583">
                  <c:v>15.287345</c:v>
                </c:pt>
                <c:pt idx="584">
                  <c:v>15.30992</c:v>
                </c:pt>
                <c:pt idx="585">
                  <c:v>15.315154</c:v>
                </c:pt>
                <c:pt idx="586">
                  <c:v>15.343556</c:v>
                </c:pt>
                <c:pt idx="587">
                  <c:v>15.352180000000001</c:v>
                </c:pt>
                <c:pt idx="588">
                  <c:v>15.354825</c:v>
                </c:pt>
                <c:pt idx="589">
                  <c:v>15.359207</c:v>
                </c:pt>
                <c:pt idx="590">
                  <c:v>15.410295</c:v>
                </c:pt>
                <c:pt idx="591">
                  <c:v>15.419798</c:v>
                </c:pt>
                <c:pt idx="592">
                  <c:v>15.435946</c:v>
                </c:pt>
                <c:pt idx="593">
                  <c:v>15.449965000000001</c:v>
                </c:pt>
                <c:pt idx="594">
                  <c:v>15.457849</c:v>
                </c:pt>
                <c:pt idx="595">
                  <c:v>15.483959</c:v>
                </c:pt>
                <c:pt idx="596">
                  <c:v>15.513354</c:v>
                </c:pt>
                <c:pt idx="597">
                  <c:v>15.524895000000001</c:v>
                </c:pt>
                <c:pt idx="598">
                  <c:v>15.56067</c:v>
                </c:pt>
                <c:pt idx="599">
                  <c:v>15.568896000000001</c:v>
                </c:pt>
                <c:pt idx="600">
                  <c:v>15.590752999999999</c:v>
                </c:pt>
                <c:pt idx="601">
                  <c:v>15.628893</c:v>
                </c:pt>
                <c:pt idx="602">
                  <c:v>15.644655</c:v>
                </c:pt>
                <c:pt idx="603">
                  <c:v>15.651501</c:v>
                </c:pt>
                <c:pt idx="604">
                  <c:v>15.697932</c:v>
                </c:pt>
                <c:pt idx="605">
                  <c:v>15.732098000000001</c:v>
                </c:pt>
                <c:pt idx="606">
                  <c:v>15.759677</c:v>
                </c:pt>
                <c:pt idx="607">
                  <c:v>15.806820999999999</c:v>
                </c:pt>
                <c:pt idx="608">
                  <c:v>15.820399999999999</c:v>
                </c:pt>
                <c:pt idx="609">
                  <c:v>15.823575</c:v>
                </c:pt>
                <c:pt idx="610">
                  <c:v>15.834922000000001</c:v>
                </c:pt>
                <c:pt idx="611">
                  <c:v>15.907912</c:v>
                </c:pt>
                <c:pt idx="612">
                  <c:v>15.937287</c:v>
                </c:pt>
                <c:pt idx="613">
                  <c:v>15.955097</c:v>
                </c:pt>
                <c:pt idx="614">
                  <c:v>16.044008000000002</c:v>
                </c:pt>
                <c:pt idx="615">
                  <c:v>16.064845999999999</c:v>
                </c:pt>
                <c:pt idx="616">
                  <c:v>16.107164000000001</c:v>
                </c:pt>
                <c:pt idx="617">
                  <c:v>16.115186999999999</c:v>
                </c:pt>
                <c:pt idx="618">
                  <c:v>16.141338000000001</c:v>
                </c:pt>
                <c:pt idx="619">
                  <c:v>16.168856000000002</c:v>
                </c:pt>
                <c:pt idx="620">
                  <c:v>16.219460000000002</c:v>
                </c:pt>
                <c:pt idx="621">
                  <c:v>16.243105</c:v>
                </c:pt>
                <c:pt idx="622">
                  <c:v>16.300968000000001</c:v>
                </c:pt>
                <c:pt idx="623">
                  <c:v>16.344684999999998</c:v>
                </c:pt>
                <c:pt idx="624">
                  <c:v>16.359687999999998</c:v>
                </c:pt>
                <c:pt idx="625">
                  <c:v>16.420399</c:v>
                </c:pt>
                <c:pt idx="626">
                  <c:v>16.445992</c:v>
                </c:pt>
                <c:pt idx="627">
                  <c:v>16.509177999999999</c:v>
                </c:pt>
                <c:pt idx="628">
                  <c:v>16.547398000000001</c:v>
                </c:pt>
                <c:pt idx="629">
                  <c:v>16.568183999999999</c:v>
                </c:pt>
                <c:pt idx="630">
                  <c:v>16.616489000000001</c:v>
                </c:pt>
                <c:pt idx="631">
                  <c:v>16.632657999999999</c:v>
                </c:pt>
                <c:pt idx="632">
                  <c:v>16.648819</c:v>
                </c:pt>
                <c:pt idx="633">
                  <c:v>16.709997000000001</c:v>
                </c:pt>
                <c:pt idx="634">
                  <c:v>16.726061000000001</c:v>
                </c:pt>
                <c:pt idx="635">
                  <c:v>16.748177999999999</c:v>
                </c:pt>
                <c:pt idx="636">
                  <c:v>16.752383999999999</c:v>
                </c:pt>
                <c:pt idx="637">
                  <c:v>16.766893</c:v>
                </c:pt>
                <c:pt idx="638">
                  <c:v>16.767025</c:v>
                </c:pt>
                <c:pt idx="639">
                  <c:v>16.767461999999998</c:v>
                </c:pt>
                <c:pt idx="640">
                  <c:v>16.769349999999999</c:v>
                </c:pt>
                <c:pt idx="641">
                  <c:v>16.776339</c:v>
                </c:pt>
                <c:pt idx="642">
                  <c:v>16.777424</c:v>
                </c:pt>
                <c:pt idx="643">
                  <c:v>16.780270000000002</c:v>
                </c:pt>
                <c:pt idx="644">
                  <c:v>16.780287000000001</c:v>
                </c:pt>
                <c:pt idx="645">
                  <c:v>16.781676999999998</c:v>
                </c:pt>
                <c:pt idx="646">
                  <c:v>16.783545</c:v>
                </c:pt>
                <c:pt idx="647">
                  <c:v>16.78594</c:v>
                </c:pt>
                <c:pt idx="648">
                  <c:v>16.78867</c:v>
                </c:pt>
                <c:pt idx="649">
                  <c:v>16.797561999999999</c:v>
                </c:pt>
                <c:pt idx="650">
                  <c:v>16.800106</c:v>
                </c:pt>
                <c:pt idx="651">
                  <c:v>16.816068999999999</c:v>
                </c:pt>
                <c:pt idx="652">
                  <c:v>16.820119999999999</c:v>
                </c:pt>
                <c:pt idx="653">
                  <c:v>16.820971</c:v>
                </c:pt>
                <c:pt idx="654">
                  <c:v>16.849851999999998</c:v>
                </c:pt>
                <c:pt idx="655">
                  <c:v>16.857143000000001</c:v>
                </c:pt>
                <c:pt idx="656">
                  <c:v>16.868628000000001</c:v>
                </c:pt>
                <c:pt idx="657">
                  <c:v>16.883461</c:v>
                </c:pt>
                <c:pt idx="658">
                  <c:v>16.903884999999999</c:v>
                </c:pt>
                <c:pt idx="659">
                  <c:v>16.931042000000001</c:v>
                </c:pt>
                <c:pt idx="660">
                  <c:v>16.960173000000001</c:v>
                </c:pt>
                <c:pt idx="661">
                  <c:v>16.962643</c:v>
                </c:pt>
                <c:pt idx="662">
                  <c:v>16.973223000000001</c:v>
                </c:pt>
                <c:pt idx="663">
                  <c:v>17.019537</c:v>
                </c:pt>
                <c:pt idx="664">
                  <c:v>17.031690999999999</c:v>
                </c:pt>
                <c:pt idx="665">
                  <c:v>17.064261999999999</c:v>
                </c:pt>
                <c:pt idx="666">
                  <c:v>17.076519000000001</c:v>
                </c:pt>
                <c:pt idx="667">
                  <c:v>17.120660999999998</c:v>
                </c:pt>
                <c:pt idx="668">
                  <c:v>17.123757999999999</c:v>
                </c:pt>
                <c:pt idx="669">
                  <c:v>17.131021</c:v>
                </c:pt>
                <c:pt idx="670">
                  <c:v>17.174424999999999</c:v>
                </c:pt>
                <c:pt idx="671">
                  <c:v>17.179129</c:v>
                </c:pt>
                <c:pt idx="672">
                  <c:v>17.181149999999999</c:v>
                </c:pt>
                <c:pt idx="673">
                  <c:v>17.231580999999998</c:v>
                </c:pt>
                <c:pt idx="674">
                  <c:v>17.246590000000001</c:v>
                </c:pt>
                <c:pt idx="675">
                  <c:v>17.247910999999998</c:v>
                </c:pt>
                <c:pt idx="676">
                  <c:v>17.28116</c:v>
                </c:pt>
                <c:pt idx="677">
                  <c:v>17.285032000000001</c:v>
                </c:pt>
                <c:pt idx="678">
                  <c:v>17.382937999999999</c:v>
                </c:pt>
                <c:pt idx="679">
                  <c:v>17.404689999999999</c:v>
                </c:pt>
                <c:pt idx="680">
                  <c:v>17.409238999999999</c:v>
                </c:pt>
                <c:pt idx="681">
                  <c:v>17.477343000000001</c:v>
                </c:pt>
                <c:pt idx="682">
                  <c:v>17.484566000000001</c:v>
                </c:pt>
                <c:pt idx="683">
                  <c:v>17.498213</c:v>
                </c:pt>
                <c:pt idx="684">
                  <c:v>17.591570000000001</c:v>
                </c:pt>
                <c:pt idx="685">
                  <c:v>17.596806999999998</c:v>
                </c:pt>
                <c:pt idx="686">
                  <c:v>17.674624999999999</c:v>
                </c:pt>
                <c:pt idx="687">
                  <c:v>17.687325000000001</c:v>
                </c:pt>
                <c:pt idx="688">
                  <c:v>17.705836999999999</c:v>
                </c:pt>
                <c:pt idx="689">
                  <c:v>17.788478999999999</c:v>
                </c:pt>
                <c:pt idx="690">
                  <c:v>17.840378000000001</c:v>
                </c:pt>
                <c:pt idx="691">
                  <c:v>17.857979</c:v>
                </c:pt>
                <c:pt idx="692">
                  <c:v>17.889503000000001</c:v>
                </c:pt>
                <c:pt idx="693">
                  <c:v>17.905909000000001</c:v>
                </c:pt>
                <c:pt idx="694">
                  <c:v>17.990438000000001</c:v>
                </c:pt>
                <c:pt idx="695">
                  <c:v>18.004363999999999</c:v>
                </c:pt>
                <c:pt idx="696">
                  <c:v>18.085194000000001</c:v>
                </c:pt>
                <c:pt idx="697">
                  <c:v>18.091304999999998</c:v>
                </c:pt>
                <c:pt idx="698">
                  <c:v>18.102367000000001</c:v>
                </c:pt>
                <c:pt idx="699">
                  <c:v>18.192060000000001</c:v>
                </c:pt>
                <c:pt idx="700">
                  <c:v>18.199383000000001</c:v>
                </c:pt>
                <c:pt idx="701">
                  <c:v>18.29269</c:v>
                </c:pt>
                <c:pt idx="702">
                  <c:v>18.297844000000001</c:v>
                </c:pt>
                <c:pt idx="703">
                  <c:v>18.364508000000001</c:v>
                </c:pt>
                <c:pt idx="704">
                  <c:v>18.393196</c:v>
                </c:pt>
                <c:pt idx="705">
                  <c:v>18.483908</c:v>
                </c:pt>
                <c:pt idx="706">
                  <c:v>18.493615999999999</c:v>
                </c:pt>
                <c:pt idx="707">
                  <c:v>18.577147</c:v>
                </c:pt>
                <c:pt idx="708">
                  <c:v>18.593955999999999</c:v>
                </c:pt>
                <c:pt idx="709">
                  <c:v>18.669547999999999</c:v>
                </c:pt>
                <c:pt idx="710">
                  <c:v>18.694195000000001</c:v>
                </c:pt>
                <c:pt idx="711">
                  <c:v>18.723711000000002</c:v>
                </c:pt>
                <c:pt idx="712">
                  <c:v>18.794339999999998</c:v>
                </c:pt>
                <c:pt idx="713">
                  <c:v>18.834351000000002</c:v>
                </c:pt>
                <c:pt idx="714">
                  <c:v>18.89443</c:v>
                </c:pt>
                <c:pt idx="715">
                  <c:v>18.959892</c:v>
                </c:pt>
                <c:pt idx="716">
                  <c:v>18.994568000000001</c:v>
                </c:pt>
                <c:pt idx="717">
                  <c:v>19.013594000000001</c:v>
                </c:pt>
                <c:pt idx="718">
                  <c:v>19.060525999999999</c:v>
                </c:pt>
                <c:pt idx="719">
                  <c:v>19.080351</c:v>
                </c:pt>
                <c:pt idx="720">
                  <c:v>19.094640999999999</c:v>
                </c:pt>
                <c:pt idx="721">
                  <c:v>19.168292999999998</c:v>
                </c:pt>
                <c:pt idx="722">
                  <c:v>19.194604999999999</c:v>
                </c:pt>
                <c:pt idx="723">
                  <c:v>19.281199000000001</c:v>
                </c:pt>
                <c:pt idx="724">
                  <c:v>19.294563</c:v>
                </c:pt>
                <c:pt idx="725">
                  <c:v>19.388701999999999</c:v>
                </c:pt>
                <c:pt idx="726">
                  <c:v>19.394449000000002</c:v>
                </c:pt>
                <c:pt idx="727">
                  <c:v>19.395294</c:v>
                </c:pt>
                <c:pt idx="728">
                  <c:v>19.494105999999999</c:v>
                </c:pt>
                <c:pt idx="729">
                  <c:v>19.588844000000002</c:v>
                </c:pt>
                <c:pt idx="730">
                  <c:v>19.593843</c:v>
                </c:pt>
                <c:pt idx="731">
                  <c:v>19.595621000000001</c:v>
                </c:pt>
                <c:pt idx="732">
                  <c:v>19.665512</c:v>
                </c:pt>
                <c:pt idx="733">
                  <c:v>19.693301999999999</c:v>
                </c:pt>
                <c:pt idx="734">
                  <c:v>19.745128999999999</c:v>
                </c:pt>
                <c:pt idx="735">
                  <c:v>19.792674999999999</c:v>
                </c:pt>
                <c:pt idx="736">
                  <c:v>19.817786999999999</c:v>
                </c:pt>
                <c:pt idx="737">
                  <c:v>19.885017000000001</c:v>
                </c:pt>
                <c:pt idx="738">
                  <c:v>19.892004</c:v>
                </c:pt>
                <c:pt idx="739">
                  <c:v>19.986414</c:v>
                </c:pt>
                <c:pt idx="740">
                  <c:v>19.991264000000001</c:v>
                </c:pt>
                <c:pt idx="741">
                  <c:v>19.994619</c:v>
                </c:pt>
                <c:pt idx="742">
                  <c:v>20.012276</c:v>
                </c:pt>
                <c:pt idx="743">
                  <c:v>20.024431</c:v>
                </c:pt>
                <c:pt idx="744">
                  <c:v>20.090319000000001</c:v>
                </c:pt>
                <c:pt idx="745">
                  <c:v>20.146764999999998</c:v>
                </c:pt>
                <c:pt idx="746">
                  <c:v>20.189257000000001</c:v>
                </c:pt>
                <c:pt idx="747">
                  <c:v>20.233098999999999</c:v>
                </c:pt>
                <c:pt idx="748">
                  <c:v>20.278621999999999</c:v>
                </c:pt>
                <c:pt idx="749">
                  <c:v>20.288256000000001</c:v>
                </c:pt>
                <c:pt idx="750">
                  <c:v>20.359369000000001</c:v>
                </c:pt>
                <c:pt idx="751">
                  <c:v>20.387079</c:v>
                </c:pt>
                <c:pt idx="752">
                  <c:v>20.394366999999999</c:v>
                </c:pt>
                <c:pt idx="753">
                  <c:v>20.425412999999999</c:v>
                </c:pt>
                <c:pt idx="754">
                  <c:v>20.432528000000001</c:v>
                </c:pt>
                <c:pt idx="755">
                  <c:v>20.479838999999998</c:v>
                </c:pt>
                <c:pt idx="756">
                  <c:v>20.485178000000001</c:v>
                </c:pt>
                <c:pt idx="757">
                  <c:v>20.485855000000001</c:v>
                </c:pt>
                <c:pt idx="758">
                  <c:v>20.564713999999999</c:v>
                </c:pt>
                <c:pt idx="759">
                  <c:v>20.584402000000001</c:v>
                </c:pt>
                <c:pt idx="760">
                  <c:v>20.625879000000001</c:v>
                </c:pt>
                <c:pt idx="761">
                  <c:v>20.696152000000001</c:v>
                </c:pt>
                <c:pt idx="762">
                  <c:v>20.729130000000001</c:v>
                </c:pt>
                <c:pt idx="763">
                  <c:v>20.781151000000001</c:v>
                </c:pt>
                <c:pt idx="764">
                  <c:v>20.802671</c:v>
                </c:pt>
                <c:pt idx="765">
                  <c:v>20.806231</c:v>
                </c:pt>
                <c:pt idx="766">
                  <c:v>20.814919</c:v>
                </c:pt>
                <c:pt idx="767">
                  <c:v>20.824090999999999</c:v>
                </c:pt>
                <c:pt idx="768">
                  <c:v>20.852875000000001</c:v>
                </c:pt>
                <c:pt idx="769">
                  <c:v>20.874355000000001</c:v>
                </c:pt>
                <c:pt idx="770">
                  <c:v>20.879163999999999</c:v>
                </c:pt>
                <c:pt idx="771">
                  <c:v>20.881338</c:v>
                </c:pt>
                <c:pt idx="772">
                  <c:v>20.903931</c:v>
                </c:pt>
                <c:pt idx="773">
                  <c:v>20.953144000000002</c:v>
                </c:pt>
                <c:pt idx="774">
                  <c:v>20.982544000000001</c:v>
                </c:pt>
                <c:pt idx="775">
                  <c:v>20.991541000000002</c:v>
                </c:pt>
                <c:pt idx="776">
                  <c:v>21.048753999999999</c:v>
                </c:pt>
                <c:pt idx="777">
                  <c:v>21.073992000000001</c:v>
                </c:pt>
                <c:pt idx="778">
                  <c:v>21.08502</c:v>
                </c:pt>
                <c:pt idx="779">
                  <c:v>21.122879000000001</c:v>
                </c:pt>
                <c:pt idx="780">
                  <c:v>21.125582000000001</c:v>
                </c:pt>
                <c:pt idx="781">
                  <c:v>21.126156000000002</c:v>
                </c:pt>
                <c:pt idx="782">
                  <c:v>21.161318000000001</c:v>
                </c:pt>
                <c:pt idx="783">
                  <c:v>21.17201</c:v>
                </c:pt>
                <c:pt idx="784">
                  <c:v>21.181457999999999</c:v>
                </c:pt>
                <c:pt idx="785">
                  <c:v>21.200068000000002</c:v>
                </c:pt>
                <c:pt idx="786">
                  <c:v>21.229438999999999</c:v>
                </c:pt>
                <c:pt idx="787">
                  <c:v>21.240625000000001</c:v>
                </c:pt>
                <c:pt idx="788">
                  <c:v>21.254131000000001</c:v>
                </c:pt>
                <c:pt idx="789">
                  <c:v>21.257294000000002</c:v>
                </c:pt>
                <c:pt idx="790">
                  <c:v>21.257732000000001</c:v>
                </c:pt>
                <c:pt idx="791">
                  <c:v>21.259520999999999</c:v>
                </c:pt>
                <c:pt idx="792">
                  <c:v>21.260180999999999</c:v>
                </c:pt>
                <c:pt idx="793">
                  <c:v>21.263468</c:v>
                </c:pt>
                <c:pt idx="794">
                  <c:v>21.265718</c:v>
                </c:pt>
                <c:pt idx="795">
                  <c:v>21.268063999999999</c:v>
                </c:pt>
                <c:pt idx="796">
                  <c:v>21.280671999999999</c:v>
                </c:pt>
                <c:pt idx="797">
                  <c:v>21.281361</c:v>
                </c:pt>
                <c:pt idx="798">
                  <c:v>21.284701999999999</c:v>
                </c:pt>
                <c:pt idx="799">
                  <c:v>21.285976000000002</c:v>
                </c:pt>
                <c:pt idx="800">
                  <c:v>21.293955</c:v>
                </c:pt>
                <c:pt idx="801">
                  <c:v>21.298850999999999</c:v>
                </c:pt>
                <c:pt idx="802">
                  <c:v>21.299140999999999</c:v>
                </c:pt>
                <c:pt idx="803">
                  <c:v>21.299706</c:v>
                </c:pt>
                <c:pt idx="804">
                  <c:v>21.301497999999999</c:v>
                </c:pt>
                <c:pt idx="805">
                  <c:v>21.301905000000001</c:v>
                </c:pt>
                <c:pt idx="806">
                  <c:v>21.305294</c:v>
                </c:pt>
                <c:pt idx="807">
                  <c:v>21.309069000000001</c:v>
                </c:pt>
                <c:pt idx="808">
                  <c:v>21.315387999999999</c:v>
                </c:pt>
                <c:pt idx="809">
                  <c:v>21.320898</c:v>
                </c:pt>
                <c:pt idx="810">
                  <c:v>21.323694</c:v>
                </c:pt>
                <c:pt idx="811">
                  <c:v>21.328244999999999</c:v>
                </c:pt>
                <c:pt idx="812">
                  <c:v>21.329602999999999</c:v>
                </c:pt>
                <c:pt idx="813">
                  <c:v>21.331512</c:v>
                </c:pt>
                <c:pt idx="814">
                  <c:v>21.33493</c:v>
                </c:pt>
                <c:pt idx="815">
                  <c:v>21.336608999999999</c:v>
                </c:pt>
                <c:pt idx="816">
                  <c:v>21.341913000000002</c:v>
                </c:pt>
                <c:pt idx="817">
                  <c:v>21.344467000000002</c:v>
                </c:pt>
                <c:pt idx="818">
                  <c:v>21.344784000000001</c:v>
                </c:pt>
                <c:pt idx="819">
                  <c:v>21.347390999999998</c:v>
                </c:pt>
                <c:pt idx="820">
                  <c:v>21.348227000000001</c:v>
                </c:pt>
                <c:pt idx="821">
                  <c:v>21.350505999999999</c:v>
                </c:pt>
                <c:pt idx="822">
                  <c:v>21.353356999999999</c:v>
                </c:pt>
                <c:pt idx="823">
                  <c:v>21.355007000000001</c:v>
                </c:pt>
                <c:pt idx="824">
                  <c:v>21.355288999999999</c:v>
                </c:pt>
                <c:pt idx="825">
                  <c:v>21.355349</c:v>
                </c:pt>
                <c:pt idx="826">
                  <c:v>21.355421</c:v>
                </c:pt>
                <c:pt idx="827">
                  <c:v>21.355639</c:v>
                </c:pt>
                <c:pt idx="828">
                  <c:v>21.415205</c:v>
                </c:pt>
                <c:pt idx="829">
                  <c:v>21.444761</c:v>
                </c:pt>
                <c:pt idx="830">
                  <c:v>21.454886999999999</c:v>
                </c:pt>
                <c:pt idx="831">
                  <c:v>21.532789000000001</c:v>
                </c:pt>
                <c:pt idx="832">
                  <c:v>21.586174</c:v>
                </c:pt>
                <c:pt idx="833">
                  <c:v>21.732918000000002</c:v>
                </c:pt>
                <c:pt idx="834">
                  <c:v>21.79026</c:v>
                </c:pt>
                <c:pt idx="835">
                  <c:v>21.833406</c:v>
                </c:pt>
                <c:pt idx="836">
                  <c:v>21.860626</c:v>
                </c:pt>
                <c:pt idx="837">
                  <c:v>21.917808999999998</c:v>
                </c:pt>
                <c:pt idx="838">
                  <c:v>21.933802</c:v>
                </c:pt>
                <c:pt idx="839">
                  <c:v>21.969584000000001</c:v>
                </c:pt>
                <c:pt idx="840">
                  <c:v>22.013221999999999</c:v>
                </c:pt>
                <c:pt idx="841">
                  <c:v>22.032246000000001</c:v>
                </c:pt>
                <c:pt idx="842">
                  <c:v>22.037769000000001</c:v>
                </c:pt>
                <c:pt idx="843">
                  <c:v>22.077832999999998</c:v>
                </c:pt>
                <c:pt idx="844">
                  <c:v>22.084457</c:v>
                </c:pt>
                <c:pt idx="845">
                  <c:v>22.090779999999999</c:v>
                </c:pt>
                <c:pt idx="846">
                  <c:v>22.125164000000002</c:v>
                </c:pt>
                <c:pt idx="847">
                  <c:v>22.130838000000001</c:v>
                </c:pt>
                <c:pt idx="848">
                  <c:v>22.131958000000001</c:v>
                </c:pt>
                <c:pt idx="849">
                  <c:v>22.142769000000001</c:v>
                </c:pt>
                <c:pt idx="850">
                  <c:v>22.146291999999999</c:v>
                </c:pt>
                <c:pt idx="851">
                  <c:v>22.178273999999998</c:v>
                </c:pt>
                <c:pt idx="852">
                  <c:v>22.211690999999998</c:v>
                </c:pt>
                <c:pt idx="853">
                  <c:v>22.229313000000001</c:v>
                </c:pt>
                <c:pt idx="854">
                  <c:v>22.233253000000001</c:v>
                </c:pt>
                <c:pt idx="855">
                  <c:v>22.247948000000001</c:v>
                </c:pt>
                <c:pt idx="856">
                  <c:v>22.270202999999999</c:v>
                </c:pt>
                <c:pt idx="857">
                  <c:v>22.283417</c:v>
                </c:pt>
                <c:pt idx="858">
                  <c:v>22.305294</c:v>
                </c:pt>
                <c:pt idx="859">
                  <c:v>22.344625000000001</c:v>
                </c:pt>
                <c:pt idx="860">
                  <c:v>22.352295000000002</c:v>
                </c:pt>
                <c:pt idx="861">
                  <c:v>22.413436999999998</c:v>
                </c:pt>
                <c:pt idx="862">
                  <c:v>22.418731999999999</c:v>
                </c:pt>
                <c:pt idx="863">
                  <c:v>22.453516</c:v>
                </c:pt>
                <c:pt idx="864">
                  <c:v>22.455679</c:v>
                </c:pt>
                <c:pt idx="865">
                  <c:v>22.471632</c:v>
                </c:pt>
                <c:pt idx="866">
                  <c:v>22.4998</c:v>
                </c:pt>
                <c:pt idx="867">
                  <c:v>22.501608000000001</c:v>
                </c:pt>
                <c:pt idx="868">
                  <c:v>22.526802</c:v>
                </c:pt>
                <c:pt idx="869">
                  <c:v>22.558769000000002</c:v>
                </c:pt>
                <c:pt idx="870">
                  <c:v>22.567910999999999</c:v>
                </c:pt>
                <c:pt idx="871">
                  <c:v>22.586212</c:v>
                </c:pt>
                <c:pt idx="872">
                  <c:v>22.597363999999999</c:v>
                </c:pt>
                <c:pt idx="873">
                  <c:v>22.661342999999999</c:v>
                </c:pt>
                <c:pt idx="874">
                  <c:v>22.675646</c:v>
                </c:pt>
                <c:pt idx="875">
                  <c:v>22.695623000000001</c:v>
                </c:pt>
                <c:pt idx="876">
                  <c:v>22.747464999999998</c:v>
                </c:pt>
                <c:pt idx="877">
                  <c:v>22.763608999999999</c:v>
                </c:pt>
                <c:pt idx="878">
                  <c:v>22.801463999999999</c:v>
                </c:pt>
                <c:pt idx="879">
                  <c:v>22.842538999999999</c:v>
                </c:pt>
                <c:pt idx="880">
                  <c:v>22.865687999999999</c:v>
                </c:pt>
                <c:pt idx="881">
                  <c:v>22.914242000000002</c:v>
                </c:pt>
                <c:pt idx="882">
                  <c:v>22.967521999999999</c:v>
                </c:pt>
                <c:pt idx="883">
                  <c:v>22.995951000000002</c:v>
                </c:pt>
                <c:pt idx="884">
                  <c:v>23.040478</c:v>
                </c:pt>
                <c:pt idx="885">
                  <c:v>23.069051999999999</c:v>
                </c:pt>
                <c:pt idx="886">
                  <c:v>23.128133999999999</c:v>
                </c:pt>
                <c:pt idx="887">
                  <c:v>23.170427</c:v>
                </c:pt>
                <c:pt idx="888">
                  <c:v>23.189957</c:v>
                </c:pt>
                <c:pt idx="889">
                  <c:v>23.238015999999998</c:v>
                </c:pt>
                <c:pt idx="890">
                  <c:v>23.271763</c:v>
                </c:pt>
                <c:pt idx="891">
                  <c:v>23.333662</c:v>
                </c:pt>
                <c:pt idx="892">
                  <c:v>23.366340999999998</c:v>
                </c:pt>
                <c:pt idx="893">
                  <c:v>23.373038999999999</c:v>
                </c:pt>
                <c:pt idx="894">
                  <c:v>23.378492000000001</c:v>
                </c:pt>
                <c:pt idx="895">
                  <c:v>23.42774</c:v>
                </c:pt>
                <c:pt idx="896">
                  <c:v>23.461532999999999</c:v>
                </c:pt>
                <c:pt idx="897">
                  <c:v>23.474292999999999</c:v>
                </c:pt>
                <c:pt idx="898">
                  <c:v>23.536615000000001</c:v>
                </c:pt>
                <c:pt idx="899">
                  <c:v>23.57563</c:v>
                </c:pt>
                <c:pt idx="900">
                  <c:v>23.593865999999998</c:v>
                </c:pt>
                <c:pt idx="901">
                  <c:v>23.664997</c:v>
                </c:pt>
                <c:pt idx="902">
                  <c:v>23.677178999999999</c:v>
                </c:pt>
                <c:pt idx="903">
                  <c:v>23.747795</c:v>
                </c:pt>
                <c:pt idx="904">
                  <c:v>23.779823</c:v>
                </c:pt>
                <c:pt idx="905">
                  <c:v>23.798172000000001</c:v>
                </c:pt>
                <c:pt idx="906">
                  <c:v>23.843620000000001</c:v>
                </c:pt>
                <c:pt idx="907">
                  <c:v>23.850203</c:v>
                </c:pt>
                <c:pt idx="908">
                  <c:v>23.852606000000002</c:v>
                </c:pt>
                <c:pt idx="909">
                  <c:v>23.862967999999999</c:v>
                </c:pt>
                <c:pt idx="910">
                  <c:v>23.881278999999999</c:v>
                </c:pt>
                <c:pt idx="911">
                  <c:v>23.884640000000001</c:v>
                </c:pt>
                <c:pt idx="912">
                  <c:v>23.890753</c:v>
                </c:pt>
                <c:pt idx="913">
                  <c:v>23.896450000000002</c:v>
                </c:pt>
                <c:pt idx="914">
                  <c:v>23.907364000000001</c:v>
                </c:pt>
                <c:pt idx="915">
                  <c:v>23.920721</c:v>
                </c:pt>
                <c:pt idx="916">
                  <c:v>23.931128000000001</c:v>
                </c:pt>
                <c:pt idx="917">
                  <c:v>23.940681000000001</c:v>
                </c:pt>
                <c:pt idx="918">
                  <c:v>23.951993999999999</c:v>
                </c:pt>
                <c:pt idx="919">
                  <c:v>23.956509</c:v>
                </c:pt>
                <c:pt idx="920">
                  <c:v>23.962917000000001</c:v>
                </c:pt>
                <c:pt idx="921">
                  <c:v>23.991085000000002</c:v>
                </c:pt>
                <c:pt idx="922">
                  <c:v>23.994184000000001</c:v>
                </c:pt>
                <c:pt idx="923">
                  <c:v>24.003881</c:v>
                </c:pt>
                <c:pt idx="924">
                  <c:v>24.024918</c:v>
                </c:pt>
                <c:pt idx="925">
                  <c:v>24.029537000000001</c:v>
                </c:pt>
                <c:pt idx="926">
                  <c:v>24.032242</c:v>
                </c:pt>
                <c:pt idx="927">
                  <c:v>24.045607</c:v>
                </c:pt>
                <c:pt idx="928">
                  <c:v>24.084574</c:v>
                </c:pt>
                <c:pt idx="929">
                  <c:v>24.099278999999999</c:v>
                </c:pt>
                <c:pt idx="930">
                  <c:v>24.134571000000001</c:v>
                </c:pt>
                <c:pt idx="931">
                  <c:v>24.150068000000001</c:v>
                </c:pt>
                <c:pt idx="932">
                  <c:v>24.161175</c:v>
                </c:pt>
                <c:pt idx="933">
                  <c:v>24.202646000000001</c:v>
                </c:pt>
                <c:pt idx="934">
                  <c:v>24.231646999999999</c:v>
                </c:pt>
                <c:pt idx="935">
                  <c:v>24.276955000000001</c:v>
                </c:pt>
                <c:pt idx="936">
                  <c:v>24.305588</c:v>
                </c:pt>
                <c:pt idx="937">
                  <c:v>24.329764999999998</c:v>
                </c:pt>
                <c:pt idx="938">
                  <c:v>24.376439999999999</c:v>
                </c:pt>
                <c:pt idx="939">
                  <c:v>24.387771999999998</c:v>
                </c:pt>
                <c:pt idx="940">
                  <c:v>24.408208999999999</c:v>
                </c:pt>
                <c:pt idx="941">
                  <c:v>24.474934000000001</c:v>
                </c:pt>
                <c:pt idx="942">
                  <c:v>24.490686</c:v>
                </c:pt>
                <c:pt idx="943">
                  <c:v>24.509817000000002</c:v>
                </c:pt>
                <c:pt idx="944">
                  <c:v>24.557925999999998</c:v>
                </c:pt>
                <c:pt idx="945">
                  <c:v>24.598355999999999</c:v>
                </c:pt>
                <c:pt idx="946">
                  <c:v>24.60885</c:v>
                </c:pt>
                <c:pt idx="947">
                  <c:v>24.611218999999998</c:v>
                </c:pt>
                <c:pt idx="948">
                  <c:v>24.703645999999999</c:v>
                </c:pt>
                <c:pt idx="949">
                  <c:v>24.712382999999999</c:v>
                </c:pt>
                <c:pt idx="950">
                  <c:v>24.802021</c:v>
                </c:pt>
                <c:pt idx="951">
                  <c:v>24.813535999999999</c:v>
                </c:pt>
                <c:pt idx="952">
                  <c:v>24.818262000000001</c:v>
                </c:pt>
                <c:pt idx="953">
                  <c:v>24.832630000000002</c:v>
                </c:pt>
                <c:pt idx="954">
                  <c:v>24.9146</c:v>
                </c:pt>
                <c:pt idx="955">
                  <c:v>24.984358</c:v>
                </c:pt>
                <c:pt idx="956">
                  <c:v>25.004826999999999</c:v>
                </c:pt>
                <c:pt idx="957">
                  <c:v>25.099081000000002</c:v>
                </c:pt>
                <c:pt idx="958">
                  <c:v>25.116237999999999</c:v>
                </c:pt>
                <c:pt idx="959">
                  <c:v>25.194230999999998</c:v>
                </c:pt>
                <c:pt idx="960">
                  <c:v>25.216771999999999</c:v>
                </c:pt>
                <c:pt idx="961">
                  <c:v>25.242895000000001</c:v>
                </c:pt>
                <c:pt idx="962">
                  <c:v>25.317122999999999</c:v>
                </c:pt>
                <c:pt idx="963">
                  <c:v>25.352239999999998</c:v>
                </c:pt>
                <c:pt idx="964">
                  <c:v>25.417265</c:v>
                </c:pt>
                <c:pt idx="965">
                  <c:v>25.462896000000001</c:v>
                </c:pt>
                <c:pt idx="966">
                  <c:v>25.517326000000001</c:v>
                </c:pt>
                <c:pt idx="967">
                  <c:v>25.529163</c:v>
                </c:pt>
                <c:pt idx="968">
                  <c:v>25.561426000000001</c:v>
                </c:pt>
                <c:pt idx="969">
                  <c:v>25.617364999999999</c:v>
                </c:pt>
                <c:pt idx="970">
                  <c:v>25.685801000000001</c:v>
                </c:pt>
                <c:pt idx="971">
                  <c:v>25.717348000000001</c:v>
                </c:pt>
                <c:pt idx="972">
                  <c:v>25.770565000000001</c:v>
                </c:pt>
                <c:pt idx="973">
                  <c:v>25.817257000000001</c:v>
                </c:pt>
                <c:pt idx="974">
                  <c:v>25.913048</c:v>
                </c:pt>
                <c:pt idx="975">
                  <c:v>25.917185</c:v>
                </c:pt>
                <c:pt idx="976">
                  <c:v>25.947384</c:v>
                </c:pt>
                <c:pt idx="977">
                  <c:v>26.017043999999999</c:v>
                </c:pt>
                <c:pt idx="978">
                  <c:v>26.026644000000001</c:v>
                </c:pt>
                <c:pt idx="979">
                  <c:v>26.116833</c:v>
                </c:pt>
                <c:pt idx="980">
                  <c:v>26.140955000000002</c:v>
                </c:pt>
                <c:pt idx="981">
                  <c:v>26.216570000000001</c:v>
                </c:pt>
                <c:pt idx="982">
                  <c:v>26.233397</c:v>
                </c:pt>
                <c:pt idx="983">
                  <c:v>26.292524</c:v>
                </c:pt>
                <c:pt idx="984">
                  <c:v>26.316276999999999</c:v>
                </c:pt>
                <c:pt idx="985">
                  <c:v>26.338873</c:v>
                </c:pt>
                <c:pt idx="986">
                  <c:v>26.379868999999999</c:v>
                </c:pt>
                <c:pt idx="987">
                  <c:v>26.415848</c:v>
                </c:pt>
                <c:pt idx="988">
                  <c:v>26.489359</c:v>
                </c:pt>
                <c:pt idx="989">
                  <c:v>26.500475000000002</c:v>
                </c:pt>
                <c:pt idx="990">
                  <c:v>26.515415000000001</c:v>
                </c:pt>
                <c:pt idx="991">
                  <c:v>26.524747999999999</c:v>
                </c:pt>
                <c:pt idx="992">
                  <c:v>26.565739000000001</c:v>
                </c:pt>
                <c:pt idx="993">
                  <c:v>26.615024999999999</c:v>
                </c:pt>
                <c:pt idx="994">
                  <c:v>26.633479999999999</c:v>
                </c:pt>
                <c:pt idx="995">
                  <c:v>26.661149999999999</c:v>
                </c:pt>
                <c:pt idx="996">
                  <c:v>26.714009999999998</c:v>
                </c:pt>
                <c:pt idx="997">
                  <c:v>26.724546</c:v>
                </c:pt>
                <c:pt idx="998">
                  <c:v>26.813974000000002</c:v>
                </c:pt>
                <c:pt idx="999">
                  <c:v>26.907447999999999</c:v>
                </c:pt>
                <c:pt idx="1000">
                  <c:v>26.913391000000001</c:v>
                </c:pt>
                <c:pt idx="1001">
                  <c:v>26.916523000000002</c:v>
                </c:pt>
                <c:pt idx="1002">
                  <c:v>26.979590999999999</c:v>
                </c:pt>
                <c:pt idx="1003">
                  <c:v>27.012684</c:v>
                </c:pt>
                <c:pt idx="1004">
                  <c:v>27.061321</c:v>
                </c:pt>
                <c:pt idx="1005">
                  <c:v>27.111730999999999</c:v>
                </c:pt>
                <c:pt idx="1006">
                  <c:v>27.128948000000001</c:v>
                </c:pt>
                <c:pt idx="1007">
                  <c:v>27.207350000000002</c:v>
                </c:pt>
                <c:pt idx="1008">
                  <c:v>27.210782999999999</c:v>
                </c:pt>
                <c:pt idx="1009">
                  <c:v>27.211582</c:v>
                </c:pt>
                <c:pt idx="1010">
                  <c:v>27.218246000000001</c:v>
                </c:pt>
                <c:pt idx="1011">
                  <c:v>27.309764999999999</c:v>
                </c:pt>
                <c:pt idx="1012">
                  <c:v>27.319645000000001</c:v>
                </c:pt>
                <c:pt idx="1013">
                  <c:v>27.390944999999999</c:v>
                </c:pt>
                <c:pt idx="1014">
                  <c:v>27.408501000000001</c:v>
                </c:pt>
                <c:pt idx="1015">
                  <c:v>27.425367000000001</c:v>
                </c:pt>
                <c:pt idx="1016">
                  <c:v>27.452020999999998</c:v>
                </c:pt>
                <c:pt idx="1017">
                  <c:v>27.480024</c:v>
                </c:pt>
                <c:pt idx="1018">
                  <c:v>27.506948000000001</c:v>
                </c:pt>
                <c:pt idx="1019">
                  <c:v>27.521227</c:v>
                </c:pt>
                <c:pt idx="1020">
                  <c:v>27.571522000000002</c:v>
                </c:pt>
                <c:pt idx="1021">
                  <c:v>27.577867999999999</c:v>
                </c:pt>
                <c:pt idx="1022">
                  <c:v>27.605179</c:v>
                </c:pt>
                <c:pt idx="1023">
                  <c:v>27.622444000000002</c:v>
                </c:pt>
                <c:pt idx="1024">
                  <c:v>27.682178</c:v>
                </c:pt>
                <c:pt idx="1025">
                  <c:v>27.703140000000001</c:v>
                </c:pt>
                <c:pt idx="1026">
                  <c:v>27.726233000000001</c:v>
                </c:pt>
                <c:pt idx="1027">
                  <c:v>27.770520999999999</c:v>
                </c:pt>
                <c:pt idx="1028">
                  <c:v>27.78492</c:v>
                </c:pt>
                <c:pt idx="1029">
                  <c:v>27.800806000000001</c:v>
                </c:pt>
                <c:pt idx="1030">
                  <c:v>27.835090999999998</c:v>
                </c:pt>
                <c:pt idx="1031">
                  <c:v>27.848178999999998</c:v>
                </c:pt>
                <c:pt idx="1032">
                  <c:v>27.894397999999999</c:v>
                </c:pt>
                <c:pt idx="1033">
                  <c:v>27.898031</c:v>
                </c:pt>
                <c:pt idx="1034">
                  <c:v>27.912737</c:v>
                </c:pt>
                <c:pt idx="1035">
                  <c:v>27.922836</c:v>
                </c:pt>
                <c:pt idx="1036">
                  <c:v>27.977253000000001</c:v>
                </c:pt>
                <c:pt idx="1037">
                  <c:v>27.995079</c:v>
                </c:pt>
                <c:pt idx="1038">
                  <c:v>28.017755999999999</c:v>
                </c:pt>
                <c:pt idx="1039">
                  <c:v>28.029335</c:v>
                </c:pt>
                <c:pt idx="1040">
                  <c:v>28.043613000000001</c:v>
                </c:pt>
                <c:pt idx="1041">
                  <c:v>28.083825999999998</c:v>
                </c:pt>
                <c:pt idx="1042">
                  <c:v>28.09074</c:v>
                </c:pt>
                <c:pt idx="1043">
                  <c:v>28.117052000000001</c:v>
                </c:pt>
                <c:pt idx="1044">
                  <c:v>28.131364999999999</c:v>
                </c:pt>
                <c:pt idx="1045">
                  <c:v>28.134708</c:v>
                </c:pt>
                <c:pt idx="1046">
                  <c:v>28.140429999999999</c:v>
                </c:pt>
                <c:pt idx="1047">
                  <c:v>28.173777000000001</c:v>
                </c:pt>
                <c:pt idx="1048">
                  <c:v>28.178961000000001</c:v>
                </c:pt>
                <c:pt idx="1049">
                  <c:v>28.185776000000001</c:v>
                </c:pt>
                <c:pt idx="1050">
                  <c:v>28.195494</c:v>
                </c:pt>
                <c:pt idx="1051">
                  <c:v>28.201653</c:v>
                </c:pt>
                <c:pt idx="1052">
                  <c:v>28.216159999999999</c:v>
                </c:pt>
                <c:pt idx="1053">
                  <c:v>28.219629000000001</c:v>
                </c:pt>
                <c:pt idx="1054">
                  <c:v>28.229033999999999</c:v>
                </c:pt>
                <c:pt idx="1055">
                  <c:v>28.233568000000002</c:v>
                </c:pt>
                <c:pt idx="1056">
                  <c:v>28.233595000000001</c:v>
                </c:pt>
                <c:pt idx="1057">
                  <c:v>28.233723000000001</c:v>
                </c:pt>
                <c:pt idx="1058">
                  <c:v>28.235040999999999</c:v>
                </c:pt>
                <c:pt idx="1059">
                  <c:v>28.236419999999999</c:v>
                </c:pt>
                <c:pt idx="1060">
                  <c:v>28.237286000000001</c:v>
                </c:pt>
                <c:pt idx="1061">
                  <c:v>28.239388000000002</c:v>
                </c:pt>
                <c:pt idx="1062">
                  <c:v>28.24362</c:v>
                </c:pt>
                <c:pt idx="1063">
                  <c:v>28.246561</c:v>
                </c:pt>
                <c:pt idx="1064">
                  <c:v>28.247796999999998</c:v>
                </c:pt>
                <c:pt idx="1065">
                  <c:v>28.250433000000001</c:v>
                </c:pt>
                <c:pt idx="1066">
                  <c:v>28.251303</c:v>
                </c:pt>
                <c:pt idx="1067">
                  <c:v>28.251701000000001</c:v>
                </c:pt>
                <c:pt idx="1068">
                  <c:v>28.25507</c:v>
                </c:pt>
                <c:pt idx="1069">
                  <c:v>28.257245999999999</c:v>
                </c:pt>
                <c:pt idx="1070">
                  <c:v>28.259315000000001</c:v>
                </c:pt>
                <c:pt idx="1071">
                  <c:v>28.260619999999999</c:v>
                </c:pt>
                <c:pt idx="1072">
                  <c:v>28.260708000000001</c:v>
                </c:pt>
                <c:pt idx="1073">
                  <c:v>28.260752</c:v>
                </c:pt>
                <c:pt idx="1074">
                  <c:v>28.262032999999999</c:v>
                </c:pt>
                <c:pt idx="1075">
                  <c:v>28.262060000000002</c:v>
                </c:pt>
                <c:pt idx="1076">
                  <c:v>28.262125000000001</c:v>
                </c:pt>
                <c:pt idx="1077">
                  <c:v>28.262131</c:v>
                </c:pt>
                <c:pt idx="1078">
                  <c:v>28.263313</c:v>
                </c:pt>
                <c:pt idx="1079">
                  <c:v>28.294167000000002</c:v>
                </c:pt>
                <c:pt idx="1080">
                  <c:v>28.355727999999999</c:v>
                </c:pt>
                <c:pt idx="1081">
                  <c:v>28.450834</c:v>
                </c:pt>
                <c:pt idx="1082">
                  <c:v>28.527998</c:v>
                </c:pt>
                <c:pt idx="1083">
                  <c:v>28.531199999999998</c:v>
                </c:pt>
                <c:pt idx="1084">
                  <c:v>28.557597999999999</c:v>
                </c:pt>
                <c:pt idx="1085">
                  <c:v>28.632833000000002</c:v>
                </c:pt>
                <c:pt idx="1086">
                  <c:v>28.685839000000001</c:v>
                </c:pt>
                <c:pt idx="1087">
                  <c:v>28.715765000000001</c:v>
                </c:pt>
                <c:pt idx="1088">
                  <c:v>28.760908000000001</c:v>
                </c:pt>
                <c:pt idx="1089">
                  <c:v>28.782285999999999</c:v>
                </c:pt>
                <c:pt idx="1090">
                  <c:v>28.845005</c:v>
                </c:pt>
                <c:pt idx="1091">
                  <c:v>28.862347</c:v>
                </c:pt>
                <c:pt idx="1092">
                  <c:v>28.929995000000002</c:v>
                </c:pt>
                <c:pt idx="1093">
                  <c:v>28.964378</c:v>
                </c:pt>
                <c:pt idx="1094">
                  <c:v>28.994814000000002</c:v>
                </c:pt>
                <c:pt idx="1095">
                  <c:v>29.029812</c:v>
                </c:pt>
                <c:pt idx="1096">
                  <c:v>29.066946000000002</c:v>
                </c:pt>
                <c:pt idx="1097">
                  <c:v>29.081372999999999</c:v>
                </c:pt>
                <c:pt idx="1098">
                  <c:v>29.134556</c:v>
                </c:pt>
                <c:pt idx="1099">
                  <c:v>29.148458000000002</c:v>
                </c:pt>
                <c:pt idx="1100">
                  <c:v>29.15061</c:v>
                </c:pt>
                <c:pt idx="1101">
                  <c:v>29.171167000000001</c:v>
                </c:pt>
                <c:pt idx="1102">
                  <c:v>29.178587</c:v>
                </c:pt>
                <c:pt idx="1103">
                  <c:v>29.205538000000001</c:v>
                </c:pt>
                <c:pt idx="1104">
                  <c:v>29.230179</c:v>
                </c:pt>
                <c:pt idx="1105">
                  <c:v>29.256506000000002</c:v>
                </c:pt>
                <c:pt idx="1106">
                  <c:v>29.265630999999999</c:v>
                </c:pt>
                <c:pt idx="1107">
                  <c:v>29.275511000000002</c:v>
                </c:pt>
                <c:pt idx="1108">
                  <c:v>29.312899000000002</c:v>
                </c:pt>
                <c:pt idx="1109">
                  <c:v>29.334349</c:v>
                </c:pt>
                <c:pt idx="1110">
                  <c:v>29.353773</c:v>
                </c:pt>
                <c:pt idx="1111">
                  <c:v>29.379353999999999</c:v>
                </c:pt>
                <c:pt idx="1112">
                  <c:v>29.404007</c:v>
                </c:pt>
                <c:pt idx="1113">
                  <c:v>29.423655</c:v>
                </c:pt>
                <c:pt idx="1114">
                  <c:v>29.463975999999999</c:v>
                </c:pt>
                <c:pt idx="1115">
                  <c:v>29.486108999999999</c:v>
                </c:pt>
                <c:pt idx="1116">
                  <c:v>29.572075000000002</c:v>
                </c:pt>
                <c:pt idx="1117">
                  <c:v>29.585331</c:v>
                </c:pt>
                <c:pt idx="1118">
                  <c:v>29.586212</c:v>
                </c:pt>
                <c:pt idx="1119">
                  <c:v>29.681933999999998</c:v>
                </c:pt>
                <c:pt idx="1120">
                  <c:v>29.687394999999999</c:v>
                </c:pt>
                <c:pt idx="1121">
                  <c:v>29.709845999999999</c:v>
                </c:pt>
                <c:pt idx="1122">
                  <c:v>29.719193000000001</c:v>
                </c:pt>
                <c:pt idx="1123">
                  <c:v>29.785633000000001</c:v>
                </c:pt>
                <c:pt idx="1124">
                  <c:v>29.789303</c:v>
                </c:pt>
                <c:pt idx="1125">
                  <c:v>29.819624000000001</c:v>
                </c:pt>
                <c:pt idx="1126">
                  <c:v>29.871746000000002</c:v>
                </c:pt>
                <c:pt idx="1127">
                  <c:v>29.891286999999998</c:v>
                </c:pt>
                <c:pt idx="1128">
                  <c:v>29.916264999999999</c:v>
                </c:pt>
                <c:pt idx="1129">
                  <c:v>29.978529000000002</c:v>
                </c:pt>
                <c:pt idx="1130">
                  <c:v>30.006226999999999</c:v>
                </c:pt>
                <c:pt idx="1131">
                  <c:v>30.030201000000002</c:v>
                </c:pt>
                <c:pt idx="1132">
                  <c:v>30.087433000000001</c:v>
                </c:pt>
                <c:pt idx="1133">
                  <c:v>30.094684999999998</c:v>
                </c:pt>
                <c:pt idx="1134">
                  <c:v>30.129206</c:v>
                </c:pt>
                <c:pt idx="1135">
                  <c:v>30.193953</c:v>
                </c:pt>
                <c:pt idx="1136">
                  <c:v>30.220205</c:v>
                </c:pt>
                <c:pt idx="1137">
                  <c:v>30.285913000000001</c:v>
                </c:pt>
                <c:pt idx="1138">
                  <c:v>30.297301999999998</c:v>
                </c:pt>
                <c:pt idx="1139">
                  <c:v>30.336956000000001</c:v>
                </c:pt>
                <c:pt idx="1140">
                  <c:v>30.398857</c:v>
                </c:pt>
                <c:pt idx="1141">
                  <c:v>30.429485</c:v>
                </c:pt>
                <c:pt idx="1142">
                  <c:v>30.483094999999999</c:v>
                </c:pt>
                <c:pt idx="1143">
                  <c:v>30.501427</c:v>
                </c:pt>
                <c:pt idx="1144">
                  <c:v>30.531161999999998</c:v>
                </c:pt>
                <c:pt idx="1145">
                  <c:v>30.541758000000002</c:v>
                </c:pt>
                <c:pt idx="1146">
                  <c:v>30.565844999999999</c:v>
                </c:pt>
                <c:pt idx="1147">
                  <c:v>30.593834000000001</c:v>
                </c:pt>
                <c:pt idx="1148">
                  <c:v>30.601284</c:v>
                </c:pt>
                <c:pt idx="1149">
                  <c:v>30.605726000000001</c:v>
                </c:pt>
                <c:pt idx="1150">
                  <c:v>30.614737999999999</c:v>
                </c:pt>
                <c:pt idx="1151">
                  <c:v>30.615504999999999</c:v>
                </c:pt>
                <c:pt idx="1152">
                  <c:v>30.618466999999999</c:v>
                </c:pt>
                <c:pt idx="1153">
                  <c:v>30.623754999999999</c:v>
                </c:pt>
                <c:pt idx="1154">
                  <c:v>30.62501</c:v>
                </c:pt>
                <c:pt idx="1155">
                  <c:v>30.628571000000001</c:v>
                </c:pt>
                <c:pt idx="1156">
                  <c:v>30.634169</c:v>
                </c:pt>
                <c:pt idx="1157">
                  <c:v>30.639493999999999</c:v>
                </c:pt>
                <c:pt idx="1158">
                  <c:v>30.653355000000001</c:v>
                </c:pt>
                <c:pt idx="1159">
                  <c:v>30.669848999999999</c:v>
                </c:pt>
                <c:pt idx="1160">
                  <c:v>30.693836000000001</c:v>
                </c:pt>
                <c:pt idx="1161">
                  <c:v>30.722918</c:v>
                </c:pt>
                <c:pt idx="1162">
                  <c:v>30.781441000000001</c:v>
                </c:pt>
                <c:pt idx="1163">
                  <c:v>30.795850999999999</c:v>
                </c:pt>
                <c:pt idx="1164">
                  <c:v>30.816734</c:v>
                </c:pt>
                <c:pt idx="1165">
                  <c:v>30.819849000000001</c:v>
                </c:pt>
                <c:pt idx="1166">
                  <c:v>30.858682999999999</c:v>
                </c:pt>
                <c:pt idx="1167">
                  <c:v>30.883261000000001</c:v>
                </c:pt>
                <c:pt idx="1168">
                  <c:v>30.883904999999999</c:v>
                </c:pt>
                <c:pt idx="1169">
                  <c:v>30.922751999999999</c:v>
                </c:pt>
                <c:pt idx="1170">
                  <c:v>30.971848999999999</c:v>
                </c:pt>
                <c:pt idx="1171">
                  <c:v>30.989048</c:v>
                </c:pt>
                <c:pt idx="1172" formatCode="General">
                  <c:v>31.025196000000001</c:v>
                </c:pt>
                <c:pt idx="1173" formatCode="General">
                  <c:v>31.055519</c:v>
                </c:pt>
                <c:pt idx="1174" formatCode="General">
                  <c:v>31.110469999999999</c:v>
                </c:pt>
                <c:pt idx="1175" formatCode="General">
                  <c:v>31.127253</c:v>
                </c:pt>
                <c:pt idx="1176" formatCode="General">
                  <c:v>31.160530000000001</c:v>
                </c:pt>
                <c:pt idx="1177" formatCode="General">
                  <c:v>31.229109000000001</c:v>
                </c:pt>
                <c:pt idx="1178" formatCode="General">
                  <c:v>31.238916</c:v>
                </c:pt>
                <c:pt idx="1179" formatCode="General">
                  <c:v>31.247191999999998</c:v>
                </c:pt>
                <c:pt idx="1180" formatCode="General">
                  <c:v>31.272113999999998</c:v>
                </c:pt>
                <c:pt idx="1181" formatCode="General">
                  <c:v>31.316390999999999</c:v>
                </c:pt>
                <c:pt idx="1182" formatCode="General">
                  <c:v>31.330856000000001</c:v>
                </c:pt>
                <c:pt idx="1183" formatCode="General">
                  <c:v>31.372433000000001</c:v>
                </c:pt>
                <c:pt idx="1184" formatCode="General">
                  <c:v>31.440283000000001</c:v>
                </c:pt>
                <c:pt idx="1185" formatCode="General">
                  <c:v>31.472601000000001</c:v>
                </c:pt>
                <c:pt idx="1186" formatCode="General">
                  <c:v>31.521563</c:v>
                </c:pt>
                <c:pt idx="1187" formatCode="General">
                  <c:v>31.533294999999999</c:v>
                </c:pt>
                <c:pt idx="1188" formatCode="General">
                  <c:v>31.577826999999999</c:v>
                </c:pt>
                <c:pt idx="1189" formatCode="General">
                  <c:v>31.634419999999999</c:v>
                </c:pt>
                <c:pt idx="1190" formatCode="General">
                  <c:v>31.677973000000001</c:v>
                </c:pt>
                <c:pt idx="1191" formatCode="General">
                  <c:v>31.735353</c:v>
                </c:pt>
                <c:pt idx="1192" formatCode="General">
                  <c:v>31.769850000000002</c:v>
                </c:pt>
                <c:pt idx="1193" formatCode="General">
                  <c:v>31.828789</c:v>
                </c:pt>
                <c:pt idx="1194" formatCode="General">
                  <c:v>31.836199000000001</c:v>
                </c:pt>
                <c:pt idx="1195" formatCode="General">
                  <c:v>31.873728</c:v>
                </c:pt>
                <c:pt idx="1196" formatCode="General">
                  <c:v>31.936938999999999</c:v>
                </c:pt>
                <c:pt idx="1197" formatCode="General">
                  <c:v>32.006008000000001</c:v>
                </c:pt>
                <c:pt idx="1198" formatCode="General">
                  <c:v>32.037585999999997</c:v>
                </c:pt>
                <c:pt idx="1199" formatCode="General">
                  <c:v>32.065823000000002</c:v>
                </c:pt>
                <c:pt idx="1200" formatCode="General">
                  <c:v>32.138119000000003</c:v>
                </c:pt>
                <c:pt idx="1201" formatCode="General">
                  <c:v>32.160583000000003</c:v>
                </c:pt>
                <c:pt idx="1202" formatCode="General">
                  <c:v>32.195929999999997</c:v>
                </c:pt>
                <c:pt idx="1203" formatCode="General">
                  <c:v>32.238582999999998</c:v>
                </c:pt>
                <c:pt idx="1204" formatCode="General">
                  <c:v>32.254722999999998</c:v>
                </c:pt>
                <c:pt idx="1205" formatCode="General">
                  <c:v>32.339001000000003</c:v>
                </c:pt>
                <c:pt idx="1206" formatCode="General">
                  <c:v>32.348475999999998</c:v>
                </c:pt>
                <c:pt idx="1207" formatCode="General">
                  <c:v>32.439354000000002</c:v>
                </c:pt>
                <c:pt idx="1208" formatCode="General">
                  <c:v>32.470317999999999</c:v>
                </c:pt>
                <c:pt idx="1209" formatCode="General">
                  <c:v>32.539627000000003</c:v>
                </c:pt>
                <c:pt idx="1210" formatCode="General">
                  <c:v>32.546066000000003</c:v>
                </c:pt>
                <c:pt idx="1211" formatCode="General">
                  <c:v>32.639781999999997</c:v>
                </c:pt>
                <c:pt idx="1212" formatCode="General">
                  <c:v>32.656807000000001</c:v>
                </c:pt>
                <c:pt idx="1213" formatCode="General">
                  <c:v>32.739845000000003</c:v>
                </c:pt>
                <c:pt idx="1214" formatCode="General">
                  <c:v>32.768405999999999</c:v>
                </c:pt>
                <c:pt idx="1215" formatCode="General">
                  <c:v>32.839869999999998</c:v>
                </c:pt>
                <c:pt idx="1216" formatCode="General">
                  <c:v>32.880592</c:v>
                </c:pt>
                <c:pt idx="1217" formatCode="General">
                  <c:v>32.939830999999998</c:v>
                </c:pt>
                <c:pt idx="1218" formatCode="General">
                  <c:v>32.993675000000003</c:v>
                </c:pt>
                <c:pt idx="1219" formatCode="General">
                  <c:v>33.039718999999998</c:v>
                </c:pt>
                <c:pt idx="1220" formatCode="General">
                  <c:v>33.107536000000003</c:v>
                </c:pt>
                <c:pt idx="1221" formatCode="General">
                  <c:v>33.142487000000003</c:v>
                </c:pt>
                <c:pt idx="1222" formatCode="General">
                  <c:v>33.177799</c:v>
                </c:pt>
                <c:pt idx="1223" formatCode="General">
                  <c:v>33.185760000000002</c:v>
                </c:pt>
                <c:pt idx="1224" formatCode="General">
                  <c:v>33.197037000000002</c:v>
                </c:pt>
                <c:pt idx="1225" formatCode="General">
                  <c:v>33.239337999999996</c:v>
                </c:pt>
                <c:pt idx="1226" formatCode="General">
                  <c:v>33.337851999999998</c:v>
                </c:pt>
                <c:pt idx="1227" formatCode="General">
                  <c:v>33.338996999999999</c:v>
                </c:pt>
                <c:pt idx="1228" formatCode="General">
                  <c:v>33.345779</c:v>
                </c:pt>
                <c:pt idx="1229" formatCode="General">
                  <c:v>33.438552999999999</c:v>
                </c:pt>
                <c:pt idx="1230" formatCode="General">
                  <c:v>33.458046000000003</c:v>
                </c:pt>
                <c:pt idx="1231" formatCode="General">
                  <c:v>33.543095000000001</c:v>
                </c:pt>
                <c:pt idx="1232" formatCode="General">
                  <c:v>33.605010999999998</c:v>
                </c:pt>
                <c:pt idx="1233" formatCode="General">
                  <c:v>33.637714000000003</c:v>
                </c:pt>
                <c:pt idx="1234" formatCode="General">
                  <c:v>33.690403000000003</c:v>
                </c:pt>
                <c:pt idx="1235" formatCode="General">
                  <c:v>33.737194000000002</c:v>
                </c:pt>
                <c:pt idx="1236" formatCode="General">
                  <c:v>33.809913999999999</c:v>
                </c:pt>
                <c:pt idx="1237" formatCode="General">
                  <c:v>33.836494000000002</c:v>
                </c:pt>
                <c:pt idx="1238" formatCode="General">
                  <c:v>33.855206000000003</c:v>
                </c:pt>
                <c:pt idx="1239" formatCode="General">
                  <c:v>33.935608000000002</c:v>
                </c:pt>
                <c:pt idx="1240" formatCode="General">
                  <c:v>33.938808000000002</c:v>
                </c:pt>
                <c:pt idx="1241" formatCode="General">
                  <c:v>33.954650999999998</c:v>
                </c:pt>
                <c:pt idx="1242" formatCode="General">
                  <c:v>34.037154999999998</c:v>
                </c:pt>
                <c:pt idx="1243" formatCode="General">
                  <c:v>34.086826000000002</c:v>
                </c:pt>
                <c:pt idx="1244" formatCode="General">
                  <c:v>34.107425999999997</c:v>
                </c:pt>
                <c:pt idx="1245" formatCode="General">
                  <c:v>34.133845999999998</c:v>
                </c:pt>
                <c:pt idx="1246" formatCode="General">
                  <c:v>34.166786000000002</c:v>
                </c:pt>
                <c:pt idx="1247" formatCode="General">
                  <c:v>34.221375000000002</c:v>
                </c:pt>
                <c:pt idx="1248" formatCode="General">
                  <c:v>34.232750000000003</c:v>
                </c:pt>
                <c:pt idx="1249" formatCode="General">
                  <c:v>34.267662000000001</c:v>
                </c:pt>
                <c:pt idx="1250" formatCode="General">
                  <c:v>34.331299000000001</c:v>
                </c:pt>
                <c:pt idx="1251" formatCode="General">
                  <c:v>34.357501999999997</c:v>
                </c:pt>
                <c:pt idx="1252" formatCode="General">
                  <c:v>34.363461000000001</c:v>
                </c:pt>
                <c:pt idx="1253" formatCode="General">
                  <c:v>34.413719</c:v>
                </c:pt>
                <c:pt idx="1254" formatCode="General">
                  <c:v>34.429924</c:v>
                </c:pt>
                <c:pt idx="1255" formatCode="General">
                  <c:v>34.432526000000003</c:v>
                </c:pt>
                <c:pt idx="1256" formatCode="General">
                  <c:v>34.493972999999997</c:v>
                </c:pt>
                <c:pt idx="1257" formatCode="General">
                  <c:v>34.504192000000003</c:v>
                </c:pt>
                <c:pt idx="1258" formatCode="General">
                  <c:v>34.528239999999997</c:v>
                </c:pt>
                <c:pt idx="1259" formatCode="General">
                  <c:v>34.557037000000001</c:v>
                </c:pt>
                <c:pt idx="1260" formatCode="General">
                  <c:v>34.614407</c:v>
                </c:pt>
                <c:pt idx="1261" formatCode="General">
                  <c:v>34.626640000000002</c:v>
                </c:pt>
                <c:pt idx="1262" formatCode="General">
                  <c:v>34.679023999999998</c:v>
                </c:pt>
                <c:pt idx="1263" formatCode="General">
                  <c:v>34.683197</c:v>
                </c:pt>
                <c:pt idx="1264" formatCode="General">
                  <c:v>34.686782999999998</c:v>
                </c:pt>
                <c:pt idx="1265" formatCode="General">
                  <c:v>34.693821</c:v>
                </c:pt>
                <c:pt idx="1266" formatCode="General">
                  <c:v>34.703274</c:v>
                </c:pt>
                <c:pt idx="1267" formatCode="General">
                  <c:v>34.712764999999997</c:v>
                </c:pt>
                <c:pt idx="1268" formatCode="General">
                  <c:v>34.721088000000002</c:v>
                </c:pt>
                <c:pt idx="1269" formatCode="General">
                  <c:v>34.724693000000002</c:v>
                </c:pt>
                <c:pt idx="1270" formatCode="General">
                  <c:v>34.727612000000001</c:v>
                </c:pt>
                <c:pt idx="1271" formatCode="General">
                  <c:v>34.742668000000002</c:v>
                </c:pt>
                <c:pt idx="1272" formatCode="General">
                  <c:v>34.749957999999999</c:v>
                </c:pt>
                <c:pt idx="1273" formatCode="General">
                  <c:v>34.759177999999999</c:v>
                </c:pt>
                <c:pt idx="1274" formatCode="General">
                  <c:v>34.759453000000001</c:v>
                </c:pt>
                <c:pt idx="1275" formatCode="General">
                  <c:v>34.768580999999998</c:v>
                </c:pt>
                <c:pt idx="1276" formatCode="General">
                  <c:v>34.770854999999997</c:v>
                </c:pt>
                <c:pt idx="1277" formatCode="General">
                  <c:v>34.775879000000003</c:v>
                </c:pt>
                <c:pt idx="1278" formatCode="General">
                  <c:v>34.790295</c:v>
                </c:pt>
                <c:pt idx="1279" formatCode="General">
                  <c:v>34.799187000000003</c:v>
                </c:pt>
                <c:pt idx="1280" formatCode="General">
                  <c:v>34.803927999999999</c:v>
                </c:pt>
                <c:pt idx="1281" formatCode="General">
                  <c:v>34.804099999999998</c:v>
                </c:pt>
                <c:pt idx="1282" formatCode="General">
                  <c:v>34.817455000000002</c:v>
                </c:pt>
                <c:pt idx="1283" formatCode="General">
                  <c:v>34.822463999999997</c:v>
                </c:pt>
                <c:pt idx="1284" formatCode="General">
                  <c:v>34.825358999999999</c:v>
                </c:pt>
                <c:pt idx="1285" formatCode="General">
                  <c:v>34.837051000000002</c:v>
                </c:pt>
                <c:pt idx="1286" formatCode="General">
                  <c:v>34.850772999999997</c:v>
                </c:pt>
                <c:pt idx="1287" formatCode="General">
                  <c:v>34.859352000000001</c:v>
                </c:pt>
                <c:pt idx="1288" formatCode="General">
                  <c:v>34.869616999999998</c:v>
                </c:pt>
                <c:pt idx="1289" formatCode="General">
                  <c:v>34.871445000000001</c:v>
                </c:pt>
                <c:pt idx="1290" formatCode="General">
                  <c:v>34.876446000000001</c:v>
                </c:pt>
                <c:pt idx="1291" formatCode="General">
                  <c:v>34.878501999999997</c:v>
                </c:pt>
                <c:pt idx="1292" formatCode="General">
                  <c:v>34.879078</c:v>
                </c:pt>
                <c:pt idx="1293" formatCode="General">
                  <c:v>34.883701000000002</c:v>
                </c:pt>
                <c:pt idx="1294" formatCode="General">
                  <c:v>34.887157000000002</c:v>
                </c:pt>
                <c:pt idx="1295" formatCode="General">
                  <c:v>34.889735999999999</c:v>
                </c:pt>
                <c:pt idx="1296" formatCode="General">
                  <c:v>34.899872000000002</c:v>
                </c:pt>
                <c:pt idx="1297" formatCode="General">
                  <c:v>34.912925999999999</c:v>
                </c:pt>
                <c:pt idx="1298" formatCode="General">
                  <c:v>34.918716000000003</c:v>
                </c:pt>
                <c:pt idx="1299" formatCode="General">
                  <c:v>34.919746000000004</c:v>
                </c:pt>
                <c:pt idx="1300" formatCode="General">
                  <c:v>34.927238000000003</c:v>
                </c:pt>
                <c:pt idx="1301" formatCode="General">
                  <c:v>34.940795999999999</c:v>
                </c:pt>
                <c:pt idx="1302" formatCode="General">
                  <c:v>34.959285999999999</c:v>
                </c:pt>
                <c:pt idx="1303" formatCode="General">
                  <c:v>34.959353999999998</c:v>
                </c:pt>
                <c:pt idx="1304" formatCode="General">
                  <c:v>34.962375999999999</c:v>
                </c:pt>
                <c:pt idx="1305" formatCode="General">
                  <c:v>34.975819000000001</c:v>
                </c:pt>
                <c:pt idx="1306" formatCode="General">
                  <c:v>34.984524</c:v>
                </c:pt>
                <c:pt idx="1307" formatCode="General">
                  <c:v>34.986446000000001</c:v>
                </c:pt>
                <c:pt idx="1308" formatCode="General">
                  <c:v>34.995930000000001</c:v>
                </c:pt>
                <c:pt idx="1309" formatCode="General">
                  <c:v>35.005817</c:v>
                </c:pt>
                <c:pt idx="1310" formatCode="General">
                  <c:v>35.015709000000001</c:v>
                </c:pt>
                <c:pt idx="1311" formatCode="General">
                  <c:v>35.016272999999998</c:v>
                </c:pt>
                <c:pt idx="1312" formatCode="General">
                  <c:v>35.020144999999999</c:v>
                </c:pt>
                <c:pt idx="1313" formatCode="General">
                  <c:v>35.032257000000001</c:v>
                </c:pt>
                <c:pt idx="1314" formatCode="General">
                  <c:v>35.041496000000002</c:v>
                </c:pt>
                <c:pt idx="1315" formatCode="General">
                  <c:v>35.053902000000001</c:v>
                </c:pt>
                <c:pt idx="1316" formatCode="General">
                  <c:v>35.058098000000001</c:v>
                </c:pt>
                <c:pt idx="1317" formatCode="General">
                  <c:v>35.058619999999998</c:v>
                </c:pt>
                <c:pt idx="1318" formatCode="General">
                  <c:v>35.059424999999997</c:v>
                </c:pt>
                <c:pt idx="1319" formatCode="General">
                  <c:v>35.069679000000001</c:v>
                </c:pt>
                <c:pt idx="1320" formatCode="General">
                  <c:v>35.070728000000003</c:v>
                </c:pt>
                <c:pt idx="1321" formatCode="General">
                  <c:v>35.077488000000002</c:v>
                </c:pt>
                <c:pt idx="1322" formatCode="General">
                  <c:v>35.091102999999997</c:v>
                </c:pt>
                <c:pt idx="1323" formatCode="General">
                  <c:v>35.092655000000001</c:v>
                </c:pt>
                <c:pt idx="1324" formatCode="General">
                  <c:v>35.094588999999999</c:v>
                </c:pt>
                <c:pt idx="1325" formatCode="General">
                  <c:v>35.096286999999997</c:v>
                </c:pt>
                <c:pt idx="1326" formatCode="General">
                  <c:v>35.107174000000001</c:v>
                </c:pt>
                <c:pt idx="1327" formatCode="General">
                  <c:v>35.110134000000002</c:v>
                </c:pt>
                <c:pt idx="1328" formatCode="General">
                  <c:v>35.112338999999999</c:v>
                </c:pt>
                <c:pt idx="1329" formatCode="General">
                  <c:v>35.113669999999999</c:v>
                </c:pt>
                <c:pt idx="1330" formatCode="General">
                  <c:v>35.119171000000001</c:v>
                </c:pt>
                <c:pt idx="1331" formatCode="General">
                  <c:v>35.119545000000002</c:v>
                </c:pt>
                <c:pt idx="1332" formatCode="General">
                  <c:v>35.120677999999998</c:v>
                </c:pt>
                <c:pt idx="1333" formatCode="General">
                  <c:v>35.126052999999999</c:v>
                </c:pt>
                <c:pt idx="1334" formatCode="General">
                  <c:v>35.128402999999999</c:v>
                </c:pt>
                <c:pt idx="1335" formatCode="General">
                  <c:v>35.129040000000003</c:v>
                </c:pt>
                <c:pt idx="1336" formatCode="General">
                  <c:v>35.131027000000003</c:v>
                </c:pt>
                <c:pt idx="1337" formatCode="General">
                  <c:v>35.135734999999997</c:v>
                </c:pt>
                <c:pt idx="1338" formatCode="General">
                  <c:v>35.137405000000001</c:v>
                </c:pt>
                <c:pt idx="1339" formatCode="General">
                  <c:v>35.137813999999999</c:v>
                </c:pt>
                <c:pt idx="1340" formatCode="General">
                  <c:v>35.139347000000001</c:v>
                </c:pt>
                <c:pt idx="1341" formatCode="General">
                  <c:v>35.141593999999998</c:v>
                </c:pt>
                <c:pt idx="1342" formatCode="General">
                  <c:v>35.145221999999997</c:v>
                </c:pt>
                <c:pt idx="1343" formatCode="General">
                  <c:v>35.146427000000003</c:v>
                </c:pt>
                <c:pt idx="1344" formatCode="General">
                  <c:v>35.147078999999998</c:v>
                </c:pt>
                <c:pt idx="1345" formatCode="General">
                  <c:v>35.147593999999998</c:v>
                </c:pt>
                <c:pt idx="1346" formatCode="General">
                  <c:v>35.147689999999997</c:v>
                </c:pt>
                <c:pt idx="1347" formatCode="General">
                  <c:v>35.159537999999998</c:v>
                </c:pt>
                <c:pt idx="1348" formatCode="General">
                  <c:v>35.217537</c:v>
                </c:pt>
                <c:pt idx="1349" formatCode="General">
                  <c:v>35.259754000000001</c:v>
                </c:pt>
                <c:pt idx="1350" formatCode="General">
                  <c:v>35.327240000000003</c:v>
                </c:pt>
                <c:pt idx="1351" formatCode="General">
                  <c:v>35.360011999999998</c:v>
                </c:pt>
                <c:pt idx="1352" formatCode="General">
                  <c:v>35.436810000000001</c:v>
                </c:pt>
                <c:pt idx="1353" formatCode="General">
                  <c:v>35.460258000000003</c:v>
                </c:pt>
                <c:pt idx="1354" formatCode="General">
                  <c:v>35.546143000000001</c:v>
                </c:pt>
                <c:pt idx="1355" formatCode="General">
                  <c:v>35.560547</c:v>
                </c:pt>
                <c:pt idx="1356" formatCode="General">
                  <c:v>35.572769000000001</c:v>
                </c:pt>
                <c:pt idx="1357" formatCode="General">
                  <c:v>35.660891999999997</c:v>
                </c:pt>
                <c:pt idx="1358" formatCode="General">
                  <c:v>35.665939000000002</c:v>
                </c:pt>
                <c:pt idx="1359" formatCode="General">
                  <c:v>35.730431000000003</c:v>
                </c:pt>
                <c:pt idx="1360" formatCode="General">
                  <c:v>35.758983999999998</c:v>
                </c:pt>
                <c:pt idx="1361" formatCode="General">
                  <c:v>35.761218999999997</c:v>
                </c:pt>
                <c:pt idx="1362" formatCode="General">
                  <c:v>35.852234000000003</c:v>
                </c:pt>
                <c:pt idx="1363" formatCode="General">
                  <c:v>35.861575999999999</c:v>
                </c:pt>
                <c:pt idx="1364" formatCode="General">
                  <c:v>35.884399000000002</c:v>
                </c:pt>
                <c:pt idx="1365" formatCode="General">
                  <c:v>35.94585</c:v>
                </c:pt>
                <c:pt idx="1366" formatCode="General">
                  <c:v>35.961967000000001</c:v>
                </c:pt>
                <c:pt idx="1367" formatCode="General">
                  <c:v>36.039268</c:v>
                </c:pt>
                <c:pt idx="1368" formatCode="General">
                  <c:v>36.062328000000001</c:v>
                </c:pt>
                <c:pt idx="1369" formatCode="General">
                  <c:v>36.132548999999997</c:v>
                </c:pt>
                <c:pt idx="1370" formatCode="General">
                  <c:v>36.162674000000003</c:v>
                </c:pt>
                <c:pt idx="1371" formatCode="General">
                  <c:v>36.225741999999997</c:v>
                </c:pt>
                <c:pt idx="1372" formatCode="General">
                  <c:v>36.263022999999997</c:v>
                </c:pt>
                <c:pt idx="1373" formatCode="General">
                  <c:v>36.318747999999999</c:v>
                </c:pt>
                <c:pt idx="1374" formatCode="General">
                  <c:v>36.363337999999999</c:v>
                </c:pt>
                <c:pt idx="1375" formatCode="General">
                  <c:v>36.411633000000002</c:v>
                </c:pt>
                <c:pt idx="1376" formatCode="General">
                  <c:v>36.463627000000002</c:v>
                </c:pt>
                <c:pt idx="1377" formatCode="General">
                  <c:v>36.524974999999998</c:v>
                </c:pt>
                <c:pt idx="1378" formatCode="General">
                  <c:v>36.563923000000003</c:v>
                </c:pt>
                <c:pt idx="1379" formatCode="General">
                  <c:v>36.597262999999998</c:v>
                </c:pt>
                <c:pt idx="1380" formatCode="General">
                  <c:v>36.664276000000001</c:v>
                </c:pt>
                <c:pt idx="1381" formatCode="General">
                  <c:v>36.719948000000002</c:v>
                </c:pt>
                <c:pt idx="1382" formatCode="General">
                  <c:v>36.743580000000001</c:v>
                </c:pt>
                <c:pt idx="1383" formatCode="General">
                  <c:v>36.764659999999999</c:v>
                </c:pt>
                <c:pt idx="1384" formatCode="General">
                  <c:v>36.831767999999997</c:v>
                </c:pt>
                <c:pt idx="1385" formatCode="General">
                  <c:v>36.858958999999999</c:v>
                </c:pt>
                <c:pt idx="1386" formatCode="General">
                  <c:v>36.865036000000003</c:v>
                </c:pt>
                <c:pt idx="1387" formatCode="General">
                  <c:v>36.884258000000003</c:v>
                </c:pt>
                <c:pt idx="1388" formatCode="General">
                  <c:v>36.920932999999998</c:v>
                </c:pt>
                <c:pt idx="1389" formatCode="General">
                  <c:v>36.965434999999999</c:v>
                </c:pt>
                <c:pt idx="1390" formatCode="General">
                  <c:v>37.054447000000003</c:v>
                </c:pt>
                <c:pt idx="1391" formatCode="General">
                  <c:v>37.065094000000002</c:v>
                </c:pt>
                <c:pt idx="1392" formatCode="General">
                  <c:v>37.065845000000003</c:v>
                </c:pt>
                <c:pt idx="1393" formatCode="General">
                  <c:v>37.158436000000002</c:v>
                </c:pt>
                <c:pt idx="1394" formatCode="General">
                  <c:v>37.166206000000003</c:v>
                </c:pt>
                <c:pt idx="1395" formatCode="General">
                  <c:v>37.251548999999997</c:v>
                </c:pt>
                <c:pt idx="1396" formatCode="General">
                  <c:v>37.266544000000003</c:v>
                </c:pt>
                <c:pt idx="1397" formatCode="General">
                  <c:v>37.345016000000001</c:v>
                </c:pt>
                <c:pt idx="1398" formatCode="General">
                  <c:v>37.36692</c:v>
                </c:pt>
                <c:pt idx="1399" formatCode="General">
                  <c:v>37.438622000000002</c:v>
                </c:pt>
                <c:pt idx="1400" formatCode="General">
                  <c:v>37.467312</c:v>
                </c:pt>
                <c:pt idx="1401" formatCode="General">
                  <c:v>37.531902000000002</c:v>
                </c:pt>
                <c:pt idx="1402" formatCode="General">
                  <c:v>37.567664999999998</c:v>
                </c:pt>
                <c:pt idx="1403" formatCode="General">
                  <c:v>37.625107</c:v>
                </c:pt>
                <c:pt idx="1404" formatCode="General">
                  <c:v>37.668011</c:v>
                </c:pt>
                <c:pt idx="1405" formatCode="General">
                  <c:v>37.71846</c:v>
                </c:pt>
                <c:pt idx="1406" formatCode="General">
                  <c:v>37.768371999999999</c:v>
                </c:pt>
                <c:pt idx="1407" formatCode="General">
                  <c:v>37.811771</c:v>
                </c:pt>
                <c:pt idx="1408" formatCode="General">
                  <c:v>37.868724999999998</c:v>
                </c:pt>
                <c:pt idx="1409" formatCode="General">
                  <c:v>37.884200999999997</c:v>
                </c:pt>
                <c:pt idx="1410" formatCode="General">
                  <c:v>37.905006</c:v>
                </c:pt>
                <c:pt idx="1411" formatCode="General">
                  <c:v>37.969070000000002</c:v>
                </c:pt>
                <c:pt idx="1412" formatCode="General">
                  <c:v>37.998154</c:v>
                </c:pt>
                <c:pt idx="1413" formatCode="General">
                  <c:v>38.069386000000002</c:v>
                </c:pt>
                <c:pt idx="1414" formatCode="General">
                  <c:v>38.153221000000002</c:v>
                </c:pt>
                <c:pt idx="1415" formatCode="General">
                  <c:v>38.169670000000004</c:v>
                </c:pt>
                <c:pt idx="1416" formatCode="General">
                  <c:v>38.183684999999997</c:v>
                </c:pt>
                <c:pt idx="1417" formatCode="General">
                  <c:v>38.269978000000002</c:v>
                </c:pt>
                <c:pt idx="1418" formatCode="General">
                  <c:v>38.27655</c:v>
                </c:pt>
                <c:pt idx="1419" formatCode="General">
                  <c:v>38.362976000000003</c:v>
                </c:pt>
                <c:pt idx="1420" formatCode="General">
                  <c:v>38.369812000000003</c:v>
                </c:pt>
                <c:pt idx="1421" formatCode="General">
                  <c:v>38.370327000000003</c:v>
                </c:pt>
                <c:pt idx="1422" formatCode="General">
                  <c:v>38.463355999999997</c:v>
                </c:pt>
                <c:pt idx="1423" formatCode="General">
                  <c:v>38.470714999999998</c:v>
                </c:pt>
                <c:pt idx="1424" formatCode="General">
                  <c:v>38.557040999999998</c:v>
                </c:pt>
                <c:pt idx="1425" formatCode="General">
                  <c:v>38.571114000000001</c:v>
                </c:pt>
                <c:pt idx="1426" formatCode="General">
                  <c:v>38.650570000000002</c:v>
                </c:pt>
                <c:pt idx="1427" formatCode="General">
                  <c:v>38.671486000000002</c:v>
                </c:pt>
                <c:pt idx="1428" formatCode="General">
                  <c:v>38.743842999999998</c:v>
                </c:pt>
                <c:pt idx="1429" formatCode="General">
                  <c:v>38.771835000000003</c:v>
                </c:pt>
                <c:pt idx="1430" formatCode="General">
                  <c:v>38.837131999999997</c:v>
                </c:pt>
                <c:pt idx="1431" formatCode="General">
                  <c:v>38.872196000000002</c:v>
                </c:pt>
                <c:pt idx="1432" formatCode="General">
                  <c:v>38.884070999999999</c:v>
                </c:pt>
                <c:pt idx="1433" formatCode="General">
                  <c:v>38.930515</c:v>
                </c:pt>
                <c:pt idx="1434" formatCode="General">
                  <c:v>38.972552999999998</c:v>
                </c:pt>
                <c:pt idx="1435" formatCode="General">
                  <c:v>39.023921999999999</c:v>
                </c:pt>
                <c:pt idx="1436" formatCode="General">
                  <c:v>39.072932999999999</c:v>
                </c:pt>
                <c:pt idx="1437" formatCode="General">
                  <c:v>39.092751</c:v>
                </c:pt>
                <c:pt idx="1438" formatCode="General">
                  <c:v>39.137084999999999</c:v>
                </c:pt>
                <c:pt idx="1439" formatCode="General">
                  <c:v>39.173350999999997</c:v>
                </c:pt>
                <c:pt idx="1440" formatCode="General">
                  <c:v>39.270802000000003</c:v>
                </c:pt>
                <c:pt idx="1441" formatCode="General">
                  <c:v>39.273772999999998</c:v>
                </c:pt>
                <c:pt idx="1442" formatCode="General">
                  <c:v>39.276924000000001</c:v>
                </c:pt>
                <c:pt idx="1443" formatCode="General">
                  <c:v>39.374175999999999</c:v>
                </c:pt>
                <c:pt idx="1444" formatCode="General">
                  <c:v>39.434708000000001</c:v>
                </c:pt>
                <c:pt idx="1445" formatCode="General">
                  <c:v>39.474547999999999</c:v>
                </c:pt>
                <c:pt idx="1446" formatCode="General">
                  <c:v>39.557589999999998</c:v>
                </c:pt>
                <c:pt idx="1447" formatCode="General">
                  <c:v>39.574863000000001</c:v>
                </c:pt>
                <c:pt idx="1448" formatCode="General">
                  <c:v>39.585171000000003</c:v>
                </c:pt>
                <c:pt idx="1449" formatCode="General">
                  <c:v>39.675170999999999</c:v>
                </c:pt>
                <c:pt idx="1450" formatCode="General">
                  <c:v>39.714851000000003</c:v>
                </c:pt>
                <c:pt idx="1451" formatCode="General">
                  <c:v>39.771118000000001</c:v>
                </c:pt>
                <c:pt idx="1452" formatCode="General">
                  <c:v>39.775500999999998</c:v>
                </c:pt>
                <c:pt idx="1453" formatCode="General">
                  <c:v>39.780636000000001</c:v>
                </c:pt>
                <c:pt idx="1454" formatCode="General">
                  <c:v>39.875835000000002</c:v>
                </c:pt>
                <c:pt idx="1455" formatCode="General">
                  <c:v>39.883899999999997</c:v>
                </c:pt>
                <c:pt idx="1456" formatCode="General">
                  <c:v>39.957230000000003</c:v>
                </c:pt>
                <c:pt idx="1457" formatCode="General">
                  <c:v>39.976165999999999</c:v>
                </c:pt>
              </c:numCache>
            </c:numRef>
          </c:xVal>
          <c:yVal>
            <c:numRef>
              <c:f>Feuil1!$B$3:$B$1460</c:f>
              <c:numCache>
                <c:formatCode>0.00000</c:formatCode>
                <c:ptCount val="1458"/>
                <c:pt idx="0">
                  <c:v>5.6586999999999998E-2</c:v>
                </c:pt>
                <c:pt idx="1">
                  <c:v>5.5593000000000004E-2</c:v>
                </c:pt>
                <c:pt idx="2">
                  <c:v>5.3137999999999991E-2</c:v>
                </c:pt>
                <c:pt idx="3">
                  <c:v>5.1874999999999991E-2</c:v>
                </c:pt>
                <c:pt idx="4">
                  <c:v>4.9542000000000003E-2</c:v>
                </c:pt>
                <c:pt idx="5">
                  <c:v>4.7587999999999991E-2</c:v>
                </c:pt>
                <c:pt idx="6">
                  <c:v>4.5242999999999992E-2</c:v>
                </c:pt>
                <c:pt idx="7">
                  <c:v>4.4555999999999998E-2</c:v>
                </c:pt>
                <c:pt idx="8">
                  <c:v>4.5438999999999993E-2</c:v>
                </c:pt>
                <c:pt idx="9">
                  <c:v>4.8430000000000001E-2</c:v>
                </c:pt>
                <c:pt idx="10">
                  <c:v>5.4608000000000004E-2</c:v>
                </c:pt>
                <c:pt idx="11">
                  <c:v>5.8196999999999999E-2</c:v>
                </c:pt>
                <c:pt idx="12">
                  <c:v>6.5852999999999995E-2</c:v>
                </c:pt>
                <c:pt idx="13">
                  <c:v>6.8990999999999997E-2</c:v>
                </c:pt>
                <c:pt idx="14">
                  <c:v>7.562300000000001E-2</c:v>
                </c:pt>
                <c:pt idx="15">
                  <c:v>8.3062000000000011E-2</c:v>
                </c:pt>
                <c:pt idx="16">
                  <c:v>0.10497099999999999</c:v>
                </c:pt>
                <c:pt idx="17">
                  <c:v>0.14274300000000001</c:v>
                </c:pt>
                <c:pt idx="18">
                  <c:v>0.15734900000000002</c:v>
                </c:pt>
                <c:pt idx="19">
                  <c:v>0.17287999999999998</c:v>
                </c:pt>
                <c:pt idx="20">
                  <c:v>0.17479600000000001</c:v>
                </c:pt>
                <c:pt idx="21">
                  <c:v>0.22445999999999999</c:v>
                </c:pt>
                <c:pt idx="22">
                  <c:v>0.27373900000000001</c:v>
                </c:pt>
                <c:pt idx="23">
                  <c:v>0.30927900000000003</c:v>
                </c:pt>
                <c:pt idx="24">
                  <c:v>0.78565999999999991</c:v>
                </c:pt>
                <c:pt idx="25">
                  <c:v>0.742614</c:v>
                </c:pt>
                <c:pt idx="26">
                  <c:v>0.37573699999999999</c:v>
                </c:pt>
                <c:pt idx="27">
                  <c:v>0.87429799999999991</c:v>
                </c:pt>
                <c:pt idx="28">
                  <c:v>0.68308899999999995</c:v>
                </c:pt>
                <c:pt idx="29">
                  <c:v>0.88803399999999999</c:v>
                </c:pt>
                <c:pt idx="30">
                  <c:v>0.39386100000000002</c:v>
                </c:pt>
                <c:pt idx="31">
                  <c:v>0.89683899999999994</c:v>
                </c:pt>
                <c:pt idx="32">
                  <c:v>0.93749499999999997</c:v>
                </c:pt>
                <c:pt idx="33">
                  <c:v>0.61011299999999991</c:v>
                </c:pt>
                <c:pt idx="34">
                  <c:v>0.58042199999999999</c:v>
                </c:pt>
                <c:pt idx="35">
                  <c:v>0.477821</c:v>
                </c:pt>
                <c:pt idx="36">
                  <c:v>0.477883</c:v>
                </c:pt>
                <c:pt idx="37">
                  <c:v>0.47789600000000004</c:v>
                </c:pt>
                <c:pt idx="38">
                  <c:v>0.47791800000000001</c:v>
                </c:pt>
                <c:pt idx="39">
                  <c:v>0.98084499999999997</c:v>
                </c:pt>
                <c:pt idx="40">
                  <c:v>0.99019999999999997</c:v>
                </c:pt>
                <c:pt idx="41">
                  <c:v>1.0650389999999998</c:v>
                </c:pt>
                <c:pt idx="42">
                  <c:v>1.0921829999999999</c:v>
                </c:pt>
                <c:pt idx="43">
                  <c:v>1.1622839999999999</c:v>
                </c:pt>
                <c:pt idx="44">
                  <c:v>1.1903589999999999</c:v>
                </c:pt>
                <c:pt idx="45">
                  <c:v>1.192709</c:v>
                </c:pt>
                <c:pt idx="46">
                  <c:v>1.19377</c:v>
                </c:pt>
                <c:pt idx="47">
                  <c:v>1.2019039999999999</c:v>
                </c:pt>
                <c:pt idx="48">
                  <c:v>1.2949489999999999</c:v>
                </c:pt>
                <c:pt idx="49">
                  <c:v>1.3184899999999999</c:v>
                </c:pt>
                <c:pt idx="50">
                  <c:v>1.3957089999999999</c:v>
                </c:pt>
                <c:pt idx="51">
                  <c:v>1.4062539999999999</c:v>
                </c:pt>
                <c:pt idx="52">
                  <c:v>1.4433929999999999</c:v>
                </c:pt>
                <c:pt idx="53">
                  <c:v>1.4713369999999999</c:v>
                </c:pt>
                <c:pt idx="54">
                  <c:v>1.474621</c:v>
                </c:pt>
                <c:pt idx="55">
                  <c:v>1.4963549999999999</c:v>
                </c:pt>
                <c:pt idx="56">
                  <c:v>1.5731549999999999</c:v>
                </c:pt>
                <c:pt idx="57">
                  <c:v>1.5968</c:v>
                </c:pt>
                <c:pt idx="58">
                  <c:v>1.6150249999999999</c:v>
                </c:pt>
                <c:pt idx="59">
                  <c:v>1.6757899999999999</c:v>
                </c:pt>
                <c:pt idx="60">
                  <c:v>1.6969920000000001</c:v>
                </c:pt>
                <c:pt idx="61">
                  <c:v>1.743703</c:v>
                </c:pt>
                <c:pt idx="62">
                  <c:v>1.8057049999999999</c:v>
                </c:pt>
                <c:pt idx="63">
                  <c:v>1.822198</c:v>
                </c:pt>
                <c:pt idx="64">
                  <c:v>1.8826959999999999</c:v>
                </c:pt>
                <c:pt idx="65">
                  <c:v>1.8955489999999999</c:v>
                </c:pt>
                <c:pt idx="66">
                  <c:v>1.922941</c:v>
                </c:pt>
                <c:pt idx="67">
                  <c:v>1.934507</c:v>
                </c:pt>
                <c:pt idx="68">
                  <c:v>1.9906909999999998</c:v>
                </c:pt>
                <c:pt idx="69">
                  <c:v>1.994048</c:v>
                </c:pt>
                <c:pt idx="70">
                  <c:v>2.0107920000000004</c:v>
                </c:pt>
                <c:pt idx="71">
                  <c:v>2.03173</c:v>
                </c:pt>
                <c:pt idx="72">
                  <c:v>2.0341130000000001</c:v>
                </c:pt>
                <c:pt idx="73">
                  <c:v>2.0352560000000004</c:v>
                </c:pt>
                <c:pt idx="74">
                  <c:v>2.0622920000000002</c:v>
                </c:pt>
                <c:pt idx="75">
                  <c:v>2.0889930000000003</c:v>
                </c:pt>
                <c:pt idx="76">
                  <c:v>2.0918730000000001</c:v>
                </c:pt>
                <c:pt idx="77">
                  <c:v>2.1182670000000003</c:v>
                </c:pt>
                <c:pt idx="78">
                  <c:v>2.1236660000000001</c:v>
                </c:pt>
                <c:pt idx="79">
                  <c:v>2.18588</c:v>
                </c:pt>
                <c:pt idx="80">
                  <c:v>2.188739</c:v>
                </c:pt>
                <c:pt idx="81">
                  <c:v>2.2357180000000003</c:v>
                </c:pt>
                <c:pt idx="82">
                  <c:v>2.2423150000000001</c:v>
                </c:pt>
                <c:pt idx="83">
                  <c:v>2.257924</c:v>
                </c:pt>
                <c:pt idx="84">
                  <c:v>2.283582</c:v>
                </c:pt>
                <c:pt idx="85">
                  <c:v>2.2896740000000002</c:v>
                </c:pt>
                <c:pt idx="86">
                  <c:v>2.3173060000000003</c:v>
                </c:pt>
                <c:pt idx="87">
                  <c:v>2.3238110000000001</c:v>
                </c:pt>
                <c:pt idx="88">
                  <c:v>2.331906</c:v>
                </c:pt>
                <c:pt idx="89">
                  <c:v>2.3407990000000001</c:v>
                </c:pt>
                <c:pt idx="90">
                  <c:v>2.369872</c:v>
                </c:pt>
                <c:pt idx="91">
                  <c:v>2.3766190000000003</c:v>
                </c:pt>
                <c:pt idx="92">
                  <c:v>2.4018280000000001</c:v>
                </c:pt>
                <c:pt idx="93">
                  <c:v>2.4052890000000002</c:v>
                </c:pt>
                <c:pt idx="94">
                  <c:v>2.4132020000000001</c:v>
                </c:pt>
                <c:pt idx="95">
                  <c:v>2.4371900000000002</c:v>
                </c:pt>
                <c:pt idx="96">
                  <c:v>2.4440740000000001</c:v>
                </c:pt>
                <c:pt idx="97">
                  <c:v>2.4511600000000002</c:v>
                </c:pt>
                <c:pt idx="98">
                  <c:v>2.4652950000000002</c:v>
                </c:pt>
                <c:pt idx="99">
                  <c:v>2.46678</c:v>
                </c:pt>
                <c:pt idx="100">
                  <c:v>2.4887420000000002</c:v>
                </c:pt>
                <c:pt idx="101">
                  <c:v>2.491514</c:v>
                </c:pt>
                <c:pt idx="102">
                  <c:v>2.4961720000000001</c:v>
                </c:pt>
                <c:pt idx="103">
                  <c:v>2.514659</c:v>
                </c:pt>
                <c:pt idx="104">
                  <c:v>2.517916</c:v>
                </c:pt>
                <c:pt idx="105">
                  <c:v>2.5323090000000001</c:v>
                </c:pt>
                <c:pt idx="106">
                  <c:v>2.5343060000000004</c:v>
                </c:pt>
                <c:pt idx="107">
                  <c:v>2.5461340000000003</c:v>
                </c:pt>
                <c:pt idx="108">
                  <c:v>2.550084</c:v>
                </c:pt>
                <c:pt idx="109">
                  <c:v>2.5512320000000002</c:v>
                </c:pt>
                <c:pt idx="110">
                  <c:v>2.5552490000000003</c:v>
                </c:pt>
                <c:pt idx="111">
                  <c:v>2.5579310000000004</c:v>
                </c:pt>
                <c:pt idx="112">
                  <c:v>2.5601500000000001</c:v>
                </c:pt>
                <c:pt idx="113">
                  <c:v>2.560333</c:v>
                </c:pt>
                <c:pt idx="114">
                  <c:v>2.5685510000000003</c:v>
                </c:pt>
                <c:pt idx="115">
                  <c:v>2.5698650000000001</c:v>
                </c:pt>
                <c:pt idx="116">
                  <c:v>2.5935680000000003</c:v>
                </c:pt>
                <c:pt idx="117">
                  <c:v>2.5971470000000001</c:v>
                </c:pt>
                <c:pt idx="118">
                  <c:v>2.598652</c:v>
                </c:pt>
                <c:pt idx="119">
                  <c:v>2.6361630000000003</c:v>
                </c:pt>
                <c:pt idx="120">
                  <c:v>2.6389200000000002</c:v>
                </c:pt>
                <c:pt idx="121">
                  <c:v>2.6602870000000003</c:v>
                </c:pt>
                <c:pt idx="122">
                  <c:v>2.6653890000000002</c:v>
                </c:pt>
                <c:pt idx="123">
                  <c:v>2.6861550000000003</c:v>
                </c:pt>
                <c:pt idx="124">
                  <c:v>2.7345060000000001</c:v>
                </c:pt>
                <c:pt idx="125">
                  <c:v>2.7375740000000004</c:v>
                </c:pt>
                <c:pt idx="126">
                  <c:v>2.790816</c:v>
                </c:pt>
                <c:pt idx="127">
                  <c:v>2.800875</c:v>
                </c:pt>
                <c:pt idx="128">
                  <c:v>2.8342830000000001</c:v>
                </c:pt>
                <c:pt idx="129">
                  <c:v>2.898873</c:v>
                </c:pt>
                <c:pt idx="130">
                  <c:v>2.9345560000000002</c:v>
                </c:pt>
                <c:pt idx="131">
                  <c:v>2.9476280000000004</c:v>
                </c:pt>
                <c:pt idx="132">
                  <c:v>2.9723950000000001</c:v>
                </c:pt>
                <c:pt idx="133">
                  <c:v>3.0108640000000002</c:v>
                </c:pt>
                <c:pt idx="134">
                  <c:v>3.0342630000000002</c:v>
                </c:pt>
                <c:pt idx="135">
                  <c:v>3.0737960000000002</c:v>
                </c:pt>
                <c:pt idx="136">
                  <c:v>3.106541</c:v>
                </c:pt>
                <c:pt idx="137">
                  <c:v>3.1331870000000004</c:v>
                </c:pt>
                <c:pt idx="138">
                  <c:v>3.179818</c:v>
                </c:pt>
                <c:pt idx="139">
                  <c:v>3.1958380000000002</c:v>
                </c:pt>
                <c:pt idx="140">
                  <c:v>3.1984850000000002</c:v>
                </c:pt>
                <c:pt idx="141">
                  <c:v>3.2308470000000002</c:v>
                </c:pt>
                <c:pt idx="142">
                  <c:v>3.2394670000000003</c:v>
                </c:pt>
                <c:pt idx="143">
                  <c:v>3.2715150000000004</c:v>
                </c:pt>
                <c:pt idx="144">
                  <c:v>3.2743160000000002</c:v>
                </c:pt>
                <c:pt idx="145">
                  <c:v>3.3341380000000003</c:v>
                </c:pt>
                <c:pt idx="146">
                  <c:v>3.3353610000000002</c:v>
                </c:pt>
                <c:pt idx="147">
                  <c:v>3.3742320000000001</c:v>
                </c:pt>
                <c:pt idx="148">
                  <c:v>3.3760630000000003</c:v>
                </c:pt>
                <c:pt idx="149">
                  <c:v>3.390371</c:v>
                </c:pt>
                <c:pt idx="150">
                  <c:v>3.3931840000000002</c:v>
                </c:pt>
                <c:pt idx="151">
                  <c:v>3.4208860000000003</c:v>
                </c:pt>
                <c:pt idx="152">
                  <c:v>3.4229600000000002</c:v>
                </c:pt>
                <c:pt idx="153">
                  <c:v>3.44279</c:v>
                </c:pt>
                <c:pt idx="154">
                  <c:v>3.4447480000000001</c:v>
                </c:pt>
                <c:pt idx="155">
                  <c:v>3.4816310000000001</c:v>
                </c:pt>
                <c:pt idx="156">
                  <c:v>3.483527</c:v>
                </c:pt>
                <c:pt idx="157">
                  <c:v>3.511161</c:v>
                </c:pt>
                <c:pt idx="158">
                  <c:v>3.5144680000000004</c:v>
                </c:pt>
                <c:pt idx="159">
                  <c:v>3.5406630000000003</c:v>
                </c:pt>
                <c:pt idx="160">
                  <c:v>3.540886</c:v>
                </c:pt>
                <c:pt idx="161">
                  <c:v>3.5418180000000001</c:v>
                </c:pt>
                <c:pt idx="162">
                  <c:v>3.570036</c:v>
                </c:pt>
                <c:pt idx="163">
                  <c:v>3.5705430000000002</c:v>
                </c:pt>
                <c:pt idx="164">
                  <c:v>3.5878080000000003</c:v>
                </c:pt>
                <c:pt idx="165">
                  <c:v>3.5926960000000001</c:v>
                </c:pt>
                <c:pt idx="166">
                  <c:v>3.6030170000000004</c:v>
                </c:pt>
                <c:pt idx="167">
                  <c:v>3.6038990000000002</c:v>
                </c:pt>
                <c:pt idx="168">
                  <c:v>3.6094330000000001</c:v>
                </c:pt>
                <c:pt idx="169">
                  <c:v>3.6207360000000004</c:v>
                </c:pt>
                <c:pt idx="170">
                  <c:v>3.6214970000000002</c:v>
                </c:pt>
                <c:pt idx="171">
                  <c:v>3.6241720000000002</c:v>
                </c:pt>
                <c:pt idx="172">
                  <c:v>3.6238380000000001</c:v>
                </c:pt>
                <c:pt idx="173">
                  <c:v>3.623094</c:v>
                </c:pt>
                <c:pt idx="174">
                  <c:v>3.6230070000000003</c:v>
                </c:pt>
                <c:pt idx="175">
                  <c:v>3.6159160000000004</c:v>
                </c:pt>
                <c:pt idx="176">
                  <c:v>3.611942</c:v>
                </c:pt>
                <c:pt idx="177">
                  <c:v>3.600012</c:v>
                </c:pt>
                <c:pt idx="178">
                  <c:v>3.5965930000000004</c:v>
                </c:pt>
                <c:pt idx="179">
                  <c:v>3.5812660000000003</c:v>
                </c:pt>
                <c:pt idx="180">
                  <c:v>3.57816</c:v>
                </c:pt>
                <c:pt idx="181">
                  <c:v>3.5750030000000002</c:v>
                </c:pt>
                <c:pt idx="182">
                  <c:v>3.561077</c:v>
                </c:pt>
                <c:pt idx="183">
                  <c:v>3.5519480000000003</c:v>
                </c:pt>
                <c:pt idx="184">
                  <c:v>3.5287580000000003</c:v>
                </c:pt>
                <c:pt idx="185">
                  <c:v>3.5196450000000001</c:v>
                </c:pt>
                <c:pt idx="186">
                  <c:v>3.4860070000000003</c:v>
                </c:pt>
                <c:pt idx="187">
                  <c:v>3.4825440000000003</c:v>
                </c:pt>
                <c:pt idx="188">
                  <c:v>3.463902</c:v>
                </c:pt>
                <c:pt idx="189">
                  <c:v>3.4637560000000001</c:v>
                </c:pt>
                <c:pt idx="190">
                  <c:v>3.4629570000000003</c:v>
                </c:pt>
                <c:pt idx="191">
                  <c:v>3.4420600000000001</c:v>
                </c:pt>
                <c:pt idx="192">
                  <c:v>3.4377850000000003</c:v>
                </c:pt>
                <c:pt idx="193">
                  <c:v>3.398879</c:v>
                </c:pt>
                <c:pt idx="194">
                  <c:v>3.364859</c:v>
                </c:pt>
                <c:pt idx="195">
                  <c:v>3.3550170000000001</c:v>
                </c:pt>
                <c:pt idx="196">
                  <c:v>3.3510110000000002</c:v>
                </c:pt>
                <c:pt idx="197">
                  <c:v>3.3250260000000003</c:v>
                </c:pt>
                <c:pt idx="198">
                  <c:v>3.3228850000000003</c:v>
                </c:pt>
                <c:pt idx="199">
                  <c:v>3.3069610000000003</c:v>
                </c:pt>
                <c:pt idx="200">
                  <c:v>3.2682660000000001</c:v>
                </c:pt>
                <c:pt idx="201">
                  <c:v>3.2539470000000001</c:v>
                </c:pt>
                <c:pt idx="202">
                  <c:v>3.2393830000000001</c:v>
                </c:pt>
                <c:pt idx="203">
                  <c:v>3.2322870000000004</c:v>
                </c:pt>
                <c:pt idx="204">
                  <c:v>3.202429</c:v>
                </c:pt>
                <c:pt idx="205">
                  <c:v>3.1950320000000003</c:v>
                </c:pt>
                <c:pt idx="206">
                  <c:v>3.147777</c:v>
                </c:pt>
                <c:pt idx="207">
                  <c:v>3.1357000000000004</c:v>
                </c:pt>
                <c:pt idx="208">
                  <c:v>3.1286640000000001</c:v>
                </c:pt>
                <c:pt idx="209">
                  <c:v>3.0962300000000003</c:v>
                </c:pt>
                <c:pt idx="210">
                  <c:v>3.0857620000000003</c:v>
                </c:pt>
                <c:pt idx="211">
                  <c:v>3.0384170000000004</c:v>
                </c:pt>
                <c:pt idx="212">
                  <c:v>3.0174240000000001</c:v>
                </c:pt>
                <c:pt idx="213">
                  <c:v>3.0052590000000001</c:v>
                </c:pt>
                <c:pt idx="214">
                  <c:v>2.9411050000000003</c:v>
                </c:pt>
                <c:pt idx="215">
                  <c:v>2.9380810000000004</c:v>
                </c:pt>
                <c:pt idx="216">
                  <c:v>2.911305</c:v>
                </c:pt>
                <c:pt idx="217">
                  <c:v>2.9077330000000003</c:v>
                </c:pt>
                <c:pt idx="218">
                  <c:v>2.8888880000000001</c:v>
                </c:pt>
                <c:pt idx="219">
                  <c:v>2.86469</c:v>
                </c:pt>
                <c:pt idx="220">
                  <c:v>2.8619590000000001</c:v>
                </c:pt>
                <c:pt idx="221">
                  <c:v>2.818473</c:v>
                </c:pt>
                <c:pt idx="222">
                  <c:v>2.803658</c:v>
                </c:pt>
                <c:pt idx="223">
                  <c:v>2.7832870000000001</c:v>
                </c:pt>
                <c:pt idx="224">
                  <c:v>2.7767330000000001</c:v>
                </c:pt>
                <c:pt idx="225">
                  <c:v>2.7710870000000001</c:v>
                </c:pt>
                <c:pt idx="226">
                  <c:v>2.736294</c:v>
                </c:pt>
                <c:pt idx="227">
                  <c:v>2.6889130000000003</c:v>
                </c:pt>
                <c:pt idx="228">
                  <c:v>2.6805020000000002</c:v>
                </c:pt>
                <c:pt idx="229">
                  <c:v>2.6034640000000002</c:v>
                </c:pt>
                <c:pt idx="230">
                  <c:v>2.5900830000000004</c:v>
                </c:pt>
                <c:pt idx="231">
                  <c:v>2.5873170000000001</c:v>
                </c:pt>
                <c:pt idx="232">
                  <c:v>2.571923</c:v>
                </c:pt>
                <c:pt idx="233">
                  <c:v>2.5479390000000004</c:v>
                </c:pt>
                <c:pt idx="234">
                  <c:v>2.497144</c:v>
                </c:pt>
                <c:pt idx="235">
                  <c:v>2.4840530000000003</c:v>
                </c:pt>
                <c:pt idx="236">
                  <c:v>2.4784980000000001</c:v>
                </c:pt>
                <c:pt idx="237">
                  <c:v>2.4514620000000003</c:v>
                </c:pt>
                <c:pt idx="238">
                  <c:v>2.425942</c:v>
                </c:pt>
                <c:pt idx="239">
                  <c:v>2.3784510000000001</c:v>
                </c:pt>
                <c:pt idx="240">
                  <c:v>2.3446180000000001</c:v>
                </c:pt>
                <c:pt idx="241">
                  <c:v>2.3149070000000003</c:v>
                </c:pt>
                <c:pt idx="242">
                  <c:v>2.283544</c:v>
                </c:pt>
                <c:pt idx="243">
                  <c:v>2.273012</c:v>
                </c:pt>
                <c:pt idx="244">
                  <c:v>2.2522670000000002</c:v>
                </c:pt>
                <c:pt idx="245">
                  <c:v>2.1763370000000002</c:v>
                </c:pt>
                <c:pt idx="246">
                  <c:v>2.1570710000000002</c:v>
                </c:pt>
                <c:pt idx="247">
                  <c:v>2.1511390000000001</c:v>
                </c:pt>
                <c:pt idx="248">
                  <c:v>2.1436010000000003</c:v>
                </c:pt>
                <c:pt idx="249">
                  <c:v>2.0632650000000003</c:v>
                </c:pt>
                <c:pt idx="250">
                  <c:v>1.9976049999999999</c:v>
                </c:pt>
                <c:pt idx="251">
                  <c:v>1.9595170000000002</c:v>
                </c:pt>
                <c:pt idx="252">
                  <c:v>1.943892</c:v>
                </c:pt>
                <c:pt idx="253">
                  <c:v>1.876941</c:v>
                </c:pt>
                <c:pt idx="254">
                  <c:v>1.8549279999999999</c:v>
                </c:pt>
                <c:pt idx="255">
                  <c:v>1.7728839999999999</c:v>
                </c:pt>
                <c:pt idx="256">
                  <c:v>1.7554989999999999</c:v>
                </c:pt>
                <c:pt idx="257">
                  <c:v>1.751163</c:v>
                </c:pt>
                <c:pt idx="258">
                  <c:v>1.6663060000000001</c:v>
                </c:pt>
                <c:pt idx="259">
                  <c:v>1.638304</c:v>
                </c:pt>
                <c:pt idx="260">
                  <c:v>1.598913</c:v>
                </c:pt>
                <c:pt idx="261">
                  <c:v>1.5440989999999999</c:v>
                </c:pt>
                <c:pt idx="262">
                  <c:v>1.470569</c:v>
                </c:pt>
                <c:pt idx="263">
                  <c:v>1.4407349999999999</c:v>
                </c:pt>
                <c:pt idx="264">
                  <c:v>0.42286099999999999</c:v>
                </c:pt>
                <c:pt idx="265">
                  <c:v>0.41557100000000002</c:v>
                </c:pt>
                <c:pt idx="266">
                  <c:v>0.41347200000000001</c:v>
                </c:pt>
                <c:pt idx="267">
                  <c:v>0.51798699999999998</c:v>
                </c:pt>
                <c:pt idx="268">
                  <c:v>0.54495299999999991</c:v>
                </c:pt>
                <c:pt idx="269">
                  <c:v>0.31294</c:v>
                </c:pt>
                <c:pt idx="270">
                  <c:v>1.3454200000000001</c:v>
                </c:pt>
                <c:pt idx="271">
                  <c:v>0.62029299999999998</c:v>
                </c:pt>
                <c:pt idx="272">
                  <c:v>1.3375779999999999</c:v>
                </c:pt>
                <c:pt idx="273">
                  <c:v>1.3352009999999999</c:v>
                </c:pt>
                <c:pt idx="274">
                  <c:v>0.66856899999999997</c:v>
                </c:pt>
                <c:pt idx="275">
                  <c:v>0.27499400000000002</c:v>
                </c:pt>
                <c:pt idx="276">
                  <c:v>0.72252899999999998</c:v>
                </c:pt>
                <c:pt idx="277">
                  <c:v>0.75254499999999991</c:v>
                </c:pt>
                <c:pt idx="278">
                  <c:v>1.2346820000000001</c:v>
                </c:pt>
                <c:pt idx="279">
                  <c:v>0.23638799999999999</c:v>
                </c:pt>
                <c:pt idx="280">
                  <c:v>0.82474999999999998</c:v>
                </c:pt>
                <c:pt idx="281">
                  <c:v>0.83650999999999998</c:v>
                </c:pt>
                <c:pt idx="282">
                  <c:v>1.201586</c:v>
                </c:pt>
                <c:pt idx="283">
                  <c:v>0.89033299999999993</c:v>
                </c:pt>
                <c:pt idx="284">
                  <c:v>0.92044199999999998</c:v>
                </c:pt>
                <c:pt idx="285">
                  <c:v>1.1319539999999999</c:v>
                </c:pt>
                <c:pt idx="286">
                  <c:v>0.92702299999999993</c:v>
                </c:pt>
                <c:pt idx="287">
                  <c:v>0.93732399999999994</c:v>
                </c:pt>
                <c:pt idx="288">
                  <c:v>0.98140899999999998</c:v>
                </c:pt>
                <c:pt idx="289">
                  <c:v>1.0689409999999999</c:v>
                </c:pt>
                <c:pt idx="290">
                  <c:v>1.029412</c:v>
                </c:pt>
                <c:pt idx="291">
                  <c:v>0.20996999999999999</c:v>
                </c:pt>
                <c:pt idx="292">
                  <c:v>0.13763999999999998</c:v>
                </c:pt>
                <c:pt idx="293">
                  <c:v>0.10479399999999998</c:v>
                </c:pt>
                <c:pt idx="294">
                  <c:v>8.8349999999999998E-2</c:v>
                </c:pt>
                <c:pt idx="295">
                  <c:v>8.4273000000000001E-2</c:v>
                </c:pt>
                <c:pt idx="296">
                  <c:v>5.2607000000000001E-2</c:v>
                </c:pt>
                <c:pt idx="297">
                  <c:v>3.5242999999999997E-2</c:v>
                </c:pt>
                <c:pt idx="298">
                  <c:v>3.5217999999999999E-2</c:v>
                </c:pt>
                <c:pt idx="299">
                  <c:v>3.5212999999999994E-2</c:v>
                </c:pt>
                <c:pt idx="300">
                  <c:v>1.9804000000000002E-2</c:v>
                </c:pt>
                <c:pt idx="301">
                  <c:v>1.9810999999999995E-2</c:v>
                </c:pt>
                <c:pt idx="302">
                  <c:v>2.0631999999999998E-2</c:v>
                </c:pt>
                <c:pt idx="303">
                  <c:v>2.6794999999999999E-2</c:v>
                </c:pt>
                <c:pt idx="304">
                  <c:v>2.9644999999999991E-2</c:v>
                </c:pt>
                <c:pt idx="305">
                  <c:v>4.1595999999999994E-2</c:v>
                </c:pt>
                <c:pt idx="306">
                  <c:v>4.6743999999999994E-2</c:v>
                </c:pt>
                <c:pt idx="307">
                  <c:v>4.9859000000000001E-2</c:v>
                </c:pt>
                <c:pt idx="308">
                  <c:v>5.6156999999999999E-2</c:v>
                </c:pt>
                <c:pt idx="309">
                  <c:v>6.7802000000000001E-2</c:v>
                </c:pt>
                <c:pt idx="310">
                  <c:v>7.7374999999999985E-2</c:v>
                </c:pt>
                <c:pt idx="311">
                  <c:v>9.0875999999999998E-2</c:v>
                </c:pt>
                <c:pt idx="312">
                  <c:v>9.5651E-2</c:v>
                </c:pt>
                <c:pt idx="313">
                  <c:v>0.16994399999999998</c:v>
                </c:pt>
                <c:pt idx="314">
                  <c:v>0.17309999999999998</c:v>
                </c:pt>
                <c:pt idx="315">
                  <c:v>0.17503000000000002</c:v>
                </c:pt>
                <c:pt idx="316">
                  <c:v>0.27093200000000001</c:v>
                </c:pt>
                <c:pt idx="317">
                  <c:v>0.27362000000000003</c:v>
                </c:pt>
                <c:pt idx="318">
                  <c:v>0.27737600000000001</c:v>
                </c:pt>
                <c:pt idx="319">
                  <c:v>0.29572599999999999</c:v>
                </c:pt>
                <c:pt idx="320">
                  <c:v>0.36198400000000003</c:v>
                </c:pt>
                <c:pt idx="321">
                  <c:v>0.37486700000000001</c:v>
                </c:pt>
                <c:pt idx="322">
                  <c:v>0.37884499999999999</c:v>
                </c:pt>
                <c:pt idx="323">
                  <c:v>0.44630999999999998</c:v>
                </c:pt>
                <c:pt idx="324">
                  <c:v>0.482825</c:v>
                </c:pt>
                <c:pt idx="325">
                  <c:v>0.56321099999999991</c:v>
                </c:pt>
                <c:pt idx="326">
                  <c:v>0.57847599999999999</c:v>
                </c:pt>
                <c:pt idx="327">
                  <c:v>0.58658899999999992</c:v>
                </c:pt>
                <c:pt idx="328">
                  <c:v>0.68038299999999996</c:v>
                </c:pt>
                <c:pt idx="329">
                  <c:v>0.78050699999999995</c:v>
                </c:pt>
                <c:pt idx="330">
                  <c:v>0.78209299999999993</c:v>
                </c:pt>
                <c:pt idx="331">
                  <c:v>0.78307899999999997</c:v>
                </c:pt>
                <c:pt idx="332">
                  <c:v>0.78796299999999997</c:v>
                </c:pt>
                <c:pt idx="333">
                  <c:v>0.86751299999999998</c:v>
                </c:pt>
                <c:pt idx="334">
                  <c:v>0.88362799999999997</c:v>
                </c:pt>
                <c:pt idx="335">
                  <c:v>0.95196400000000003</c:v>
                </c:pt>
                <c:pt idx="336">
                  <c:v>0.98503799999999986</c:v>
                </c:pt>
                <c:pt idx="337">
                  <c:v>1.050721</c:v>
                </c:pt>
                <c:pt idx="338">
                  <c:v>1.086395</c:v>
                </c:pt>
                <c:pt idx="339">
                  <c:v>1.099675</c:v>
                </c:pt>
                <c:pt idx="340">
                  <c:v>1.1771039999999999</c:v>
                </c:pt>
                <c:pt idx="341">
                  <c:v>1.1874449999999999</c:v>
                </c:pt>
                <c:pt idx="342">
                  <c:v>1.205824</c:v>
                </c:pt>
                <c:pt idx="343">
                  <c:v>1.288092</c:v>
                </c:pt>
                <c:pt idx="344">
                  <c:v>1.2918499999999999</c:v>
                </c:pt>
                <c:pt idx="345">
                  <c:v>1.304082</c:v>
                </c:pt>
                <c:pt idx="346">
                  <c:v>1.3431759999999999</c:v>
                </c:pt>
                <c:pt idx="347">
                  <c:v>1.3557809999999999</c:v>
                </c:pt>
                <c:pt idx="348">
                  <c:v>1.3636169999999999</c:v>
                </c:pt>
                <c:pt idx="349">
                  <c:v>1.3885609999999999</c:v>
                </c:pt>
                <c:pt idx="350">
                  <c:v>1.460831</c:v>
                </c:pt>
                <c:pt idx="351">
                  <c:v>1.488712</c:v>
                </c:pt>
                <c:pt idx="352">
                  <c:v>1.499528</c:v>
                </c:pt>
                <c:pt idx="353">
                  <c:v>1.5430709999999999</c:v>
                </c:pt>
                <c:pt idx="354">
                  <c:v>1.5737129999999999</c:v>
                </c:pt>
                <c:pt idx="355">
                  <c:v>1.588681</c:v>
                </c:pt>
                <c:pt idx="356">
                  <c:v>1.631345</c:v>
                </c:pt>
                <c:pt idx="357">
                  <c:v>1.699511</c:v>
                </c:pt>
                <c:pt idx="358">
                  <c:v>1.7148330000000001</c:v>
                </c:pt>
                <c:pt idx="359">
                  <c:v>1.7805029999999999</c:v>
                </c:pt>
                <c:pt idx="360">
                  <c:v>1.788573</c:v>
                </c:pt>
                <c:pt idx="361">
                  <c:v>1.8390139999999999</c:v>
                </c:pt>
                <c:pt idx="362">
                  <c:v>1.845672</c:v>
                </c:pt>
                <c:pt idx="363">
                  <c:v>1.8869259999999999</c:v>
                </c:pt>
                <c:pt idx="364">
                  <c:v>1.887181</c:v>
                </c:pt>
                <c:pt idx="365">
                  <c:v>1.8883239999999999</c:v>
                </c:pt>
                <c:pt idx="366">
                  <c:v>1.898987</c:v>
                </c:pt>
                <c:pt idx="367">
                  <c:v>1.9405889999999999</c:v>
                </c:pt>
                <c:pt idx="368">
                  <c:v>1.942242</c:v>
                </c:pt>
                <c:pt idx="369">
                  <c:v>1.9782049999999998</c:v>
                </c:pt>
                <c:pt idx="370">
                  <c:v>1.9849539999999999</c:v>
                </c:pt>
                <c:pt idx="371">
                  <c:v>2.0220920000000002</c:v>
                </c:pt>
                <c:pt idx="372">
                  <c:v>2.025182</c:v>
                </c:pt>
                <c:pt idx="373">
                  <c:v>2.0660790000000002</c:v>
                </c:pt>
                <c:pt idx="374">
                  <c:v>2.0823640000000001</c:v>
                </c:pt>
                <c:pt idx="375">
                  <c:v>2.1015240000000004</c:v>
                </c:pt>
                <c:pt idx="376">
                  <c:v>2.1036010000000003</c:v>
                </c:pt>
                <c:pt idx="377">
                  <c:v>2.1211870000000004</c:v>
                </c:pt>
                <c:pt idx="378">
                  <c:v>2.173387</c:v>
                </c:pt>
                <c:pt idx="379">
                  <c:v>2.1791370000000003</c:v>
                </c:pt>
                <c:pt idx="380">
                  <c:v>2.2200040000000003</c:v>
                </c:pt>
                <c:pt idx="381">
                  <c:v>2.234356</c:v>
                </c:pt>
                <c:pt idx="382">
                  <c:v>2.2526190000000001</c:v>
                </c:pt>
                <c:pt idx="383">
                  <c:v>2.274594</c:v>
                </c:pt>
                <c:pt idx="384">
                  <c:v>2.2823960000000003</c:v>
                </c:pt>
                <c:pt idx="385">
                  <c:v>2.3009380000000004</c:v>
                </c:pt>
                <c:pt idx="386">
                  <c:v>2.3232720000000002</c:v>
                </c:pt>
                <c:pt idx="387">
                  <c:v>2.3400650000000001</c:v>
                </c:pt>
                <c:pt idx="388">
                  <c:v>2.3608480000000003</c:v>
                </c:pt>
                <c:pt idx="389">
                  <c:v>2.367013</c:v>
                </c:pt>
                <c:pt idx="390">
                  <c:v>2.3887120000000004</c:v>
                </c:pt>
                <c:pt idx="391">
                  <c:v>2.3946930000000002</c:v>
                </c:pt>
                <c:pt idx="392">
                  <c:v>2.408595</c:v>
                </c:pt>
                <c:pt idx="393">
                  <c:v>2.4262030000000001</c:v>
                </c:pt>
                <c:pt idx="394">
                  <c:v>2.439152</c:v>
                </c:pt>
                <c:pt idx="395">
                  <c:v>2.452264</c:v>
                </c:pt>
                <c:pt idx="396">
                  <c:v>2.4561290000000002</c:v>
                </c:pt>
                <c:pt idx="397">
                  <c:v>2.457643</c:v>
                </c:pt>
                <c:pt idx="398">
                  <c:v>2.486129</c:v>
                </c:pt>
                <c:pt idx="399">
                  <c:v>2.498319</c:v>
                </c:pt>
                <c:pt idx="400">
                  <c:v>2.4995820000000002</c:v>
                </c:pt>
                <c:pt idx="401">
                  <c:v>2.5187470000000003</c:v>
                </c:pt>
                <c:pt idx="402">
                  <c:v>2.5523390000000004</c:v>
                </c:pt>
                <c:pt idx="403">
                  <c:v>2.5777580000000002</c:v>
                </c:pt>
                <c:pt idx="404">
                  <c:v>2.6351980000000004</c:v>
                </c:pt>
                <c:pt idx="405">
                  <c:v>2.6524000000000001</c:v>
                </c:pt>
                <c:pt idx="406">
                  <c:v>2.6811480000000003</c:v>
                </c:pt>
                <c:pt idx="407">
                  <c:v>2.7534100000000001</c:v>
                </c:pt>
                <c:pt idx="408">
                  <c:v>2.7934840000000003</c:v>
                </c:pt>
                <c:pt idx="409">
                  <c:v>2.8026660000000003</c:v>
                </c:pt>
                <c:pt idx="410">
                  <c:v>2.8365200000000002</c:v>
                </c:pt>
                <c:pt idx="411">
                  <c:v>2.8543660000000002</c:v>
                </c:pt>
                <c:pt idx="412">
                  <c:v>2.9363200000000003</c:v>
                </c:pt>
                <c:pt idx="413">
                  <c:v>2.9550930000000002</c:v>
                </c:pt>
                <c:pt idx="414">
                  <c:v>3.0165800000000003</c:v>
                </c:pt>
                <c:pt idx="415">
                  <c:v>3.055809</c:v>
                </c:pt>
                <c:pt idx="416">
                  <c:v>3.064365</c:v>
                </c:pt>
                <c:pt idx="417">
                  <c:v>3.127427</c:v>
                </c:pt>
                <c:pt idx="418">
                  <c:v>3.1563990000000004</c:v>
                </c:pt>
                <c:pt idx="419">
                  <c:v>3.190509</c:v>
                </c:pt>
                <c:pt idx="420">
                  <c:v>3.2572490000000003</c:v>
                </c:pt>
                <c:pt idx="421">
                  <c:v>3.305104</c:v>
                </c:pt>
                <c:pt idx="422">
                  <c:v>3.320621</c:v>
                </c:pt>
                <c:pt idx="423">
                  <c:v>3.3580920000000001</c:v>
                </c:pt>
                <c:pt idx="424">
                  <c:v>3.3741030000000003</c:v>
                </c:pt>
                <c:pt idx="425">
                  <c:v>3.378822</c:v>
                </c:pt>
                <c:pt idx="426">
                  <c:v>3.4457420000000001</c:v>
                </c:pt>
                <c:pt idx="427">
                  <c:v>3.4588180000000004</c:v>
                </c:pt>
                <c:pt idx="428">
                  <c:v>3.465948</c:v>
                </c:pt>
                <c:pt idx="429">
                  <c:v>3.543371</c:v>
                </c:pt>
                <c:pt idx="430">
                  <c:v>3.5590860000000002</c:v>
                </c:pt>
                <c:pt idx="431">
                  <c:v>3.616371</c:v>
                </c:pt>
                <c:pt idx="432">
                  <c:v>3.665375</c:v>
                </c:pt>
                <c:pt idx="433">
                  <c:v>3.6910920000000003</c:v>
                </c:pt>
                <c:pt idx="434">
                  <c:v>3.741746</c:v>
                </c:pt>
                <c:pt idx="435">
                  <c:v>3.7578310000000004</c:v>
                </c:pt>
                <c:pt idx="436">
                  <c:v>3.7845550000000001</c:v>
                </c:pt>
                <c:pt idx="437">
                  <c:v>3.806613</c:v>
                </c:pt>
                <c:pt idx="438">
                  <c:v>3.8126950000000002</c:v>
                </c:pt>
                <c:pt idx="439">
                  <c:v>3.8563880000000004</c:v>
                </c:pt>
                <c:pt idx="440">
                  <c:v>3.8697530000000002</c:v>
                </c:pt>
                <c:pt idx="441">
                  <c:v>3.8978640000000002</c:v>
                </c:pt>
                <c:pt idx="442">
                  <c:v>3.9026860000000001</c:v>
                </c:pt>
                <c:pt idx="443">
                  <c:v>3.953322</c:v>
                </c:pt>
                <c:pt idx="444">
                  <c:v>3.9563890000000006</c:v>
                </c:pt>
                <c:pt idx="445">
                  <c:v>4.0087130000000002</c:v>
                </c:pt>
                <c:pt idx="446">
                  <c:v>4.0114640000000001</c:v>
                </c:pt>
                <c:pt idx="447">
                  <c:v>4.0127740000000003</c:v>
                </c:pt>
                <c:pt idx="448">
                  <c:v>4.0469530000000002</c:v>
                </c:pt>
                <c:pt idx="449">
                  <c:v>4.0477970000000001</c:v>
                </c:pt>
                <c:pt idx="450">
                  <c:v>4.0484720000000003</c:v>
                </c:pt>
                <c:pt idx="451">
                  <c:v>4.070659</c:v>
                </c:pt>
                <c:pt idx="452">
                  <c:v>4.0723180000000001</c:v>
                </c:pt>
                <c:pt idx="453">
                  <c:v>4.086741</c:v>
                </c:pt>
                <c:pt idx="454">
                  <c:v>4.0882370000000003</c:v>
                </c:pt>
                <c:pt idx="455">
                  <c:v>4.0966570000000004</c:v>
                </c:pt>
                <c:pt idx="456">
                  <c:v>4.0979760000000001</c:v>
                </c:pt>
                <c:pt idx="457">
                  <c:v>4.1032780000000004</c:v>
                </c:pt>
                <c:pt idx="458">
                  <c:v>4.1043760000000002</c:v>
                </c:pt>
                <c:pt idx="459">
                  <c:v>4.1064100000000003</c:v>
                </c:pt>
                <c:pt idx="460">
                  <c:v>4.1066929999999999</c:v>
                </c:pt>
                <c:pt idx="461">
                  <c:v>4.1062260000000004</c:v>
                </c:pt>
                <c:pt idx="462">
                  <c:v>4.1026860000000003</c:v>
                </c:pt>
                <c:pt idx="463">
                  <c:v>4.0983990000000006</c:v>
                </c:pt>
                <c:pt idx="464">
                  <c:v>4.0944729999999998</c:v>
                </c:pt>
                <c:pt idx="465">
                  <c:v>4.0901380000000005</c:v>
                </c:pt>
                <c:pt idx="466">
                  <c:v>4.0862030000000003</c:v>
                </c:pt>
                <c:pt idx="467">
                  <c:v>4.080692</c:v>
                </c:pt>
                <c:pt idx="468">
                  <c:v>4.0769799999999998</c:v>
                </c:pt>
                <c:pt idx="469">
                  <c:v>4.0666190000000002</c:v>
                </c:pt>
                <c:pt idx="470">
                  <c:v>4.0639320000000003</c:v>
                </c:pt>
                <c:pt idx="471">
                  <c:v>4.0626129999999998</c:v>
                </c:pt>
                <c:pt idx="472">
                  <c:v>4.0451630000000005</c:v>
                </c:pt>
                <c:pt idx="473">
                  <c:v>4.0426229999999999</c:v>
                </c:pt>
                <c:pt idx="474">
                  <c:v>4.0231870000000001</c:v>
                </c:pt>
                <c:pt idx="475">
                  <c:v>4.0193460000000005</c:v>
                </c:pt>
                <c:pt idx="476">
                  <c:v>4.0188009999999998</c:v>
                </c:pt>
                <c:pt idx="477">
                  <c:v>3.9957450000000003</c:v>
                </c:pt>
                <c:pt idx="478">
                  <c:v>3.9924270000000002</c:v>
                </c:pt>
                <c:pt idx="479">
                  <c:v>3.9719280000000001</c:v>
                </c:pt>
                <c:pt idx="480">
                  <c:v>3.9636589999999998</c:v>
                </c:pt>
                <c:pt idx="481">
                  <c:v>3.9475230000000003</c:v>
                </c:pt>
                <c:pt idx="482">
                  <c:v>3.9358200000000001</c:v>
                </c:pt>
                <c:pt idx="483">
                  <c:v>3.920782</c:v>
                </c:pt>
                <c:pt idx="484">
                  <c:v>3.9093080000000002</c:v>
                </c:pt>
                <c:pt idx="485">
                  <c:v>3.8894660000000001</c:v>
                </c:pt>
                <c:pt idx="486">
                  <c:v>3.8726670000000003</c:v>
                </c:pt>
                <c:pt idx="487">
                  <c:v>3.86205</c:v>
                </c:pt>
                <c:pt idx="488">
                  <c:v>3.8490030000000002</c:v>
                </c:pt>
                <c:pt idx="489">
                  <c:v>3.807385</c:v>
                </c:pt>
                <c:pt idx="490">
                  <c:v>3.806025</c:v>
                </c:pt>
                <c:pt idx="491">
                  <c:v>3.8056390000000002</c:v>
                </c:pt>
                <c:pt idx="492">
                  <c:v>3.8052730000000001</c:v>
                </c:pt>
                <c:pt idx="493">
                  <c:v>3.7985580000000003</c:v>
                </c:pt>
                <c:pt idx="494">
                  <c:v>3.7818310000000004</c:v>
                </c:pt>
                <c:pt idx="495">
                  <c:v>3.7586090000000003</c:v>
                </c:pt>
                <c:pt idx="496">
                  <c:v>3.753984</c:v>
                </c:pt>
                <c:pt idx="497">
                  <c:v>3.7154690000000001</c:v>
                </c:pt>
                <c:pt idx="498">
                  <c:v>3.7037950000000004</c:v>
                </c:pt>
                <c:pt idx="499">
                  <c:v>3.6819480000000002</c:v>
                </c:pt>
                <c:pt idx="500">
                  <c:v>3.6493330000000004</c:v>
                </c:pt>
                <c:pt idx="501">
                  <c:v>3.6440290000000002</c:v>
                </c:pt>
                <c:pt idx="502">
                  <c:v>3.5981180000000004</c:v>
                </c:pt>
                <c:pt idx="503">
                  <c:v>3.5811490000000004</c:v>
                </c:pt>
                <c:pt idx="504">
                  <c:v>3.5781230000000002</c:v>
                </c:pt>
                <c:pt idx="505">
                  <c:v>3.5400710000000002</c:v>
                </c:pt>
                <c:pt idx="506">
                  <c:v>3.5365840000000004</c:v>
                </c:pt>
                <c:pt idx="507">
                  <c:v>3.517738</c:v>
                </c:pt>
                <c:pt idx="508">
                  <c:v>3.5149720000000002</c:v>
                </c:pt>
                <c:pt idx="509">
                  <c:v>3.5141210000000003</c:v>
                </c:pt>
                <c:pt idx="510">
                  <c:v>3.437786</c:v>
                </c:pt>
                <c:pt idx="511">
                  <c:v>3.4317980000000001</c:v>
                </c:pt>
                <c:pt idx="512">
                  <c:v>3.3725460000000003</c:v>
                </c:pt>
                <c:pt idx="513">
                  <c:v>3.343108</c:v>
                </c:pt>
                <c:pt idx="514">
                  <c:v>3.3246500000000001</c:v>
                </c:pt>
                <c:pt idx="515">
                  <c:v>3.2950600000000003</c:v>
                </c:pt>
                <c:pt idx="516">
                  <c:v>3.2495500000000002</c:v>
                </c:pt>
                <c:pt idx="517">
                  <c:v>3.2196390000000004</c:v>
                </c:pt>
                <c:pt idx="518">
                  <c:v>3.217781</c:v>
                </c:pt>
                <c:pt idx="519">
                  <c:v>3.1880260000000002</c:v>
                </c:pt>
                <c:pt idx="520">
                  <c:v>3.1816950000000004</c:v>
                </c:pt>
                <c:pt idx="521">
                  <c:v>3.1414060000000004</c:v>
                </c:pt>
                <c:pt idx="522">
                  <c:v>3.1362390000000002</c:v>
                </c:pt>
                <c:pt idx="523">
                  <c:v>3.1115300000000001</c:v>
                </c:pt>
                <c:pt idx="524">
                  <c:v>3.0827110000000002</c:v>
                </c:pt>
                <c:pt idx="525">
                  <c:v>3.0058350000000003</c:v>
                </c:pt>
                <c:pt idx="526">
                  <c:v>2.9638740000000001</c:v>
                </c:pt>
                <c:pt idx="527">
                  <c:v>2.9005810000000003</c:v>
                </c:pt>
                <c:pt idx="528">
                  <c:v>2.8655270000000002</c:v>
                </c:pt>
                <c:pt idx="529">
                  <c:v>2.8577510000000004</c:v>
                </c:pt>
                <c:pt idx="530">
                  <c:v>2.809291</c:v>
                </c:pt>
                <c:pt idx="531">
                  <c:v>2.7957650000000003</c:v>
                </c:pt>
                <c:pt idx="532">
                  <c:v>2.71604</c:v>
                </c:pt>
                <c:pt idx="533">
                  <c:v>2.6913140000000002</c:v>
                </c:pt>
                <c:pt idx="534">
                  <c:v>2.682169</c:v>
                </c:pt>
                <c:pt idx="535">
                  <c:v>2.6581570000000001</c:v>
                </c:pt>
                <c:pt idx="536">
                  <c:v>2.6236140000000003</c:v>
                </c:pt>
                <c:pt idx="537">
                  <c:v>2.5870350000000002</c:v>
                </c:pt>
                <c:pt idx="538">
                  <c:v>2.5504660000000001</c:v>
                </c:pt>
                <c:pt idx="539">
                  <c:v>2.4829350000000003</c:v>
                </c:pt>
                <c:pt idx="540">
                  <c:v>2.4048700000000003</c:v>
                </c:pt>
                <c:pt idx="541">
                  <c:v>2.3807100000000001</c:v>
                </c:pt>
                <c:pt idx="542">
                  <c:v>2.3791530000000001</c:v>
                </c:pt>
                <c:pt idx="543">
                  <c:v>2.3064610000000001</c:v>
                </c:pt>
                <c:pt idx="544">
                  <c:v>2.3011210000000002</c:v>
                </c:pt>
                <c:pt idx="545">
                  <c:v>2.27555</c:v>
                </c:pt>
                <c:pt idx="546">
                  <c:v>2.217959</c:v>
                </c:pt>
                <c:pt idx="547">
                  <c:v>2.1721360000000001</c:v>
                </c:pt>
                <c:pt idx="548">
                  <c:v>2.0972820000000003</c:v>
                </c:pt>
                <c:pt idx="549">
                  <c:v>2.0687600000000002</c:v>
                </c:pt>
                <c:pt idx="550">
                  <c:v>2.05809</c:v>
                </c:pt>
                <c:pt idx="551">
                  <c:v>2.0033860000000003</c:v>
                </c:pt>
                <c:pt idx="552">
                  <c:v>2.000947</c:v>
                </c:pt>
                <c:pt idx="553">
                  <c:v>1.978111</c:v>
                </c:pt>
                <c:pt idx="554">
                  <c:v>1.965495</c:v>
                </c:pt>
                <c:pt idx="555">
                  <c:v>1.9615820000000002</c:v>
                </c:pt>
                <c:pt idx="556">
                  <c:v>1.862414</c:v>
                </c:pt>
                <c:pt idx="557">
                  <c:v>1.8268089999999999</c:v>
                </c:pt>
                <c:pt idx="558">
                  <c:v>1.7593939999999999</c:v>
                </c:pt>
                <c:pt idx="559">
                  <c:v>1.6926099999999999</c:v>
                </c:pt>
                <c:pt idx="560">
                  <c:v>1.6564449999999999</c:v>
                </c:pt>
                <c:pt idx="561">
                  <c:v>1.558799</c:v>
                </c:pt>
                <c:pt idx="562">
                  <c:v>1.553558</c:v>
                </c:pt>
                <c:pt idx="563">
                  <c:v>1.5360199999999999</c:v>
                </c:pt>
                <c:pt idx="564">
                  <c:v>1.4507779999999999</c:v>
                </c:pt>
                <c:pt idx="565">
                  <c:v>1.4253499999999999</c:v>
                </c:pt>
                <c:pt idx="566">
                  <c:v>1.3478589999999999</c:v>
                </c:pt>
                <c:pt idx="567">
                  <c:v>1.3182659999999999</c:v>
                </c:pt>
                <c:pt idx="568">
                  <c:v>1.317347</c:v>
                </c:pt>
                <c:pt idx="569">
                  <c:v>1.2843869999999999</c:v>
                </c:pt>
                <c:pt idx="570">
                  <c:v>1.2669409999999999</c:v>
                </c:pt>
                <c:pt idx="571">
                  <c:v>1.2433779999999999</c:v>
                </c:pt>
                <c:pt idx="572">
                  <c:v>1.1950239999999999</c:v>
                </c:pt>
                <c:pt idx="573">
                  <c:v>1.1873089999999999</c:v>
                </c:pt>
                <c:pt idx="574">
                  <c:v>1.1852609999999999</c:v>
                </c:pt>
                <c:pt idx="575">
                  <c:v>1.1986600000000001</c:v>
                </c:pt>
                <c:pt idx="576">
                  <c:v>1.199182</c:v>
                </c:pt>
                <c:pt idx="577">
                  <c:v>1.1994769999999999</c:v>
                </c:pt>
                <c:pt idx="578">
                  <c:v>1.197065</c:v>
                </c:pt>
                <c:pt idx="579">
                  <c:v>1.184788</c:v>
                </c:pt>
                <c:pt idx="580">
                  <c:v>1.183492</c:v>
                </c:pt>
                <c:pt idx="581">
                  <c:v>1.17137</c:v>
                </c:pt>
                <c:pt idx="582">
                  <c:v>1.1736229999999999</c:v>
                </c:pt>
                <c:pt idx="583">
                  <c:v>1.221398</c:v>
                </c:pt>
                <c:pt idx="584">
                  <c:v>1.2470299999999999</c:v>
                </c:pt>
                <c:pt idx="585">
                  <c:v>1.253792</c:v>
                </c:pt>
                <c:pt idx="586">
                  <c:v>1.300702</c:v>
                </c:pt>
                <c:pt idx="587">
                  <c:v>1.3165259999999999</c:v>
                </c:pt>
                <c:pt idx="588">
                  <c:v>1.321237</c:v>
                </c:pt>
                <c:pt idx="589">
                  <c:v>1.328989</c:v>
                </c:pt>
                <c:pt idx="590">
                  <c:v>1.4214179999999998</c:v>
                </c:pt>
                <c:pt idx="591">
                  <c:v>1.442469</c:v>
                </c:pt>
                <c:pt idx="592">
                  <c:v>1.4771019999999999</c:v>
                </c:pt>
                <c:pt idx="593">
                  <c:v>1.505846</c:v>
                </c:pt>
                <c:pt idx="594">
                  <c:v>1.522011</c:v>
                </c:pt>
                <c:pt idx="595">
                  <c:v>1.5739069999999999</c:v>
                </c:pt>
                <c:pt idx="596">
                  <c:v>1.630606</c:v>
                </c:pt>
                <c:pt idx="597">
                  <c:v>1.6516999999999999</c:v>
                </c:pt>
                <c:pt idx="598">
                  <c:v>1.7101569999999999</c:v>
                </c:pt>
                <c:pt idx="599">
                  <c:v>1.722377</c:v>
                </c:pt>
                <c:pt idx="600">
                  <c:v>1.7529919999999999</c:v>
                </c:pt>
                <c:pt idx="601">
                  <c:v>1.8020859999999999</c:v>
                </c:pt>
                <c:pt idx="602">
                  <c:v>1.821755</c:v>
                </c:pt>
                <c:pt idx="603">
                  <c:v>1.829888</c:v>
                </c:pt>
                <c:pt idx="604">
                  <c:v>1.8847049999999999</c:v>
                </c:pt>
                <c:pt idx="605">
                  <c:v>1.923816</c:v>
                </c:pt>
                <c:pt idx="606">
                  <c:v>1.9535479999999998</c:v>
                </c:pt>
                <c:pt idx="607">
                  <c:v>2.0019930000000001</c:v>
                </c:pt>
                <c:pt idx="608">
                  <c:v>2.0159930000000004</c:v>
                </c:pt>
                <c:pt idx="609">
                  <c:v>2.0193630000000002</c:v>
                </c:pt>
                <c:pt idx="610">
                  <c:v>2.030014</c:v>
                </c:pt>
                <c:pt idx="611">
                  <c:v>2.095345</c:v>
                </c:pt>
                <c:pt idx="612">
                  <c:v>2.119815</c:v>
                </c:pt>
                <c:pt idx="613">
                  <c:v>2.1339400000000004</c:v>
                </c:pt>
                <c:pt idx="614">
                  <c:v>2.1996950000000002</c:v>
                </c:pt>
                <c:pt idx="615">
                  <c:v>2.2145380000000001</c:v>
                </c:pt>
                <c:pt idx="616">
                  <c:v>2.241943</c:v>
                </c:pt>
                <c:pt idx="617">
                  <c:v>2.2471390000000002</c:v>
                </c:pt>
                <c:pt idx="618">
                  <c:v>2.2629280000000001</c:v>
                </c:pt>
                <c:pt idx="619">
                  <c:v>2.2795800000000002</c:v>
                </c:pt>
                <c:pt idx="620">
                  <c:v>2.3104040000000001</c:v>
                </c:pt>
                <c:pt idx="621">
                  <c:v>2.3243620000000003</c:v>
                </c:pt>
                <c:pt idx="622">
                  <c:v>2.3547610000000003</c:v>
                </c:pt>
                <c:pt idx="623">
                  <c:v>2.3763350000000001</c:v>
                </c:pt>
                <c:pt idx="624">
                  <c:v>2.383067</c:v>
                </c:pt>
                <c:pt idx="625">
                  <c:v>2.4091550000000002</c:v>
                </c:pt>
                <c:pt idx="626">
                  <c:v>2.4200430000000002</c:v>
                </c:pt>
                <c:pt idx="627">
                  <c:v>2.4480540000000004</c:v>
                </c:pt>
                <c:pt idx="628">
                  <c:v>2.4646530000000002</c:v>
                </c:pt>
                <c:pt idx="629">
                  <c:v>2.4739360000000001</c:v>
                </c:pt>
                <c:pt idx="630">
                  <c:v>2.4990670000000001</c:v>
                </c:pt>
                <c:pt idx="631">
                  <c:v>2.5085030000000001</c:v>
                </c:pt>
                <c:pt idx="632">
                  <c:v>2.519908</c:v>
                </c:pt>
                <c:pt idx="633">
                  <c:v>2.5785660000000004</c:v>
                </c:pt>
                <c:pt idx="634">
                  <c:v>2.5972550000000001</c:v>
                </c:pt>
                <c:pt idx="635">
                  <c:v>2.6434860000000002</c:v>
                </c:pt>
                <c:pt idx="636">
                  <c:v>2.654172</c:v>
                </c:pt>
                <c:pt idx="637">
                  <c:v>2.6971850000000002</c:v>
                </c:pt>
                <c:pt idx="638">
                  <c:v>2.6979580000000003</c:v>
                </c:pt>
                <c:pt idx="639">
                  <c:v>2.700669</c:v>
                </c:pt>
                <c:pt idx="640">
                  <c:v>2.7134610000000001</c:v>
                </c:pt>
                <c:pt idx="641">
                  <c:v>2.7846660000000001</c:v>
                </c:pt>
                <c:pt idx="642">
                  <c:v>2.8000050000000001</c:v>
                </c:pt>
                <c:pt idx="643">
                  <c:v>2.8686780000000001</c:v>
                </c:pt>
                <c:pt idx="644">
                  <c:v>2.8691010000000001</c:v>
                </c:pt>
                <c:pt idx="645">
                  <c:v>2.9023030000000003</c:v>
                </c:pt>
                <c:pt idx="646">
                  <c:v>2.954736</c:v>
                </c:pt>
                <c:pt idx="647">
                  <c:v>3.0046040000000001</c:v>
                </c:pt>
                <c:pt idx="648">
                  <c:v>3.036708</c:v>
                </c:pt>
                <c:pt idx="649">
                  <c:v>3.1066060000000002</c:v>
                </c:pt>
                <c:pt idx="650">
                  <c:v>3.1208490000000002</c:v>
                </c:pt>
                <c:pt idx="651">
                  <c:v>3.1907140000000003</c:v>
                </c:pt>
                <c:pt idx="652">
                  <c:v>3.2051760000000002</c:v>
                </c:pt>
                <c:pt idx="653">
                  <c:v>3.2081110000000002</c:v>
                </c:pt>
                <c:pt idx="654">
                  <c:v>3.2898460000000003</c:v>
                </c:pt>
                <c:pt idx="655">
                  <c:v>3.3090980000000001</c:v>
                </c:pt>
                <c:pt idx="656">
                  <c:v>3.3353060000000001</c:v>
                </c:pt>
                <c:pt idx="657">
                  <c:v>3.3673070000000003</c:v>
                </c:pt>
                <c:pt idx="658">
                  <c:v>3.4096070000000003</c:v>
                </c:pt>
                <c:pt idx="659">
                  <c:v>3.4599850000000001</c:v>
                </c:pt>
                <c:pt idx="660">
                  <c:v>3.5098510000000003</c:v>
                </c:pt>
                <c:pt idx="661">
                  <c:v>3.5144770000000003</c:v>
                </c:pt>
                <c:pt idx="662">
                  <c:v>3.5301330000000002</c:v>
                </c:pt>
                <c:pt idx="663">
                  <c:v>3.5934000000000004</c:v>
                </c:pt>
                <c:pt idx="664">
                  <c:v>3.609378</c:v>
                </c:pt>
                <c:pt idx="665">
                  <c:v>3.647764</c:v>
                </c:pt>
                <c:pt idx="666">
                  <c:v>3.6610660000000004</c:v>
                </c:pt>
                <c:pt idx="667">
                  <c:v>3.705282</c:v>
                </c:pt>
                <c:pt idx="668">
                  <c:v>3.7080790000000001</c:v>
                </c:pt>
                <c:pt idx="669">
                  <c:v>3.7145270000000004</c:v>
                </c:pt>
                <c:pt idx="670">
                  <c:v>3.7514060000000002</c:v>
                </c:pt>
                <c:pt idx="671">
                  <c:v>3.7554030000000003</c:v>
                </c:pt>
                <c:pt idx="672">
                  <c:v>3.7569720000000002</c:v>
                </c:pt>
                <c:pt idx="673">
                  <c:v>3.7939570000000002</c:v>
                </c:pt>
                <c:pt idx="674">
                  <c:v>3.8046510000000002</c:v>
                </c:pt>
                <c:pt idx="675">
                  <c:v>3.8055990000000004</c:v>
                </c:pt>
                <c:pt idx="676">
                  <c:v>3.827458</c:v>
                </c:pt>
                <c:pt idx="677">
                  <c:v>3.8298020000000004</c:v>
                </c:pt>
                <c:pt idx="678">
                  <c:v>3.8876730000000004</c:v>
                </c:pt>
                <c:pt idx="679">
                  <c:v>3.8988470000000004</c:v>
                </c:pt>
                <c:pt idx="680">
                  <c:v>3.901214</c:v>
                </c:pt>
                <c:pt idx="681">
                  <c:v>3.9373880000000003</c:v>
                </c:pt>
                <c:pt idx="682">
                  <c:v>3.9410620000000001</c:v>
                </c:pt>
                <c:pt idx="683">
                  <c:v>3.9479380000000002</c:v>
                </c:pt>
                <c:pt idx="684">
                  <c:v>3.99369</c:v>
                </c:pt>
                <c:pt idx="685">
                  <c:v>3.9960979999999999</c:v>
                </c:pt>
                <c:pt idx="686">
                  <c:v>4.0299490000000002</c:v>
                </c:pt>
                <c:pt idx="687">
                  <c:v>4.0350320000000002</c:v>
                </c:pt>
                <c:pt idx="688">
                  <c:v>4.0421830000000005</c:v>
                </c:pt>
                <c:pt idx="689">
                  <c:v>4.070417</c:v>
                </c:pt>
                <c:pt idx="690">
                  <c:v>4.0839230000000004</c:v>
                </c:pt>
                <c:pt idx="691">
                  <c:v>4.088679</c:v>
                </c:pt>
                <c:pt idx="692">
                  <c:v>4.0970950000000004</c:v>
                </c:pt>
                <c:pt idx="693">
                  <c:v>4.1010770000000001</c:v>
                </c:pt>
                <c:pt idx="694">
                  <c:v>4.1207910000000005</c:v>
                </c:pt>
                <c:pt idx="695">
                  <c:v>4.1239080000000001</c:v>
                </c:pt>
                <c:pt idx="696">
                  <c:v>4.1412040000000001</c:v>
                </c:pt>
                <c:pt idx="697">
                  <c:v>4.1425109999999998</c:v>
                </c:pt>
                <c:pt idx="698">
                  <c:v>4.1446519999999998</c:v>
                </c:pt>
                <c:pt idx="699">
                  <c:v>4.1598790000000001</c:v>
                </c:pt>
                <c:pt idx="700">
                  <c:v>4.1609120000000006</c:v>
                </c:pt>
                <c:pt idx="701">
                  <c:v>4.1719230000000005</c:v>
                </c:pt>
                <c:pt idx="702">
                  <c:v>4.1723530000000002</c:v>
                </c:pt>
                <c:pt idx="703">
                  <c:v>4.176971</c:v>
                </c:pt>
                <c:pt idx="704">
                  <c:v>4.1783400000000004</c:v>
                </c:pt>
                <c:pt idx="705">
                  <c:v>4.1808700000000005</c:v>
                </c:pt>
                <c:pt idx="706">
                  <c:v>4.1809570000000003</c:v>
                </c:pt>
                <c:pt idx="707">
                  <c:v>4.1803699999999999</c:v>
                </c:pt>
                <c:pt idx="708">
                  <c:v>4.1798869999999999</c:v>
                </c:pt>
                <c:pt idx="709">
                  <c:v>4.1760970000000004</c:v>
                </c:pt>
                <c:pt idx="710">
                  <c:v>4.174353</c:v>
                </c:pt>
                <c:pt idx="711">
                  <c:v>4.1721320000000004</c:v>
                </c:pt>
                <c:pt idx="712">
                  <c:v>4.1656140000000006</c:v>
                </c:pt>
                <c:pt idx="713">
                  <c:v>4.1618320000000004</c:v>
                </c:pt>
                <c:pt idx="714">
                  <c:v>4.1553050000000002</c:v>
                </c:pt>
                <c:pt idx="715">
                  <c:v>4.1487500000000006</c:v>
                </c:pt>
                <c:pt idx="716">
                  <c:v>4.1447130000000003</c:v>
                </c:pt>
                <c:pt idx="717">
                  <c:v>4.1427719999999999</c:v>
                </c:pt>
                <c:pt idx="718">
                  <c:v>4.136971</c:v>
                </c:pt>
                <c:pt idx="719">
                  <c:v>4.1345239999999999</c:v>
                </c:pt>
                <c:pt idx="720">
                  <c:v>4.1327610000000004</c:v>
                </c:pt>
                <c:pt idx="721">
                  <c:v>4.1217410000000001</c:v>
                </c:pt>
                <c:pt idx="722">
                  <c:v>4.1174179999999998</c:v>
                </c:pt>
                <c:pt idx="723">
                  <c:v>4.1012360000000001</c:v>
                </c:pt>
                <c:pt idx="724">
                  <c:v>4.0984030000000002</c:v>
                </c:pt>
                <c:pt idx="725">
                  <c:v>4.0767230000000003</c:v>
                </c:pt>
                <c:pt idx="726">
                  <c:v>4.0752810000000004</c:v>
                </c:pt>
                <c:pt idx="727">
                  <c:v>4.0750669999999998</c:v>
                </c:pt>
                <c:pt idx="728">
                  <c:v>4.0484210000000003</c:v>
                </c:pt>
                <c:pt idx="729">
                  <c:v>4.0188579999999998</c:v>
                </c:pt>
                <c:pt idx="730">
                  <c:v>4.0172300000000005</c:v>
                </c:pt>
                <c:pt idx="731">
                  <c:v>4.0166550000000001</c:v>
                </c:pt>
                <c:pt idx="732">
                  <c:v>3.9927039999999998</c:v>
                </c:pt>
                <c:pt idx="733">
                  <c:v>3.9822370000000005</c:v>
                </c:pt>
                <c:pt idx="734">
                  <c:v>3.9612059999999998</c:v>
                </c:pt>
                <c:pt idx="735">
                  <c:v>3.9403890000000001</c:v>
                </c:pt>
                <c:pt idx="736">
                  <c:v>3.9292120000000001</c:v>
                </c:pt>
                <c:pt idx="737">
                  <c:v>3.89683</c:v>
                </c:pt>
                <c:pt idx="738">
                  <c:v>3.8933240000000002</c:v>
                </c:pt>
                <c:pt idx="739">
                  <c:v>3.844957</c:v>
                </c:pt>
                <c:pt idx="740">
                  <c:v>3.8424010000000002</c:v>
                </c:pt>
                <c:pt idx="741">
                  <c:v>3.8406280000000002</c:v>
                </c:pt>
                <c:pt idx="742">
                  <c:v>3.8312020000000002</c:v>
                </c:pt>
                <c:pt idx="743">
                  <c:v>3.8244770000000003</c:v>
                </c:pt>
                <c:pt idx="744">
                  <c:v>3.7880220000000002</c:v>
                </c:pt>
                <c:pt idx="745">
                  <c:v>3.7552290000000004</c:v>
                </c:pt>
                <c:pt idx="746">
                  <c:v>3.7302490000000001</c:v>
                </c:pt>
                <c:pt idx="747">
                  <c:v>3.7049280000000002</c:v>
                </c:pt>
                <c:pt idx="748">
                  <c:v>3.6770700000000001</c:v>
                </c:pt>
                <c:pt idx="749">
                  <c:v>3.670531</c:v>
                </c:pt>
                <c:pt idx="750">
                  <c:v>3.6203700000000003</c:v>
                </c:pt>
                <c:pt idx="751">
                  <c:v>3.6008100000000001</c:v>
                </c:pt>
                <c:pt idx="752">
                  <c:v>3.5955910000000002</c:v>
                </c:pt>
                <c:pt idx="753">
                  <c:v>3.5726460000000002</c:v>
                </c:pt>
                <c:pt idx="754">
                  <c:v>3.5673330000000001</c:v>
                </c:pt>
                <c:pt idx="755">
                  <c:v>3.5318490000000002</c:v>
                </c:pt>
                <c:pt idx="756">
                  <c:v>3.5277910000000001</c:v>
                </c:pt>
                <c:pt idx="757">
                  <c:v>3.5272740000000002</c:v>
                </c:pt>
                <c:pt idx="758">
                  <c:v>3.4675850000000001</c:v>
                </c:pt>
                <c:pt idx="759">
                  <c:v>3.4521270000000004</c:v>
                </c:pt>
                <c:pt idx="760">
                  <c:v>3.417853</c:v>
                </c:pt>
                <c:pt idx="761">
                  <c:v>3.3565840000000002</c:v>
                </c:pt>
                <c:pt idx="762">
                  <c:v>3.3261620000000001</c:v>
                </c:pt>
                <c:pt idx="763">
                  <c:v>3.274791</c:v>
                </c:pt>
                <c:pt idx="764">
                  <c:v>3.2534270000000003</c:v>
                </c:pt>
                <c:pt idx="765">
                  <c:v>3.2497350000000003</c:v>
                </c:pt>
                <c:pt idx="766">
                  <c:v>3.2406760000000001</c:v>
                </c:pt>
                <c:pt idx="767">
                  <c:v>3.2308440000000003</c:v>
                </c:pt>
                <c:pt idx="768">
                  <c:v>3.1999940000000002</c:v>
                </c:pt>
                <c:pt idx="769">
                  <c:v>3.1765300000000001</c:v>
                </c:pt>
                <c:pt idx="770">
                  <c:v>3.1712410000000002</c:v>
                </c:pt>
                <c:pt idx="771">
                  <c:v>3.168847</c:v>
                </c:pt>
                <c:pt idx="772">
                  <c:v>3.1432410000000002</c:v>
                </c:pt>
                <c:pt idx="773">
                  <c:v>3.0858830000000004</c:v>
                </c:pt>
                <c:pt idx="774">
                  <c:v>3.049655</c:v>
                </c:pt>
                <c:pt idx="775">
                  <c:v>3.037156</c:v>
                </c:pt>
                <c:pt idx="776">
                  <c:v>2.9554990000000001</c:v>
                </c:pt>
                <c:pt idx="777">
                  <c:v>2.9178810000000004</c:v>
                </c:pt>
                <c:pt idx="778">
                  <c:v>2.9002590000000001</c:v>
                </c:pt>
                <c:pt idx="779">
                  <c:v>2.832608</c:v>
                </c:pt>
                <c:pt idx="780">
                  <c:v>2.827731</c:v>
                </c:pt>
                <c:pt idx="781">
                  <c:v>2.826702</c:v>
                </c:pt>
                <c:pt idx="782">
                  <c:v>2.7615750000000001</c:v>
                </c:pt>
                <c:pt idx="783">
                  <c:v>2.7410800000000002</c:v>
                </c:pt>
                <c:pt idx="784">
                  <c:v>2.721765</c:v>
                </c:pt>
                <c:pt idx="785">
                  <c:v>2.6820200000000001</c:v>
                </c:pt>
                <c:pt idx="786">
                  <c:v>2.6173850000000001</c:v>
                </c:pt>
                <c:pt idx="787">
                  <c:v>2.589356</c:v>
                </c:pt>
                <c:pt idx="788">
                  <c:v>1.3000389999999999</c:v>
                </c:pt>
                <c:pt idx="789">
                  <c:v>1.2842659999999999</c:v>
                </c:pt>
                <c:pt idx="790">
                  <c:v>1.3677589999999999</c:v>
                </c:pt>
                <c:pt idx="791">
                  <c:v>1.3820889999999999</c:v>
                </c:pt>
                <c:pt idx="792">
                  <c:v>1.3873800000000001</c:v>
                </c:pt>
                <c:pt idx="793">
                  <c:v>1.407265</c:v>
                </c:pt>
                <c:pt idx="794">
                  <c:v>2.5214020000000001</c:v>
                </c:pt>
                <c:pt idx="795">
                  <c:v>2.5146490000000004</c:v>
                </c:pt>
                <c:pt idx="796">
                  <c:v>1.488218</c:v>
                </c:pt>
                <c:pt idx="797">
                  <c:v>1.4914529999999999</c:v>
                </c:pt>
                <c:pt idx="798">
                  <c:v>1.5071870000000001</c:v>
                </c:pt>
                <c:pt idx="799">
                  <c:v>1.216202</c:v>
                </c:pt>
                <c:pt idx="800">
                  <c:v>2.4308720000000004</c:v>
                </c:pt>
                <c:pt idx="801">
                  <c:v>2.4129780000000003</c:v>
                </c:pt>
                <c:pt idx="802">
                  <c:v>1.5757999999999999</c:v>
                </c:pt>
                <c:pt idx="803">
                  <c:v>2.4097210000000002</c:v>
                </c:pt>
                <c:pt idx="804">
                  <c:v>2.4028870000000002</c:v>
                </c:pt>
                <c:pt idx="805">
                  <c:v>1.5898109999999999</c:v>
                </c:pt>
                <c:pt idx="806">
                  <c:v>1.180396</c:v>
                </c:pt>
                <c:pt idx="807">
                  <c:v>2.369936</c:v>
                </c:pt>
                <c:pt idx="808">
                  <c:v>1.660045</c:v>
                </c:pt>
                <c:pt idx="809">
                  <c:v>1.691511</c:v>
                </c:pt>
                <c:pt idx="810">
                  <c:v>2.3062610000000001</c:v>
                </c:pt>
                <c:pt idx="811">
                  <c:v>1.1513309999999999</c:v>
                </c:pt>
                <c:pt idx="812">
                  <c:v>1.744205</c:v>
                </c:pt>
                <c:pt idx="813">
                  <c:v>2.266769</c:v>
                </c:pt>
                <c:pt idx="814">
                  <c:v>1.145702</c:v>
                </c:pt>
                <c:pt idx="815">
                  <c:v>1.7933459999999999</c:v>
                </c:pt>
                <c:pt idx="816">
                  <c:v>2.2030470000000002</c:v>
                </c:pt>
                <c:pt idx="817">
                  <c:v>1.860927</c:v>
                </c:pt>
                <c:pt idx="818">
                  <c:v>2.1822240000000002</c:v>
                </c:pt>
                <c:pt idx="819">
                  <c:v>1.888563</c:v>
                </c:pt>
                <c:pt idx="820">
                  <c:v>1.895349</c:v>
                </c:pt>
                <c:pt idx="821">
                  <c:v>2.1327120000000002</c:v>
                </c:pt>
                <c:pt idx="822">
                  <c:v>2.1001080000000001</c:v>
                </c:pt>
                <c:pt idx="823">
                  <c:v>1.9917679999999998</c:v>
                </c:pt>
                <c:pt idx="824">
                  <c:v>1.9965049999999998</c:v>
                </c:pt>
                <c:pt idx="825">
                  <c:v>1.9975340000000001</c:v>
                </c:pt>
                <c:pt idx="826">
                  <c:v>2.0386330000000004</c:v>
                </c:pt>
                <c:pt idx="827">
                  <c:v>2.0194040000000002</c:v>
                </c:pt>
                <c:pt idx="828">
                  <c:v>1.091942</c:v>
                </c:pt>
                <c:pt idx="829">
                  <c:v>1.0751029999999999</c:v>
                </c:pt>
                <c:pt idx="830">
                  <c:v>1.0694649999999999</c:v>
                </c:pt>
                <c:pt idx="831">
                  <c:v>1.0345819999999999</c:v>
                </c:pt>
                <c:pt idx="832">
                  <c:v>1.027415</c:v>
                </c:pt>
                <c:pt idx="833">
                  <c:v>1.0174799999999999</c:v>
                </c:pt>
                <c:pt idx="834">
                  <c:v>1.027407</c:v>
                </c:pt>
                <c:pt idx="835">
                  <c:v>1.0366759999999999</c:v>
                </c:pt>
                <c:pt idx="836">
                  <c:v>1.0423210000000001</c:v>
                </c:pt>
                <c:pt idx="837">
                  <c:v>1.052951</c:v>
                </c:pt>
                <c:pt idx="838">
                  <c:v>1.0585279999999999</c:v>
                </c:pt>
                <c:pt idx="839">
                  <c:v>1.08707</c:v>
                </c:pt>
                <c:pt idx="840">
                  <c:v>1.130862</c:v>
                </c:pt>
                <c:pt idx="841">
                  <c:v>1.1499519999999999</c:v>
                </c:pt>
                <c:pt idx="842">
                  <c:v>1.157899</c:v>
                </c:pt>
                <c:pt idx="843">
                  <c:v>1.2369829999999999</c:v>
                </c:pt>
                <c:pt idx="844">
                  <c:v>1.2503389999999999</c:v>
                </c:pt>
                <c:pt idx="845">
                  <c:v>1.2635859999999999</c:v>
                </c:pt>
                <c:pt idx="846">
                  <c:v>1.336328</c:v>
                </c:pt>
                <c:pt idx="847">
                  <c:v>1.3486119999999999</c:v>
                </c:pt>
                <c:pt idx="848">
                  <c:v>1.3510450000000001</c:v>
                </c:pt>
                <c:pt idx="849">
                  <c:v>1.374533</c:v>
                </c:pt>
                <c:pt idx="850">
                  <c:v>1.3821369999999999</c:v>
                </c:pt>
                <c:pt idx="851">
                  <c:v>1.451355</c:v>
                </c:pt>
                <c:pt idx="852">
                  <c:v>1.518437</c:v>
                </c:pt>
                <c:pt idx="853">
                  <c:v>1.5518460000000001</c:v>
                </c:pt>
                <c:pt idx="854">
                  <c:v>1.5600209999999999</c:v>
                </c:pt>
                <c:pt idx="855">
                  <c:v>1.589326</c:v>
                </c:pt>
                <c:pt idx="856">
                  <c:v>1.6296869999999999</c:v>
                </c:pt>
                <c:pt idx="857">
                  <c:v>1.6521129999999999</c:v>
                </c:pt>
                <c:pt idx="858">
                  <c:v>1.688979</c:v>
                </c:pt>
                <c:pt idx="859">
                  <c:v>1.7521990000000001</c:v>
                </c:pt>
                <c:pt idx="860">
                  <c:v>1.7636339999999999</c:v>
                </c:pt>
                <c:pt idx="861">
                  <c:v>1.8447229999999999</c:v>
                </c:pt>
                <c:pt idx="862">
                  <c:v>1.851499</c:v>
                </c:pt>
                <c:pt idx="863">
                  <c:v>1.8938809999999999</c:v>
                </c:pt>
                <c:pt idx="864">
                  <c:v>1.896525</c:v>
                </c:pt>
                <c:pt idx="865">
                  <c:v>1.9162029999999999</c:v>
                </c:pt>
                <c:pt idx="866">
                  <c:v>1.9506870000000001</c:v>
                </c:pt>
                <c:pt idx="867">
                  <c:v>1.9528809999999999</c:v>
                </c:pt>
                <c:pt idx="868">
                  <c:v>1.9827649999999999</c:v>
                </c:pt>
                <c:pt idx="869">
                  <c:v>2.020683</c:v>
                </c:pt>
                <c:pt idx="870">
                  <c:v>2.030894</c:v>
                </c:pt>
                <c:pt idx="871">
                  <c:v>2.049655</c:v>
                </c:pt>
                <c:pt idx="872">
                  <c:v>2.0603030000000002</c:v>
                </c:pt>
                <c:pt idx="873">
                  <c:v>2.1201270000000001</c:v>
                </c:pt>
                <c:pt idx="874">
                  <c:v>2.1324430000000003</c:v>
                </c:pt>
                <c:pt idx="875">
                  <c:v>2.147675</c:v>
                </c:pt>
                <c:pt idx="876">
                  <c:v>2.183303</c:v>
                </c:pt>
                <c:pt idx="877">
                  <c:v>2.1934720000000003</c:v>
                </c:pt>
                <c:pt idx="878">
                  <c:v>2.2168520000000003</c:v>
                </c:pt>
                <c:pt idx="879">
                  <c:v>2.2436720000000001</c:v>
                </c:pt>
                <c:pt idx="880">
                  <c:v>2.2584380000000004</c:v>
                </c:pt>
                <c:pt idx="881">
                  <c:v>2.2897700000000003</c:v>
                </c:pt>
                <c:pt idx="882">
                  <c:v>2.3240850000000002</c:v>
                </c:pt>
                <c:pt idx="883">
                  <c:v>2.3403340000000004</c:v>
                </c:pt>
                <c:pt idx="884">
                  <c:v>2.3655150000000003</c:v>
                </c:pt>
                <c:pt idx="885">
                  <c:v>2.3806670000000003</c:v>
                </c:pt>
                <c:pt idx="886">
                  <c:v>2.4075540000000002</c:v>
                </c:pt>
                <c:pt idx="887">
                  <c:v>2.4263840000000001</c:v>
                </c:pt>
                <c:pt idx="888">
                  <c:v>2.434644</c:v>
                </c:pt>
                <c:pt idx="889">
                  <c:v>2.4554680000000002</c:v>
                </c:pt>
                <c:pt idx="890">
                  <c:v>2.4700920000000002</c:v>
                </c:pt>
                <c:pt idx="891">
                  <c:v>2.495069</c:v>
                </c:pt>
                <c:pt idx="892">
                  <c:v>2.5069620000000001</c:v>
                </c:pt>
                <c:pt idx="893">
                  <c:v>2.5094000000000003</c:v>
                </c:pt>
                <c:pt idx="894">
                  <c:v>2.5112240000000003</c:v>
                </c:pt>
                <c:pt idx="895">
                  <c:v>2.52725</c:v>
                </c:pt>
                <c:pt idx="896">
                  <c:v>2.53823</c:v>
                </c:pt>
                <c:pt idx="897">
                  <c:v>2.5426850000000001</c:v>
                </c:pt>
                <c:pt idx="898">
                  <c:v>2.5658540000000003</c:v>
                </c:pt>
                <c:pt idx="899">
                  <c:v>2.5819540000000001</c:v>
                </c:pt>
                <c:pt idx="900">
                  <c:v>2.5890390000000001</c:v>
                </c:pt>
                <c:pt idx="901">
                  <c:v>2.6198040000000002</c:v>
                </c:pt>
                <c:pt idx="902">
                  <c:v>2.6262560000000001</c:v>
                </c:pt>
                <c:pt idx="903">
                  <c:v>2.671808</c:v>
                </c:pt>
                <c:pt idx="904">
                  <c:v>2.6958530000000001</c:v>
                </c:pt>
                <c:pt idx="905">
                  <c:v>2.7169570000000003</c:v>
                </c:pt>
                <c:pt idx="906">
                  <c:v>2.8019590000000001</c:v>
                </c:pt>
                <c:pt idx="907">
                  <c:v>2.8175190000000003</c:v>
                </c:pt>
                <c:pt idx="908">
                  <c:v>2.8234330000000001</c:v>
                </c:pt>
                <c:pt idx="909">
                  <c:v>2.8535700000000004</c:v>
                </c:pt>
                <c:pt idx="910">
                  <c:v>2.9187190000000003</c:v>
                </c:pt>
                <c:pt idx="911">
                  <c:v>2.9301910000000002</c:v>
                </c:pt>
                <c:pt idx="912">
                  <c:v>2.9512170000000002</c:v>
                </c:pt>
                <c:pt idx="913">
                  <c:v>2.972934</c:v>
                </c:pt>
                <c:pt idx="914">
                  <c:v>3.0201530000000001</c:v>
                </c:pt>
                <c:pt idx="915">
                  <c:v>3.0770570000000004</c:v>
                </c:pt>
                <c:pt idx="916">
                  <c:v>3.1216850000000003</c:v>
                </c:pt>
                <c:pt idx="917">
                  <c:v>3.1615470000000001</c:v>
                </c:pt>
                <c:pt idx="918">
                  <c:v>3.205565</c:v>
                </c:pt>
                <c:pt idx="919">
                  <c:v>3.223131</c:v>
                </c:pt>
                <c:pt idx="920">
                  <c:v>3.2461120000000001</c:v>
                </c:pt>
                <c:pt idx="921">
                  <c:v>3.3329120000000003</c:v>
                </c:pt>
                <c:pt idx="922">
                  <c:v>3.3414900000000003</c:v>
                </c:pt>
                <c:pt idx="923">
                  <c:v>3.367086</c:v>
                </c:pt>
                <c:pt idx="924">
                  <c:v>3.4156740000000001</c:v>
                </c:pt>
                <c:pt idx="925">
                  <c:v>3.4250480000000003</c:v>
                </c:pt>
                <c:pt idx="926">
                  <c:v>3.4304870000000003</c:v>
                </c:pt>
                <c:pt idx="927">
                  <c:v>3.4561140000000004</c:v>
                </c:pt>
                <c:pt idx="928">
                  <c:v>3.525255</c:v>
                </c:pt>
                <c:pt idx="929">
                  <c:v>3.549255</c:v>
                </c:pt>
                <c:pt idx="930">
                  <c:v>3.6038940000000004</c:v>
                </c:pt>
                <c:pt idx="931">
                  <c:v>3.625067</c:v>
                </c:pt>
                <c:pt idx="932">
                  <c:v>3.6393410000000004</c:v>
                </c:pt>
                <c:pt idx="933">
                  <c:v>3.6897220000000002</c:v>
                </c:pt>
                <c:pt idx="934">
                  <c:v>3.7241660000000003</c:v>
                </c:pt>
                <c:pt idx="935">
                  <c:v>3.7715190000000001</c:v>
                </c:pt>
                <c:pt idx="936">
                  <c:v>3.7999970000000003</c:v>
                </c:pt>
                <c:pt idx="937">
                  <c:v>3.8227550000000003</c:v>
                </c:pt>
                <c:pt idx="938">
                  <c:v>3.8610790000000001</c:v>
                </c:pt>
                <c:pt idx="939">
                  <c:v>3.869281</c:v>
                </c:pt>
                <c:pt idx="940">
                  <c:v>3.8834430000000002</c:v>
                </c:pt>
                <c:pt idx="941">
                  <c:v>3.9192080000000002</c:v>
                </c:pt>
                <c:pt idx="942">
                  <c:v>3.9273230000000003</c:v>
                </c:pt>
                <c:pt idx="943">
                  <c:v>3.9360150000000003</c:v>
                </c:pt>
                <c:pt idx="944">
                  <c:v>3.9555170000000004</c:v>
                </c:pt>
                <c:pt idx="945">
                  <c:v>3.9719040000000003</c:v>
                </c:pt>
                <c:pt idx="946">
                  <c:v>3.9760429999999998</c:v>
                </c:pt>
                <c:pt idx="947">
                  <c:v>3.9769370000000004</c:v>
                </c:pt>
                <c:pt idx="948">
                  <c:v>4.0120830000000005</c:v>
                </c:pt>
                <c:pt idx="949">
                  <c:v>4.0153059999999998</c:v>
                </c:pt>
                <c:pt idx="950">
                  <c:v>4.0473100000000004</c:v>
                </c:pt>
                <c:pt idx="951">
                  <c:v>4.0511200000000001</c:v>
                </c:pt>
                <c:pt idx="952">
                  <c:v>4.0526879999999998</c:v>
                </c:pt>
                <c:pt idx="953">
                  <c:v>4.0574240000000001</c:v>
                </c:pt>
                <c:pt idx="954">
                  <c:v>4.0837300000000001</c:v>
                </c:pt>
                <c:pt idx="955">
                  <c:v>4.103497</c:v>
                </c:pt>
                <c:pt idx="956">
                  <c:v>4.1081200000000004</c:v>
                </c:pt>
                <c:pt idx="957">
                  <c:v>4.1242280000000004</c:v>
                </c:pt>
                <c:pt idx="958">
                  <c:v>4.1263589999999999</c:v>
                </c:pt>
                <c:pt idx="959">
                  <c:v>4.1326869999999998</c:v>
                </c:pt>
                <c:pt idx="960">
                  <c:v>4.1335000000000006</c:v>
                </c:pt>
                <c:pt idx="961">
                  <c:v>4.1337630000000001</c:v>
                </c:pt>
                <c:pt idx="962">
                  <c:v>4.1318099999999998</c:v>
                </c:pt>
                <c:pt idx="963">
                  <c:v>4.1291289999999998</c:v>
                </c:pt>
                <c:pt idx="964">
                  <c:v>4.1222820000000002</c:v>
                </c:pt>
                <c:pt idx="965">
                  <c:v>4.117445</c:v>
                </c:pt>
                <c:pt idx="966">
                  <c:v>4.1106210000000001</c:v>
                </c:pt>
                <c:pt idx="967">
                  <c:v>4.1090999999999998</c:v>
                </c:pt>
                <c:pt idx="968">
                  <c:v>4.1049530000000001</c:v>
                </c:pt>
                <c:pt idx="969">
                  <c:v>4.097448</c:v>
                </c:pt>
                <c:pt idx="970">
                  <c:v>4.0858720000000002</c:v>
                </c:pt>
                <c:pt idx="971">
                  <c:v>4.080241</c:v>
                </c:pt>
                <c:pt idx="972">
                  <c:v>4.0702449999999999</c:v>
                </c:pt>
                <c:pt idx="973">
                  <c:v>4.0611870000000003</c:v>
                </c:pt>
                <c:pt idx="974">
                  <c:v>4.0417329999999998</c:v>
                </c:pt>
                <c:pt idx="975">
                  <c:v>4.0408810000000006</c:v>
                </c:pt>
                <c:pt idx="976">
                  <c:v>4.0347369999999998</c:v>
                </c:pt>
                <c:pt idx="977">
                  <c:v>4.0202200000000001</c:v>
                </c:pt>
                <c:pt idx="978">
                  <c:v>4.0180800000000003</c:v>
                </c:pt>
                <c:pt idx="979">
                  <c:v>3.997344</c:v>
                </c:pt>
                <c:pt idx="980">
                  <c:v>3.9909750000000006</c:v>
                </c:pt>
                <c:pt idx="981">
                  <c:v>3.9699179999999998</c:v>
                </c:pt>
                <c:pt idx="982">
                  <c:v>3.9648729999999999</c:v>
                </c:pt>
                <c:pt idx="983">
                  <c:v>3.9470530000000004</c:v>
                </c:pt>
                <c:pt idx="984">
                  <c:v>3.9395670000000003</c:v>
                </c:pt>
                <c:pt idx="985">
                  <c:v>3.9327230000000002</c:v>
                </c:pt>
                <c:pt idx="986">
                  <c:v>3.9193790000000002</c:v>
                </c:pt>
                <c:pt idx="987">
                  <c:v>3.9085230000000002</c:v>
                </c:pt>
                <c:pt idx="988">
                  <c:v>3.8830710000000002</c:v>
                </c:pt>
                <c:pt idx="989">
                  <c:v>3.8791640000000003</c:v>
                </c:pt>
                <c:pt idx="990">
                  <c:v>3.8739130000000004</c:v>
                </c:pt>
                <c:pt idx="991">
                  <c:v>3.8704260000000001</c:v>
                </c:pt>
                <c:pt idx="992">
                  <c:v>3.8557200000000003</c:v>
                </c:pt>
                <c:pt idx="993">
                  <c:v>3.8370340000000001</c:v>
                </c:pt>
                <c:pt idx="994">
                  <c:v>3.830686</c:v>
                </c:pt>
                <c:pt idx="995">
                  <c:v>3.8201770000000002</c:v>
                </c:pt>
                <c:pt idx="996">
                  <c:v>3.7998770000000004</c:v>
                </c:pt>
                <c:pt idx="997">
                  <c:v>3.7957840000000003</c:v>
                </c:pt>
                <c:pt idx="998">
                  <c:v>3.760332</c:v>
                </c:pt>
                <c:pt idx="999">
                  <c:v>3.7206730000000001</c:v>
                </c:pt>
                <c:pt idx="1000">
                  <c:v>3.7180550000000001</c:v>
                </c:pt>
                <c:pt idx="1001">
                  <c:v>3.7166540000000001</c:v>
                </c:pt>
                <c:pt idx="1002">
                  <c:v>3.6871260000000001</c:v>
                </c:pt>
                <c:pt idx="1003">
                  <c:v>3.6712050000000001</c:v>
                </c:pt>
                <c:pt idx="1004">
                  <c:v>3.6448050000000003</c:v>
                </c:pt>
                <c:pt idx="1005">
                  <c:v>3.6155030000000004</c:v>
                </c:pt>
                <c:pt idx="1006">
                  <c:v>3.6053700000000002</c:v>
                </c:pt>
                <c:pt idx="1007">
                  <c:v>3.5584640000000003</c:v>
                </c:pt>
                <c:pt idx="1008">
                  <c:v>3.5563420000000003</c:v>
                </c:pt>
                <c:pt idx="1009">
                  <c:v>3.5558500000000004</c:v>
                </c:pt>
                <c:pt idx="1010">
                  <c:v>3.5517440000000002</c:v>
                </c:pt>
                <c:pt idx="1011">
                  <c:v>3.4944980000000001</c:v>
                </c:pt>
                <c:pt idx="1012">
                  <c:v>3.4875070000000004</c:v>
                </c:pt>
                <c:pt idx="1013">
                  <c:v>3.434183</c:v>
                </c:pt>
                <c:pt idx="1014">
                  <c:v>3.4210540000000003</c:v>
                </c:pt>
                <c:pt idx="1015">
                  <c:v>3.4084460000000001</c:v>
                </c:pt>
                <c:pt idx="1016">
                  <c:v>3.3874070000000001</c:v>
                </c:pt>
                <c:pt idx="1017">
                  <c:v>3.3636810000000001</c:v>
                </c:pt>
                <c:pt idx="1018">
                  <c:v>3.3397040000000002</c:v>
                </c:pt>
                <c:pt idx="1019">
                  <c:v>3.3266960000000001</c:v>
                </c:pt>
                <c:pt idx="1020">
                  <c:v>3.2798920000000003</c:v>
                </c:pt>
                <c:pt idx="1021">
                  <c:v>3.2739200000000004</c:v>
                </c:pt>
                <c:pt idx="1022">
                  <c:v>3.2478710000000004</c:v>
                </c:pt>
                <c:pt idx="1023">
                  <c:v>3.2305490000000003</c:v>
                </c:pt>
                <c:pt idx="1024">
                  <c:v>3.1702440000000003</c:v>
                </c:pt>
                <c:pt idx="1025">
                  <c:v>3.1470350000000002</c:v>
                </c:pt>
                <c:pt idx="1026">
                  <c:v>3.1196610000000002</c:v>
                </c:pt>
                <c:pt idx="1027">
                  <c:v>3.0667490000000002</c:v>
                </c:pt>
                <c:pt idx="1028">
                  <c:v>3.049086</c:v>
                </c:pt>
                <c:pt idx="1029">
                  <c:v>3.0283160000000002</c:v>
                </c:pt>
                <c:pt idx="1030">
                  <c:v>2.979746</c:v>
                </c:pt>
                <c:pt idx="1031">
                  <c:v>2.9610790000000002</c:v>
                </c:pt>
                <c:pt idx="1032">
                  <c:v>2.8956740000000001</c:v>
                </c:pt>
                <c:pt idx="1033">
                  <c:v>2.8905410000000002</c:v>
                </c:pt>
                <c:pt idx="1034">
                  <c:v>2.8701860000000003</c:v>
                </c:pt>
                <c:pt idx="1035">
                  <c:v>2.8555650000000004</c:v>
                </c:pt>
                <c:pt idx="1036">
                  <c:v>2.771315</c:v>
                </c:pt>
                <c:pt idx="1037">
                  <c:v>2.7411280000000002</c:v>
                </c:pt>
                <c:pt idx="1038">
                  <c:v>2.6985430000000004</c:v>
                </c:pt>
                <c:pt idx="1039">
                  <c:v>2.6748600000000002</c:v>
                </c:pt>
                <c:pt idx="1040">
                  <c:v>2.6456570000000004</c:v>
                </c:pt>
                <c:pt idx="1041">
                  <c:v>2.556578</c:v>
                </c:pt>
                <c:pt idx="1042">
                  <c:v>2.540842</c:v>
                </c:pt>
                <c:pt idx="1043">
                  <c:v>2.480086</c:v>
                </c:pt>
                <c:pt idx="1044">
                  <c:v>2.44543</c:v>
                </c:pt>
                <c:pt idx="1045">
                  <c:v>2.4369900000000002</c:v>
                </c:pt>
                <c:pt idx="1046">
                  <c:v>2.422301</c:v>
                </c:pt>
                <c:pt idx="1047">
                  <c:v>2.3330060000000001</c:v>
                </c:pt>
                <c:pt idx="1048">
                  <c:v>2.3157000000000001</c:v>
                </c:pt>
                <c:pt idx="1049">
                  <c:v>2.291226</c:v>
                </c:pt>
                <c:pt idx="1050">
                  <c:v>2.254928</c:v>
                </c:pt>
                <c:pt idx="1051">
                  <c:v>2.2293640000000003</c:v>
                </c:pt>
                <c:pt idx="1052">
                  <c:v>2.1472550000000004</c:v>
                </c:pt>
                <c:pt idx="1053">
                  <c:v>2.12609</c:v>
                </c:pt>
                <c:pt idx="1054">
                  <c:v>2.0582890000000003</c:v>
                </c:pt>
                <c:pt idx="1055">
                  <c:v>1.2032369999999999</c:v>
                </c:pt>
                <c:pt idx="1056">
                  <c:v>2.0230350000000001</c:v>
                </c:pt>
                <c:pt idx="1057">
                  <c:v>1.139945</c:v>
                </c:pt>
                <c:pt idx="1058">
                  <c:v>2.012289</c:v>
                </c:pt>
                <c:pt idx="1059">
                  <c:v>1.1006529999999999</c:v>
                </c:pt>
                <c:pt idx="1060">
                  <c:v>1.2755259999999999</c:v>
                </c:pt>
                <c:pt idx="1061">
                  <c:v>1.30549</c:v>
                </c:pt>
                <c:pt idx="1062">
                  <c:v>1.359491</c:v>
                </c:pt>
                <c:pt idx="1063">
                  <c:v>1.920029</c:v>
                </c:pt>
                <c:pt idx="1064">
                  <c:v>1.407621</c:v>
                </c:pt>
                <c:pt idx="1065">
                  <c:v>1.443489</c:v>
                </c:pt>
                <c:pt idx="1066">
                  <c:v>1.878225</c:v>
                </c:pt>
                <c:pt idx="1067">
                  <c:v>1.020297</c:v>
                </c:pt>
                <c:pt idx="1068">
                  <c:v>1.5097970000000001</c:v>
                </c:pt>
                <c:pt idx="1069">
                  <c:v>1.817164</c:v>
                </c:pt>
                <c:pt idx="1070">
                  <c:v>1.787631</c:v>
                </c:pt>
                <c:pt idx="1071">
                  <c:v>1.608805</c:v>
                </c:pt>
                <c:pt idx="1072">
                  <c:v>1.6109279999999999</c:v>
                </c:pt>
                <c:pt idx="1073">
                  <c:v>1.612039</c:v>
                </c:pt>
                <c:pt idx="1074">
                  <c:v>1.7210639999999999</c:v>
                </c:pt>
                <c:pt idx="1075">
                  <c:v>1.6824949999999999</c:v>
                </c:pt>
                <c:pt idx="1076">
                  <c:v>1.711997</c:v>
                </c:pt>
                <c:pt idx="1077">
                  <c:v>1.714485</c:v>
                </c:pt>
                <c:pt idx="1078">
                  <c:v>0.99819999999999998</c:v>
                </c:pt>
                <c:pt idx="1079">
                  <c:v>0.97873100000000002</c:v>
                </c:pt>
                <c:pt idx="1080">
                  <c:v>0.96753500000000003</c:v>
                </c:pt>
                <c:pt idx="1081">
                  <c:v>0.99319800000000003</c:v>
                </c:pt>
                <c:pt idx="1082">
                  <c:v>1.0245759999999999</c:v>
                </c:pt>
                <c:pt idx="1083">
                  <c:v>1.0258779999999998</c:v>
                </c:pt>
                <c:pt idx="1084">
                  <c:v>1.033191</c:v>
                </c:pt>
                <c:pt idx="1085">
                  <c:v>1.0552859999999999</c:v>
                </c:pt>
                <c:pt idx="1086">
                  <c:v>1.081245</c:v>
                </c:pt>
                <c:pt idx="1087">
                  <c:v>1.10012</c:v>
                </c:pt>
                <c:pt idx="1088">
                  <c:v>1.129969</c:v>
                </c:pt>
                <c:pt idx="1089">
                  <c:v>1.142239</c:v>
                </c:pt>
                <c:pt idx="1090">
                  <c:v>1.1780169999999999</c:v>
                </c:pt>
                <c:pt idx="1091">
                  <c:v>1.1862629999999998</c:v>
                </c:pt>
                <c:pt idx="1092">
                  <c:v>1.224183</c:v>
                </c:pt>
                <c:pt idx="1093">
                  <c:v>1.246991</c:v>
                </c:pt>
                <c:pt idx="1094">
                  <c:v>1.2748789999999999</c:v>
                </c:pt>
                <c:pt idx="1095">
                  <c:v>1.311453</c:v>
                </c:pt>
                <c:pt idx="1096">
                  <c:v>1.3551089999999999</c:v>
                </c:pt>
                <c:pt idx="1097">
                  <c:v>1.3735089999999999</c:v>
                </c:pt>
                <c:pt idx="1098">
                  <c:v>1.4490559999999999</c:v>
                </c:pt>
                <c:pt idx="1099">
                  <c:v>1.4697659999999999</c:v>
                </c:pt>
                <c:pt idx="1100">
                  <c:v>1.473058</c:v>
                </c:pt>
                <c:pt idx="1101">
                  <c:v>1.5108820000000001</c:v>
                </c:pt>
                <c:pt idx="1102">
                  <c:v>1.5243910000000001</c:v>
                </c:pt>
                <c:pt idx="1103">
                  <c:v>1.573294</c:v>
                </c:pt>
                <c:pt idx="1104">
                  <c:v>1.6152359999999999</c:v>
                </c:pt>
                <c:pt idx="1105">
                  <c:v>1.6583779999999999</c:v>
                </c:pt>
                <c:pt idx="1106">
                  <c:v>1.6733309999999999</c:v>
                </c:pt>
                <c:pt idx="1107">
                  <c:v>1.689228</c:v>
                </c:pt>
                <c:pt idx="1108">
                  <c:v>1.743371</c:v>
                </c:pt>
                <c:pt idx="1109">
                  <c:v>1.7729349999999999</c:v>
                </c:pt>
                <c:pt idx="1110">
                  <c:v>1.8012049999999999</c:v>
                </c:pt>
                <c:pt idx="1111">
                  <c:v>1.8381719999999999</c:v>
                </c:pt>
                <c:pt idx="1112">
                  <c:v>1.872595</c:v>
                </c:pt>
                <c:pt idx="1113">
                  <c:v>1.8970089999999999</c:v>
                </c:pt>
                <c:pt idx="1114">
                  <c:v>1.9470369999999999</c:v>
                </c:pt>
                <c:pt idx="1115">
                  <c:v>1.9716949999999998</c:v>
                </c:pt>
                <c:pt idx="1116">
                  <c:v>2.0576430000000001</c:v>
                </c:pt>
                <c:pt idx="1117">
                  <c:v>2.069366</c:v>
                </c:pt>
                <c:pt idx="1118">
                  <c:v>2.070128</c:v>
                </c:pt>
                <c:pt idx="1119">
                  <c:v>2.142344</c:v>
                </c:pt>
                <c:pt idx="1120">
                  <c:v>2.1463530000000004</c:v>
                </c:pt>
                <c:pt idx="1121">
                  <c:v>2.1613330000000004</c:v>
                </c:pt>
                <c:pt idx="1122">
                  <c:v>2.1672220000000002</c:v>
                </c:pt>
                <c:pt idx="1123">
                  <c:v>2.2068290000000004</c:v>
                </c:pt>
                <c:pt idx="1124">
                  <c:v>2.2090610000000002</c:v>
                </c:pt>
                <c:pt idx="1125">
                  <c:v>2.2288040000000002</c:v>
                </c:pt>
                <c:pt idx="1126">
                  <c:v>2.2632370000000002</c:v>
                </c:pt>
                <c:pt idx="1127">
                  <c:v>2.2762850000000001</c:v>
                </c:pt>
                <c:pt idx="1128">
                  <c:v>2.2917920000000001</c:v>
                </c:pt>
                <c:pt idx="1129">
                  <c:v>2.329488</c:v>
                </c:pt>
                <c:pt idx="1130">
                  <c:v>2.346257</c:v>
                </c:pt>
                <c:pt idx="1131">
                  <c:v>2.359467</c:v>
                </c:pt>
                <c:pt idx="1132">
                  <c:v>2.389275</c:v>
                </c:pt>
                <c:pt idx="1133">
                  <c:v>2.3929910000000003</c:v>
                </c:pt>
                <c:pt idx="1134">
                  <c:v>2.410739</c:v>
                </c:pt>
                <c:pt idx="1135">
                  <c:v>2.443025</c:v>
                </c:pt>
                <c:pt idx="1136">
                  <c:v>2.4544230000000002</c:v>
                </c:pt>
                <c:pt idx="1137">
                  <c:v>2.4821880000000003</c:v>
                </c:pt>
                <c:pt idx="1138">
                  <c:v>2.4870930000000002</c:v>
                </c:pt>
                <c:pt idx="1139">
                  <c:v>2.5035580000000004</c:v>
                </c:pt>
                <c:pt idx="1140">
                  <c:v>2.5302720000000001</c:v>
                </c:pt>
                <c:pt idx="1141">
                  <c:v>2.5469910000000002</c:v>
                </c:pt>
                <c:pt idx="1142">
                  <c:v>2.5847480000000003</c:v>
                </c:pt>
                <c:pt idx="1143">
                  <c:v>2.5998510000000001</c:v>
                </c:pt>
                <c:pt idx="1144">
                  <c:v>2.6300920000000003</c:v>
                </c:pt>
                <c:pt idx="1145">
                  <c:v>2.6452720000000003</c:v>
                </c:pt>
                <c:pt idx="1146">
                  <c:v>2.6837050000000002</c:v>
                </c:pt>
                <c:pt idx="1147">
                  <c:v>2.745914</c:v>
                </c:pt>
                <c:pt idx="1148">
                  <c:v>2.7713490000000003</c:v>
                </c:pt>
                <c:pt idx="1149">
                  <c:v>2.7913640000000002</c:v>
                </c:pt>
                <c:pt idx="1150">
                  <c:v>2.847521</c:v>
                </c:pt>
                <c:pt idx="1151">
                  <c:v>2.853685</c:v>
                </c:pt>
                <c:pt idx="1152">
                  <c:v>2.8815770000000001</c:v>
                </c:pt>
                <c:pt idx="1153">
                  <c:v>2.9377690000000003</c:v>
                </c:pt>
                <c:pt idx="1154">
                  <c:v>2.9497710000000001</c:v>
                </c:pt>
                <c:pt idx="1155">
                  <c:v>2.9778790000000002</c:v>
                </c:pt>
                <c:pt idx="1156">
                  <c:v>3.0220600000000002</c:v>
                </c:pt>
                <c:pt idx="1157">
                  <c:v>3.0516780000000003</c:v>
                </c:pt>
                <c:pt idx="1158">
                  <c:v>3.1067480000000001</c:v>
                </c:pt>
                <c:pt idx="1159">
                  <c:v>3.152971</c:v>
                </c:pt>
                <c:pt idx="1160">
                  <c:v>3.203503</c:v>
                </c:pt>
                <c:pt idx="1161">
                  <c:v>3.2532200000000002</c:v>
                </c:pt>
                <c:pt idx="1162">
                  <c:v>3.333558</c:v>
                </c:pt>
                <c:pt idx="1163">
                  <c:v>3.3526120000000001</c:v>
                </c:pt>
                <c:pt idx="1164">
                  <c:v>3.3785220000000002</c:v>
                </c:pt>
                <c:pt idx="1165">
                  <c:v>3.3820790000000001</c:v>
                </c:pt>
                <c:pt idx="1166">
                  <c:v>3.4250780000000001</c:v>
                </c:pt>
                <c:pt idx="1167">
                  <c:v>3.4515480000000003</c:v>
                </c:pt>
                <c:pt idx="1168">
                  <c:v>3.4522410000000003</c:v>
                </c:pt>
                <c:pt idx="1169">
                  <c:v>3.4914800000000001</c:v>
                </c:pt>
                <c:pt idx="1170">
                  <c:v>3.536931</c:v>
                </c:pt>
                <c:pt idx="1171">
                  <c:v>3.5521690000000001</c:v>
                </c:pt>
                <c:pt idx="1172" formatCode="General">
                  <c:v>3.5824470000000002</c:v>
                </c:pt>
                <c:pt idx="1173" formatCode="General">
                  <c:v>3.6059920000000001</c:v>
                </c:pt>
                <c:pt idx="1174" formatCode="General">
                  <c:v>3.647068</c:v>
                </c:pt>
                <c:pt idx="1175" formatCode="General">
                  <c:v>3.658671</c:v>
                </c:pt>
                <c:pt idx="1176" formatCode="General">
                  <c:v>3.6789990000000001</c:v>
                </c:pt>
                <c:pt idx="1177" formatCode="General">
                  <c:v>3.7199840000000002</c:v>
                </c:pt>
                <c:pt idx="1178" formatCode="General">
                  <c:v>3.725257</c:v>
                </c:pt>
                <c:pt idx="1179" formatCode="General">
                  <c:v>3.7297060000000002</c:v>
                </c:pt>
                <c:pt idx="1180" formatCode="General">
                  <c:v>3.742788</c:v>
                </c:pt>
                <c:pt idx="1181" formatCode="General">
                  <c:v>3.766213</c:v>
                </c:pt>
                <c:pt idx="1182" formatCode="General">
                  <c:v>3.773415</c:v>
                </c:pt>
                <c:pt idx="1183" formatCode="General">
                  <c:v>3.7932550000000003</c:v>
                </c:pt>
                <c:pt idx="1184" formatCode="General">
                  <c:v>3.8244910000000001</c:v>
                </c:pt>
                <c:pt idx="1185" formatCode="General">
                  <c:v>3.8376040000000002</c:v>
                </c:pt>
                <c:pt idx="1186" formatCode="General">
                  <c:v>3.8567970000000003</c:v>
                </c:pt>
                <c:pt idx="1187" formatCode="General">
                  <c:v>3.8611030000000004</c:v>
                </c:pt>
                <c:pt idx="1188" formatCode="General">
                  <c:v>3.8761560000000004</c:v>
                </c:pt>
                <c:pt idx="1189" formatCode="General">
                  <c:v>3.8937660000000003</c:v>
                </c:pt>
                <c:pt idx="1190" formatCode="General">
                  <c:v>3.906021</c:v>
                </c:pt>
                <c:pt idx="1191" formatCode="General">
                  <c:v>3.920004</c:v>
                </c:pt>
                <c:pt idx="1192" formatCode="General">
                  <c:v>3.9277340000000001</c:v>
                </c:pt>
                <c:pt idx="1193" formatCode="General">
                  <c:v>3.9390750000000003</c:v>
                </c:pt>
                <c:pt idx="1194" formatCode="General">
                  <c:v>3.9400590000000002</c:v>
                </c:pt>
                <c:pt idx="1195" formatCode="General">
                  <c:v>3.946558</c:v>
                </c:pt>
                <c:pt idx="1196" formatCode="General">
                  <c:v>3.956226</c:v>
                </c:pt>
                <c:pt idx="1197" formatCode="General">
                  <c:v>3.9648849999999998</c:v>
                </c:pt>
                <c:pt idx="1198" formatCode="General">
                  <c:v>3.9682050000000002</c:v>
                </c:pt>
                <c:pt idx="1199" formatCode="General">
                  <c:v>3.9706780000000004</c:v>
                </c:pt>
                <c:pt idx="1200" formatCode="General">
                  <c:v>3.9753780000000001</c:v>
                </c:pt>
                <c:pt idx="1201" formatCode="General">
                  <c:v>3.9765389999999998</c:v>
                </c:pt>
                <c:pt idx="1202" formatCode="General">
                  <c:v>3.9778219999999997</c:v>
                </c:pt>
                <c:pt idx="1203" formatCode="General">
                  <c:v>3.9793720000000006</c:v>
                </c:pt>
                <c:pt idx="1204" formatCode="General">
                  <c:v>3.9798850000000003</c:v>
                </c:pt>
                <c:pt idx="1205" formatCode="General">
                  <c:v>3.9815909999999999</c:v>
                </c:pt>
                <c:pt idx="1206" formatCode="General">
                  <c:v>3.9816770000000004</c:v>
                </c:pt>
                <c:pt idx="1207" formatCode="General">
                  <c:v>3.9811909999999999</c:v>
                </c:pt>
                <c:pt idx="1208" formatCode="General">
                  <c:v>3.9803380000000006</c:v>
                </c:pt>
                <c:pt idx="1209" formatCode="General">
                  <c:v>3.9772420000000004</c:v>
                </c:pt>
                <c:pt idx="1210" formatCode="General">
                  <c:v>3.9768189999999999</c:v>
                </c:pt>
                <c:pt idx="1211" formatCode="General">
                  <c:v>3.9682310000000003</c:v>
                </c:pt>
                <c:pt idx="1212" formatCode="General">
                  <c:v>3.9663680000000001</c:v>
                </c:pt>
                <c:pt idx="1213" formatCode="General">
                  <c:v>3.9556040000000001</c:v>
                </c:pt>
                <c:pt idx="1214" formatCode="General">
                  <c:v>3.9517569999999997</c:v>
                </c:pt>
                <c:pt idx="1215" formatCode="General">
                  <c:v>3.9412370000000001</c:v>
                </c:pt>
                <c:pt idx="1216" formatCode="General">
                  <c:v>3.9344730000000001</c:v>
                </c:pt>
                <c:pt idx="1217" formatCode="General">
                  <c:v>3.9236150000000003</c:v>
                </c:pt>
                <c:pt idx="1218" formatCode="General">
                  <c:v>3.912728</c:v>
                </c:pt>
                <c:pt idx="1219" formatCode="General">
                  <c:v>3.9026900000000002</c:v>
                </c:pt>
                <c:pt idx="1220" formatCode="General">
                  <c:v>3.8872520000000002</c:v>
                </c:pt>
                <c:pt idx="1221" formatCode="General">
                  <c:v>3.8791160000000002</c:v>
                </c:pt>
                <c:pt idx="1222" formatCode="General">
                  <c:v>3.8699810000000001</c:v>
                </c:pt>
                <c:pt idx="1223" formatCode="General">
                  <c:v>3.8679570000000001</c:v>
                </c:pt>
                <c:pt idx="1224" formatCode="General">
                  <c:v>3.8650910000000001</c:v>
                </c:pt>
                <c:pt idx="1225" formatCode="General">
                  <c:v>3.8541970000000001</c:v>
                </c:pt>
                <c:pt idx="1226" formatCode="General">
                  <c:v>3.8240220000000003</c:v>
                </c:pt>
                <c:pt idx="1227" formatCode="General">
                  <c:v>3.8236530000000002</c:v>
                </c:pt>
                <c:pt idx="1228" formatCode="General">
                  <c:v>3.8214490000000003</c:v>
                </c:pt>
                <c:pt idx="1229" formatCode="General">
                  <c:v>3.7893880000000002</c:v>
                </c:pt>
                <c:pt idx="1230" formatCode="General">
                  <c:v>3.7825660000000001</c:v>
                </c:pt>
                <c:pt idx="1231" formatCode="General">
                  <c:v>3.7523660000000003</c:v>
                </c:pt>
                <c:pt idx="1232" formatCode="General">
                  <c:v>3.7306280000000003</c:v>
                </c:pt>
                <c:pt idx="1233" formatCode="General">
                  <c:v>3.7184510000000004</c:v>
                </c:pt>
                <c:pt idx="1234" formatCode="General">
                  <c:v>3.6977870000000004</c:v>
                </c:pt>
                <c:pt idx="1235" formatCode="General">
                  <c:v>3.6785330000000003</c:v>
                </c:pt>
                <c:pt idx="1236" formatCode="General">
                  <c:v>3.6455300000000004</c:v>
                </c:pt>
                <c:pt idx="1237" formatCode="General">
                  <c:v>3.632679</c:v>
                </c:pt>
                <c:pt idx="1238" formatCode="General">
                  <c:v>3.6232360000000003</c:v>
                </c:pt>
                <c:pt idx="1239" formatCode="General">
                  <c:v>3.580762</c:v>
                </c:pt>
                <c:pt idx="1240" formatCode="General">
                  <c:v>3.5790850000000001</c:v>
                </c:pt>
                <c:pt idx="1241" formatCode="General">
                  <c:v>3.5708090000000001</c:v>
                </c:pt>
                <c:pt idx="1242" formatCode="General">
                  <c:v>3.5272680000000003</c:v>
                </c:pt>
                <c:pt idx="1243" formatCode="General">
                  <c:v>3.5000330000000002</c:v>
                </c:pt>
                <c:pt idx="1244" formatCode="General">
                  <c:v>3.4880120000000003</c:v>
                </c:pt>
                <c:pt idx="1245" formatCode="General">
                  <c:v>3.472591</c:v>
                </c:pt>
                <c:pt idx="1246" formatCode="General">
                  <c:v>3.4512500000000004</c:v>
                </c:pt>
                <c:pt idx="1247" formatCode="General">
                  <c:v>3.414463</c:v>
                </c:pt>
                <c:pt idx="1248" formatCode="General">
                  <c:v>3.4070140000000002</c:v>
                </c:pt>
                <c:pt idx="1249" formatCode="General">
                  <c:v>3.3815680000000001</c:v>
                </c:pt>
                <c:pt idx="1250" formatCode="General">
                  <c:v>3.3336130000000002</c:v>
                </c:pt>
                <c:pt idx="1251" formatCode="General">
                  <c:v>3.3135400000000002</c:v>
                </c:pt>
                <c:pt idx="1252" formatCode="General">
                  <c:v>3.308821</c:v>
                </c:pt>
                <c:pt idx="1253" formatCode="General">
                  <c:v>3.2685490000000001</c:v>
                </c:pt>
                <c:pt idx="1254" formatCode="General">
                  <c:v>3.2552790000000003</c:v>
                </c:pt>
                <c:pt idx="1255" formatCode="General">
                  <c:v>3.2531290000000004</c:v>
                </c:pt>
                <c:pt idx="1256" formatCode="General">
                  <c:v>3.20099</c:v>
                </c:pt>
                <c:pt idx="1257" formatCode="General">
                  <c:v>3.192002</c:v>
                </c:pt>
                <c:pt idx="1258" formatCode="General">
                  <c:v>3.1700340000000002</c:v>
                </c:pt>
                <c:pt idx="1259" formatCode="General">
                  <c:v>3.1435210000000002</c:v>
                </c:pt>
                <c:pt idx="1260" formatCode="General">
                  <c:v>3.0911430000000002</c:v>
                </c:pt>
                <c:pt idx="1261" formatCode="General">
                  <c:v>3.0800290000000001</c:v>
                </c:pt>
                <c:pt idx="1262" formatCode="General">
                  <c:v>0.22201700000000002</c:v>
                </c:pt>
                <c:pt idx="1263" formatCode="General">
                  <c:v>3.0241770000000003</c:v>
                </c:pt>
                <c:pt idx="1264" formatCode="General">
                  <c:v>0.28813700000000003</c:v>
                </c:pt>
                <c:pt idx="1265" formatCode="General">
                  <c:v>0.32348500000000002</c:v>
                </c:pt>
                <c:pt idx="1266" formatCode="General">
                  <c:v>0.37428500000000003</c:v>
                </c:pt>
                <c:pt idx="1267" formatCode="General">
                  <c:v>0.42514600000000002</c:v>
                </c:pt>
                <c:pt idx="1268" formatCode="General">
                  <c:v>0.45876800000000001</c:v>
                </c:pt>
                <c:pt idx="1269" formatCode="General">
                  <c:v>2.9807090000000001</c:v>
                </c:pt>
                <c:pt idx="1270" formatCode="General">
                  <c:v>0.160221</c:v>
                </c:pt>
                <c:pt idx="1271" formatCode="General">
                  <c:v>0.52649499999999994</c:v>
                </c:pt>
                <c:pt idx="1272" formatCode="General">
                  <c:v>0.14024300000000001</c:v>
                </c:pt>
                <c:pt idx="1273" formatCode="General">
                  <c:v>0.57745199999999997</c:v>
                </c:pt>
                <c:pt idx="1274" formatCode="General">
                  <c:v>0.13137399999999999</c:v>
                </c:pt>
                <c:pt idx="1275" formatCode="General">
                  <c:v>2.9300520000000003</c:v>
                </c:pt>
                <c:pt idx="1276" formatCode="General">
                  <c:v>0.61414599999999997</c:v>
                </c:pt>
                <c:pt idx="1277" formatCode="General">
                  <c:v>0.63075899999999996</c:v>
                </c:pt>
                <c:pt idx="1278" formatCode="General">
                  <c:v>0.11769300000000001</c:v>
                </c:pt>
                <c:pt idx="1279" formatCode="General">
                  <c:v>0.71273399999999998</c:v>
                </c:pt>
                <c:pt idx="1280" formatCode="General">
                  <c:v>0.11347400000000001</c:v>
                </c:pt>
                <c:pt idx="1281" formatCode="General">
                  <c:v>0.729047</c:v>
                </c:pt>
                <c:pt idx="1282" formatCode="General">
                  <c:v>2.8706260000000001</c:v>
                </c:pt>
                <c:pt idx="1283" formatCode="General">
                  <c:v>2.8643170000000002</c:v>
                </c:pt>
                <c:pt idx="1284" formatCode="General">
                  <c:v>0.79750899999999991</c:v>
                </c:pt>
                <c:pt idx="1285" formatCode="General">
                  <c:v>0.83018499999999995</c:v>
                </c:pt>
                <c:pt idx="1286" formatCode="General">
                  <c:v>2.827061</c:v>
                </c:pt>
                <c:pt idx="1287" formatCode="General">
                  <c:v>9.9275999999999989E-2</c:v>
                </c:pt>
                <c:pt idx="1288" formatCode="General">
                  <c:v>0.91405599999999998</c:v>
                </c:pt>
                <c:pt idx="1289" formatCode="General">
                  <c:v>2.7998590000000001</c:v>
                </c:pt>
                <c:pt idx="1290" formatCode="General">
                  <c:v>0.93099199999999993</c:v>
                </c:pt>
                <c:pt idx="1291" formatCode="General">
                  <c:v>0.93599899999999991</c:v>
                </c:pt>
                <c:pt idx="1292" formatCode="General">
                  <c:v>0.93736599999999992</c:v>
                </c:pt>
                <c:pt idx="1293" formatCode="General">
                  <c:v>9.4867999999999994E-2</c:v>
                </c:pt>
                <c:pt idx="1294" formatCode="General">
                  <c:v>9.4320000000000001E-2</c:v>
                </c:pt>
                <c:pt idx="1295" formatCode="General">
                  <c:v>2.7748890000000004</c:v>
                </c:pt>
                <c:pt idx="1296" formatCode="General">
                  <c:v>2.7612480000000001</c:v>
                </c:pt>
                <c:pt idx="1297" formatCode="General">
                  <c:v>1.0177669999999999</c:v>
                </c:pt>
                <c:pt idx="1298" formatCode="General">
                  <c:v>1.031755</c:v>
                </c:pt>
                <c:pt idx="1299" formatCode="General">
                  <c:v>2.7327240000000002</c:v>
                </c:pt>
                <c:pt idx="1300" formatCode="General">
                  <c:v>1.0517829999999999</c:v>
                </c:pt>
                <c:pt idx="1301" formatCode="General">
                  <c:v>2.7004830000000002</c:v>
                </c:pt>
                <c:pt idx="1302" formatCode="General">
                  <c:v>2.6695790000000001</c:v>
                </c:pt>
                <c:pt idx="1303" formatCode="General">
                  <c:v>8.2868999999999984E-2</c:v>
                </c:pt>
                <c:pt idx="1304" formatCode="General">
                  <c:v>1.1324190000000001</c:v>
                </c:pt>
                <c:pt idx="1305" formatCode="General">
                  <c:v>1.1601349999999999</c:v>
                </c:pt>
                <c:pt idx="1306" formatCode="General">
                  <c:v>1.1785649999999999</c:v>
                </c:pt>
                <c:pt idx="1307" formatCode="General">
                  <c:v>1.183039</c:v>
                </c:pt>
                <c:pt idx="1308" formatCode="General">
                  <c:v>7.7491999999999991E-2</c:v>
                </c:pt>
                <c:pt idx="1309" formatCode="General">
                  <c:v>1.233101</c:v>
                </c:pt>
                <c:pt idx="1310" formatCode="General">
                  <c:v>2.565868</c:v>
                </c:pt>
                <c:pt idx="1311" formatCode="General">
                  <c:v>2.5647120000000001</c:v>
                </c:pt>
                <c:pt idx="1312" formatCode="General">
                  <c:v>2.5564150000000003</c:v>
                </c:pt>
                <c:pt idx="1313" formatCode="General">
                  <c:v>1.306162</c:v>
                </c:pt>
                <c:pt idx="1314" formatCode="General">
                  <c:v>1.334117</c:v>
                </c:pt>
                <c:pt idx="1315" formatCode="General">
                  <c:v>2.4739450000000001</c:v>
                </c:pt>
                <c:pt idx="1316" formatCode="General">
                  <c:v>1.3907769999999999</c:v>
                </c:pt>
                <c:pt idx="1317" formatCode="General">
                  <c:v>2.460582</c:v>
                </c:pt>
                <c:pt idx="1318" formatCode="General">
                  <c:v>6.9727999999999998E-2</c:v>
                </c:pt>
                <c:pt idx="1319" formatCode="General">
                  <c:v>2.428439</c:v>
                </c:pt>
                <c:pt idx="1320" formatCode="General">
                  <c:v>1.435433</c:v>
                </c:pt>
                <c:pt idx="1321" formatCode="General">
                  <c:v>1.462102</c:v>
                </c:pt>
                <c:pt idx="1322" formatCode="General">
                  <c:v>2.3567630000000004</c:v>
                </c:pt>
                <c:pt idx="1323" formatCode="General">
                  <c:v>1.522249</c:v>
                </c:pt>
                <c:pt idx="1324" formatCode="General">
                  <c:v>2.3447780000000003</c:v>
                </c:pt>
                <c:pt idx="1325" formatCode="General">
                  <c:v>1.5368469999999999</c:v>
                </c:pt>
                <c:pt idx="1326" formatCode="General">
                  <c:v>6.4481999999999998E-2</c:v>
                </c:pt>
                <c:pt idx="1327" formatCode="General">
                  <c:v>2.272446</c:v>
                </c:pt>
                <c:pt idx="1328" formatCode="General">
                  <c:v>1.604508</c:v>
                </c:pt>
                <c:pt idx="1329" formatCode="General">
                  <c:v>2.2533970000000001</c:v>
                </c:pt>
                <c:pt idx="1330" formatCode="General">
                  <c:v>1.636449</c:v>
                </c:pt>
                <c:pt idx="1331" formatCode="General">
                  <c:v>1.6383589999999999</c:v>
                </c:pt>
                <c:pt idx="1332" formatCode="General">
                  <c:v>1.6441459999999999</c:v>
                </c:pt>
                <c:pt idx="1333" formatCode="General">
                  <c:v>1.6717359999999999</c:v>
                </c:pt>
                <c:pt idx="1334" formatCode="General">
                  <c:v>2.1551830000000001</c:v>
                </c:pt>
                <c:pt idx="1335" formatCode="General">
                  <c:v>2.1503200000000002</c:v>
                </c:pt>
                <c:pt idx="1336" formatCode="General">
                  <c:v>2.134147</c:v>
                </c:pt>
                <c:pt idx="1337" formatCode="General">
                  <c:v>1.728353</c:v>
                </c:pt>
                <c:pt idx="1338" formatCode="General">
                  <c:v>1.740089</c:v>
                </c:pt>
                <c:pt idx="1339" formatCode="General">
                  <c:v>2.0650190000000004</c:v>
                </c:pt>
                <c:pt idx="1340" formatCode="General">
                  <c:v>2.0474080000000003</c:v>
                </c:pt>
                <c:pt idx="1341" formatCode="General">
                  <c:v>2.0214290000000004</c:v>
                </c:pt>
                <c:pt idx="1342" formatCode="General">
                  <c:v>1.812346</c:v>
                </c:pt>
                <c:pt idx="1343" formatCode="General">
                  <c:v>1.9446619999999999</c:v>
                </c:pt>
                <c:pt idx="1344" formatCode="General">
                  <c:v>1.8421730000000001</c:v>
                </c:pt>
                <c:pt idx="1345" formatCode="General">
                  <c:v>1.8931469999999999</c:v>
                </c:pt>
                <c:pt idx="1346" formatCode="General">
                  <c:v>1.8889590000000001</c:v>
                </c:pt>
                <c:pt idx="1347" formatCode="General">
                  <c:v>5.9525999999999996E-2</c:v>
                </c:pt>
                <c:pt idx="1348" formatCode="General">
                  <c:v>5.5789999999999992E-2</c:v>
                </c:pt>
                <c:pt idx="1349" formatCode="General">
                  <c:v>5.3635000000000002E-2</c:v>
                </c:pt>
                <c:pt idx="1350" formatCode="General">
                  <c:v>5.0445000000000004E-2</c:v>
                </c:pt>
                <c:pt idx="1351" formatCode="General">
                  <c:v>4.9055000000000001E-2</c:v>
                </c:pt>
                <c:pt idx="1352" formatCode="General">
                  <c:v>4.5308000000000001E-2</c:v>
                </c:pt>
                <c:pt idx="1353" formatCode="General">
                  <c:v>4.4112999999999999E-2</c:v>
                </c:pt>
                <c:pt idx="1354" formatCode="General">
                  <c:v>4.1412999999999991E-2</c:v>
                </c:pt>
                <c:pt idx="1355" formatCode="General">
                  <c:v>4.1011999999999993E-2</c:v>
                </c:pt>
                <c:pt idx="1356" formatCode="General">
                  <c:v>4.0788999999999992E-2</c:v>
                </c:pt>
                <c:pt idx="1357" formatCode="General">
                  <c:v>4.0122999999999992E-2</c:v>
                </c:pt>
                <c:pt idx="1358" formatCode="General">
                  <c:v>4.0060999999999999E-2</c:v>
                </c:pt>
                <c:pt idx="1359" formatCode="General">
                  <c:v>3.9025000000000004E-2</c:v>
                </c:pt>
                <c:pt idx="1360" formatCode="General">
                  <c:v>3.8663000000000003E-2</c:v>
                </c:pt>
                <c:pt idx="1361" formatCode="General">
                  <c:v>3.8642999999999997E-2</c:v>
                </c:pt>
                <c:pt idx="1362" formatCode="General">
                  <c:v>3.8168999999999995E-2</c:v>
                </c:pt>
                <c:pt idx="1363" formatCode="General">
                  <c:v>3.8232000000000002E-2</c:v>
                </c:pt>
                <c:pt idx="1364" formatCode="General">
                  <c:v>3.8539999999999991E-2</c:v>
                </c:pt>
                <c:pt idx="1365" formatCode="General">
                  <c:v>3.9368E-2</c:v>
                </c:pt>
                <c:pt idx="1366" formatCode="General">
                  <c:v>3.9539999999999992E-2</c:v>
                </c:pt>
                <c:pt idx="1367" formatCode="General">
                  <c:v>3.9534E-2</c:v>
                </c:pt>
                <c:pt idx="1368" formatCode="General">
                  <c:v>3.9438000000000001E-2</c:v>
                </c:pt>
                <c:pt idx="1369" formatCode="General">
                  <c:v>3.9198999999999998E-2</c:v>
                </c:pt>
                <c:pt idx="1370" formatCode="General">
                  <c:v>3.8844000000000004E-2</c:v>
                </c:pt>
                <c:pt idx="1371" formatCode="General">
                  <c:v>3.8574999999999998E-2</c:v>
                </c:pt>
                <c:pt idx="1372" formatCode="General">
                  <c:v>3.8222999999999993E-2</c:v>
                </c:pt>
                <c:pt idx="1373" formatCode="General">
                  <c:v>3.7046999999999997E-2</c:v>
                </c:pt>
                <c:pt idx="1374" formatCode="General">
                  <c:v>3.6275000000000002E-2</c:v>
                </c:pt>
                <c:pt idx="1375" formatCode="General">
                  <c:v>3.4913E-2</c:v>
                </c:pt>
                <c:pt idx="1376" formatCode="General">
                  <c:v>3.3117999999999995E-2</c:v>
                </c:pt>
                <c:pt idx="1377" formatCode="General">
                  <c:v>3.0964999999999993E-2</c:v>
                </c:pt>
                <c:pt idx="1378" formatCode="General">
                  <c:v>3.0116000000000004E-2</c:v>
                </c:pt>
                <c:pt idx="1379" formatCode="General">
                  <c:v>2.9730999999999994E-2</c:v>
                </c:pt>
                <c:pt idx="1380" formatCode="General">
                  <c:v>2.9565999999999995E-2</c:v>
                </c:pt>
                <c:pt idx="1381" formatCode="General">
                  <c:v>2.9939999999999994E-2</c:v>
                </c:pt>
                <c:pt idx="1382" formatCode="General">
                  <c:v>3.0137999999999998E-2</c:v>
                </c:pt>
                <c:pt idx="1383" formatCode="General">
                  <c:v>3.0438999999999994E-2</c:v>
                </c:pt>
                <c:pt idx="1384" formatCode="General">
                  <c:v>3.1046000000000004E-2</c:v>
                </c:pt>
                <c:pt idx="1385" formatCode="General">
                  <c:v>3.1302999999999997E-2</c:v>
                </c:pt>
                <c:pt idx="1386" formatCode="General">
                  <c:v>3.1357999999999997E-2</c:v>
                </c:pt>
                <c:pt idx="1387" formatCode="General">
                  <c:v>3.1635999999999997E-2</c:v>
                </c:pt>
                <c:pt idx="1388" formatCode="General">
                  <c:v>3.2164999999999999E-2</c:v>
                </c:pt>
                <c:pt idx="1389" formatCode="General">
                  <c:v>3.2929E-2</c:v>
                </c:pt>
                <c:pt idx="1390" formatCode="General">
                  <c:v>3.4970000000000001E-2</c:v>
                </c:pt>
                <c:pt idx="1391" formatCode="General">
                  <c:v>3.5112999999999991E-2</c:v>
                </c:pt>
                <c:pt idx="1392" formatCode="General">
                  <c:v>3.5119999999999998E-2</c:v>
                </c:pt>
                <c:pt idx="1393" formatCode="General">
                  <c:v>3.5091999999999998E-2</c:v>
                </c:pt>
                <c:pt idx="1394" formatCode="General">
                  <c:v>3.5048999999999997E-2</c:v>
                </c:pt>
                <c:pt idx="1395" formatCode="General">
                  <c:v>3.4055000000000002E-2</c:v>
                </c:pt>
                <c:pt idx="1396" formatCode="General">
                  <c:v>3.4015000000000004E-2</c:v>
                </c:pt>
                <c:pt idx="1397" formatCode="General">
                  <c:v>3.4444000000000002E-2</c:v>
                </c:pt>
                <c:pt idx="1398" formatCode="General">
                  <c:v>3.4661999999999998E-2</c:v>
                </c:pt>
                <c:pt idx="1399" formatCode="General">
                  <c:v>3.5653000000000004E-2</c:v>
                </c:pt>
                <c:pt idx="1400" formatCode="General">
                  <c:v>3.5793999999999992E-2</c:v>
                </c:pt>
                <c:pt idx="1401" formatCode="General">
                  <c:v>3.5416000000000003E-2</c:v>
                </c:pt>
                <c:pt idx="1402" formatCode="General">
                  <c:v>3.5379999999999995E-2</c:v>
                </c:pt>
                <c:pt idx="1403" formatCode="General">
                  <c:v>3.4787999999999999E-2</c:v>
                </c:pt>
                <c:pt idx="1404" formatCode="General">
                  <c:v>3.4752999999999992E-2</c:v>
                </c:pt>
                <c:pt idx="1405" formatCode="General">
                  <c:v>3.4812999999999997E-2</c:v>
                </c:pt>
                <c:pt idx="1406" formatCode="General">
                  <c:v>3.4755999999999995E-2</c:v>
                </c:pt>
                <c:pt idx="1407" formatCode="General">
                  <c:v>3.4594E-2</c:v>
                </c:pt>
                <c:pt idx="1408" formatCode="General">
                  <c:v>3.4342999999999999E-2</c:v>
                </c:pt>
                <c:pt idx="1409" formatCode="General">
                  <c:v>3.422E-2</c:v>
                </c:pt>
                <c:pt idx="1410" formatCode="General">
                  <c:v>3.4054000000000001E-2</c:v>
                </c:pt>
                <c:pt idx="1411" formatCode="General">
                  <c:v>3.3603999999999995E-2</c:v>
                </c:pt>
                <c:pt idx="1412" formatCode="General">
                  <c:v>3.3163999999999999E-2</c:v>
                </c:pt>
                <c:pt idx="1413" formatCode="General">
                  <c:v>3.1466999999999995E-2</c:v>
                </c:pt>
                <c:pt idx="1414" formatCode="General">
                  <c:v>2.8541999999999998E-2</c:v>
                </c:pt>
                <c:pt idx="1415" formatCode="General">
                  <c:v>2.8083999999999998E-2</c:v>
                </c:pt>
                <c:pt idx="1416" formatCode="General">
                  <c:v>2.7756000000000003E-2</c:v>
                </c:pt>
                <c:pt idx="1417" formatCode="General">
                  <c:v>2.5779999999999997E-2</c:v>
                </c:pt>
                <c:pt idx="1418" formatCode="General">
                  <c:v>2.5686E-2</c:v>
                </c:pt>
                <c:pt idx="1419" formatCode="General">
                  <c:v>2.5333999999999995E-2</c:v>
                </c:pt>
                <c:pt idx="1420" formatCode="General">
                  <c:v>2.5353000000000001E-2</c:v>
                </c:pt>
                <c:pt idx="1421" formatCode="General">
                  <c:v>2.5355000000000003E-2</c:v>
                </c:pt>
                <c:pt idx="1422" formatCode="General">
                  <c:v>2.6157E-2</c:v>
                </c:pt>
                <c:pt idx="1423" formatCode="General">
                  <c:v>2.6259999999999992E-2</c:v>
                </c:pt>
                <c:pt idx="1424" formatCode="General">
                  <c:v>2.7574000000000001E-2</c:v>
                </c:pt>
                <c:pt idx="1425" formatCode="General">
                  <c:v>2.7740000000000001E-2</c:v>
                </c:pt>
                <c:pt idx="1426" formatCode="General">
                  <c:v>2.8318999999999997E-2</c:v>
                </c:pt>
                <c:pt idx="1427" formatCode="General">
                  <c:v>2.8294E-2</c:v>
                </c:pt>
                <c:pt idx="1428" formatCode="General">
                  <c:v>2.7966999999999992E-2</c:v>
                </c:pt>
                <c:pt idx="1429" formatCode="General">
                  <c:v>2.7860999999999997E-2</c:v>
                </c:pt>
                <c:pt idx="1430" formatCode="General">
                  <c:v>2.7498999999999996E-2</c:v>
                </c:pt>
                <c:pt idx="1431" formatCode="General">
                  <c:v>2.7434E-2</c:v>
                </c:pt>
                <c:pt idx="1432" formatCode="General">
                  <c:v>2.7396999999999991E-2</c:v>
                </c:pt>
                <c:pt idx="1433" formatCode="General">
                  <c:v>2.7256000000000002E-2</c:v>
                </c:pt>
                <c:pt idx="1434" formatCode="General">
                  <c:v>2.7174999999999991E-2</c:v>
                </c:pt>
                <c:pt idx="1435" formatCode="General">
                  <c:v>2.7398999999999993E-2</c:v>
                </c:pt>
                <c:pt idx="1436" formatCode="General">
                  <c:v>2.7841999999999992E-2</c:v>
                </c:pt>
                <c:pt idx="1437" formatCode="General">
                  <c:v>2.8302999999999995E-2</c:v>
                </c:pt>
                <c:pt idx="1438" formatCode="General">
                  <c:v>2.9517000000000002E-2</c:v>
                </c:pt>
                <c:pt idx="1439" formatCode="General">
                  <c:v>3.0697000000000002E-2</c:v>
                </c:pt>
                <c:pt idx="1440" formatCode="General">
                  <c:v>3.3574999999999994E-2</c:v>
                </c:pt>
                <c:pt idx="1441" formatCode="General">
                  <c:v>3.3647999999999997E-2</c:v>
                </c:pt>
                <c:pt idx="1442" formatCode="General">
                  <c:v>3.3724999999999991E-2</c:v>
                </c:pt>
                <c:pt idx="1443" formatCode="General">
                  <c:v>3.5437999999999997E-2</c:v>
                </c:pt>
                <c:pt idx="1444" formatCode="General">
                  <c:v>3.5944999999999991E-2</c:v>
                </c:pt>
                <c:pt idx="1445" formatCode="General">
                  <c:v>3.5841999999999999E-2</c:v>
                </c:pt>
                <c:pt idx="1446" formatCode="General">
                  <c:v>3.4162999999999999E-2</c:v>
                </c:pt>
                <c:pt idx="1447" formatCode="General">
                  <c:v>3.3765000000000003E-2</c:v>
                </c:pt>
                <c:pt idx="1448" formatCode="General">
                  <c:v>3.3501000000000003E-2</c:v>
                </c:pt>
                <c:pt idx="1449" formatCode="General">
                  <c:v>3.1323999999999991E-2</c:v>
                </c:pt>
                <c:pt idx="1450" formatCode="General">
                  <c:v>3.0718999999999996E-2</c:v>
                </c:pt>
                <c:pt idx="1451" formatCode="General">
                  <c:v>3.0087000000000003E-2</c:v>
                </c:pt>
                <c:pt idx="1452" formatCode="General">
                  <c:v>3.0023999999999995E-2</c:v>
                </c:pt>
                <c:pt idx="1453" formatCode="General">
                  <c:v>2.9951999999999993E-2</c:v>
                </c:pt>
                <c:pt idx="1454" formatCode="General">
                  <c:v>2.8880000000000003E-2</c:v>
                </c:pt>
                <c:pt idx="1455" formatCode="General">
                  <c:v>2.8756000000000004E-2</c:v>
                </c:pt>
                <c:pt idx="1456" formatCode="General">
                  <c:v>2.7623999999999996E-2</c:v>
                </c:pt>
                <c:pt idx="1457" formatCode="General">
                  <c:v>2.7355999999999991E-2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2-4613-8A75-5E80349D149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Feuil1!$C$3:$C$1319</c:f>
              <c:numCache>
                <c:formatCode>0.00000</c:formatCode>
                <c:ptCount val="1317"/>
                <c:pt idx="0">
                  <c:v>1.6116999999999999E-2</c:v>
                </c:pt>
                <c:pt idx="1">
                  <c:v>4.8776E-2</c:v>
                </c:pt>
                <c:pt idx="2">
                  <c:v>0.125528</c:v>
                </c:pt>
                <c:pt idx="3">
                  <c:v>0.149061</c:v>
                </c:pt>
                <c:pt idx="4">
                  <c:v>0.169071</c:v>
                </c:pt>
                <c:pt idx="5">
                  <c:v>0.24936800000000001</c:v>
                </c:pt>
                <c:pt idx="6">
                  <c:v>0.26192399999999999</c:v>
                </c:pt>
                <c:pt idx="7">
                  <c:v>0.34968500000000002</c:v>
                </c:pt>
                <c:pt idx="8">
                  <c:v>0.42663400000000001</c:v>
                </c:pt>
                <c:pt idx="9">
                  <c:v>0.448488</c:v>
                </c:pt>
                <c:pt idx="10">
                  <c:v>0.45007200000000003</c:v>
                </c:pt>
                <c:pt idx="11">
                  <c:v>0.51313900000000001</c:v>
                </c:pt>
                <c:pt idx="12">
                  <c:v>0.54341600000000001</c:v>
                </c:pt>
                <c:pt idx="13">
                  <c:v>0.55060600000000004</c:v>
                </c:pt>
                <c:pt idx="14">
                  <c:v>0.55980600000000003</c:v>
                </c:pt>
                <c:pt idx="15">
                  <c:v>0.65132900000000005</c:v>
                </c:pt>
                <c:pt idx="16">
                  <c:v>0.69301000000000001</c:v>
                </c:pt>
                <c:pt idx="17">
                  <c:v>0.70626500000000003</c:v>
                </c:pt>
                <c:pt idx="18">
                  <c:v>0.75272300000000003</c:v>
                </c:pt>
                <c:pt idx="19">
                  <c:v>0.82145199999999996</c:v>
                </c:pt>
                <c:pt idx="20">
                  <c:v>0.82197600000000004</c:v>
                </c:pt>
                <c:pt idx="21">
                  <c:v>0.82564099999999996</c:v>
                </c:pt>
                <c:pt idx="22">
                  <c:v>0.85642799999999997</c:v>
                </c:pt>
                <c:pt idx="23">
                  <c:v>0.85863500000000004</c:v>
                </c:pt>
                <c:pt idx="24">
                  <c:v>0.86377899999999996</c:v>
                </c:pt>
                <c:pt idx="25">
                  <c:v>0.87309899999999996</c:v>
                </c:pt>
                <c:pt idx="26">
                  <c:v>0.87650399999999995</c:v>
                </c:pt>
                <c:pt idx="27">
                  <c:v>0.87982899999999997</c:v>
                </c:pt>
                <c:pt idx="28">
                  <c:v>0.88048700000000002</c:v>
                </c:pt>
                <c:pt idx="29">
                  <c:v>0.88074799999999998</c:v>
                </c:pt>
                <c:pt idx="30">
                  <c:v>0.88092400000000004</c:v>
                </c:pt>
                <c:pt idx="31">
                  <c:v>0.88103600000000004</c:v>
                </c:pt>
                <c:pt idx="32">
                  <c:v>0.88163999999999998</c:v>
                </c:pt>
                <c:pt idx="33">
                  <c:v>0.88204099999999996</c:v>
                </c:pt>
                <c:pt idx="34">
                  <c:v>0.88215399999999999</c:v>
                </c:pt>
                <c:pt idx="35">
                  <c:v>0.88263000000000003</c:v>
                </c:pt>
                <c:pt idx="36">
                  <c:v>0.88425900000000002</c:v>
                </c:pt>
                <c:pt idx="37">
                  <c:v>0.88788599999999995</c:v>
                </c:pt>
                <c:pt idx="38">
                  <c:v>0.89325399999999999</c:v>
                </c:pt>
                <c:pt idx="39">
                  <c:v>0.90282499999999999</c:v>
                </c:pt>
                <c:pt idx="40">
                  <c:v>0.90766000000000002</c:v>
                </c:pt>
                <c:pt idx="41">
                  <c:v>0.92589900000000003</c:v>
                </c:pt>
                <c:pt idx="42">
                  <c:v>0.92813500000000004</c:v>
                </c:pt>
                <c:pt idx="43">
                  <c:v>0.94089999999999996</c:v>
                </c:pt>
                <c:pt idx="44">
                  <c:v>0.95630000000000004</c:v>
                </c:pt>
                <c:pt idx="45">
                  <c:v>0.95952099999999996</c:v>
                </c:pt>
                <c:pt idx="46">
                  <c:v>0.97940099999999997</c:v>
                </c:pt>
                <c:pt idx="47">
                  <c:v>0.98849100000000001</c:v>
                </c:pt>
                <c:pt idx="48">
                  <c:v>1.004121</c:v>
                </c:pt>
                <c:pt idx="49">
                  <c:v>1.036292</c:v>
                </c:pt>
                <c:pt idx="50">
                  <c:v>1.0579540000000001</c:v>
                </c:pt>
                <c:pt idx="51">
                  <c:v>1.064019</c:v>
                </c:pt>
                <c:pt idx="52">
                  <c:v>1.084179</c:v>
                </c:pt>
                <c:pt idx="53">
                  <c:v>1.1117809999999999</c:v>
                </c:pt>
                <c:pt idx="54">
                  <c:v>1.119912</c:v>
                </c:pt>
                <c:pt idx="55">
                  <c:v>1.171913</c:v>
                </c:pt>
                <c:pt idx="56">
                  <c:v>1.1913910000000001</c:v>
                </c:pt>
                <c:pt idx="57">
                  <c:v>1.2505520000000001</c:v>
                </c:pt>
                <c:pt idx="58">
                  <c:v>1.2727580000000001</c:v>
                </c:pt>
                <c:pt idx="59">
                  <c:v>1.28701</c:v>
                </c:pt>
                <c:pt idx="60">
                  <c:v>1.290713</c:v>
                </c:pt>
                <c:pt idx="61">
                  <c:v>1.2913520000000001</c:v>
                </c:pt>
                <c:pt idx="62">
                  <c:v>1.298832</c:v>
                </c:pt>
                <c:pt idx="63">
                  <c:v>1.348878</c:v>
                </c:pt>
                <c:pt idx="64">
                  <c:v>1.361324</c:v>
                </c:pt>
                <c:pt idx="65">
                  <c:v>1.394388</c:v>
                </c:pt>
                <c:pt idx="66">
                  <c:v>1.4118539999999999</c:v>
                </c:pt>
                <c:pt idx="67">
                  <c:v>1.463252</c:v>
                </c:pt>
                <c:pt idx="68">
                  <c:v>1.4968669999999999</c:v>
                </c:pt>
                <c:pt idx="69">
                  <c:v>1.5419890000000001</c:v>
                </c:pt>
                <c:pt idx="70">
                  <c:v>1.577413</c:v>
                </c:pt>
                <c:pt idx="71">
                  <c:v>1.599065</c:v>
                </c:pt>
                <c:pt idx="72">
                  <c:v>1.642933</c:v>
                </c:pt>
                <c:pt idx="73">
                  <c:v>1.701101</c:v>
                </c:pt>
                <c:pt idx="74">
                  <c:v>1.7046939999999999</c:v>
                </c:pt>
                <c:pt idx="75">
                  <c:v>1.721792</c:v>
                </c:pt>
                <c:pt idx="76">
                  <c:v>1.8032140000000001</c:v>
                </c:pt>
                <c:pt idx="77">
                  <c:v>1.816694</c:v>
                </c:pt>
                <c:pt idx="78">
                  <c:v>1.851283</c:v>
                </c:pt>
                <c:pt idx="79">
                  <c:v>1.879942</c:v>
                </c:pt>
                <c:pt idx="80">
                  <c:v>1.9047750000000001</c:v>
                </c:pt>
                <c:pt idx="81">
                  <c:v>1.966316</c:v>
                </c:pt>
                <c:pt idx="82">
                  <c:v>2.0061840000000002</c:v>
                </c:pt>
                <c:pt idx="83">
                  <c:v>2.0183930000000001</c:v>
                </c:pt>
                <c:pt idx="84">
                  <c:v>2.0809679999999999</c:v>
                </c:pt>
                <c:pt idx="85">
                  <c:v>2.092746</c:v>
                </c:pt>
                <c:pt idx="86">
                  <c:v>2.10745</c:v>
                </c:pt>
                <c:pt idx="87">
                  <c:v>2.1697709999999999</c:v>
                </c:pt>
                <c:pt idx="88">
                  <c:v>2.2086899999999998</c:v>
                </c:pt>
                <c:pt idx="89">
                  <c:v>2.2710309999999998</c:v>
                </c:pt>
                <c:pt idx="90">
                  <c:v>2.3057789999999998</c:v>
                </c:pt>
                <c:pt idx="91">
                  <c:v>2.3372139999999999</c:v>
                </c:pt>
                <c:pt idx="92">
                  <c:v>2.3798400000000002</c:v>
                </c:pt>
                <c:pt idx="93">
                  <c:v>2.4109060000000002</c:v>
                </c:pt>
                <c:pt idx="94">
                  <c:v>2.472458</c:v>
                </c:pt>
                <c:pt idx="95">
                  <c:v>2.5118719999999999</c:v>
                </c:pt>
                <c:pt idx="96">
                  <c:v>2.5707409999999999</c:v>
                </c:pt>
                <c:pt idx="97">
                  <c:v>2.6126610000000001</c:v>
                </c:pt>
                <c:pt idx="98">
                  <c:v>2.6240160000000001</c:v>
                </c:pt>
                <c:pt idx="99">
                  <c:v>2.6861619999999999</c:v>
                </c:pt>
                <c:pt idx="100">
                  <c:v>2.7132610000000001</c:v>
                </c:pt>
                <c:pt idx="101">
                  <c:v>2.7360120000000001</c:v>
                </c:pt>
                <c:pt idx="102">
                  <c:v>2.813806</c:v>
                </c:pt>
                <c:pt idx="103">
                  <c:v>2.8300809999999998</c:v>
                </c:pt>
                <c:pt idx="104">
                  <c:v>2.8876559999999998</c:v>
                </c:pt>
                <c:pt idx="105">
                  <c:v>2.9142830000000002</c:v>
                </c:pt>
                <c:pt idx="106">
                  <c:v>2.9511500000000002</c:v>
                </c:pt>
                <c:pt idx="107">
                  <c:v>3.0146600000000001</c:v>
                </c:pt>
                <c:pt idx="108">
                  <c:v>3.0673919999999999</c:v>
                </c:pt>
                <c:pt idx="109">
                  <c:v>3.0885069999999999</c:v>
                </c:pt>
                <c:pt idx="110">
                  <c:v>3.1149740000000001</c:v>
                </c:pt>
                <c:pt idx="111">
                  <c:v>3.2009400000000001</c:v>
                </c:pt>
                <c:pt idx="112">
                  <c:v>3.2152379999999998</c:v>
                </c:pt>
                <c:pt idx="113">
                  <c:v>3.2302040000000001</c:v>
                </c:pt>
                <c:pt idx="114">
                  <c:v>3.315725</c:v>
                </c:pt>
                <c:pt idx="115">
                  <c:v>3.3252290000000002</c:v>
                </c:pt>
                <c:pt idx="116">
                  <c:v>3.4168729999999998</c:v>
                </c:pt>
                <c:pt idx="117">
                  <c:v>3.4534530000000001</c:v>
                </c:pt>
                <c:pt idx="118">
                  <c:v>3.4621949999999999</c:v>
                </c:pt>
                <c:pt idx="119">
                  <c:v>3.4654769999999999</c:v>
                </c:pt>
                <c:pt idx="120">
                  <c:v>3.5194999999999999</c:v>
                </c:pt>
                <c:pt idx="121">
                  <c:v>3.5320290000000001</c:v>
                </c:pt>
                <c:pt idx="122">
                  <c:v>3.5464829999999998</c:v>
                </c:pt>
                <c:pt idx="123">
                  <c:v>3.5805660000000001</c:v>
                </c:pt>
                <c:pt idx="124">
                  <c:v>3.6041609999999999</c:v>
                </c:pt>
                <c:pt idx="125">
                  <c:v>3.6246200000000002</c:v>
                </c:pt>
                <c:pt idx="126">
                  <c:v>3.641804</c:v>
                </c:pt>
                <c:pt idx="127">
                  <c:v>3.6525699999999999</c:v>
                </c:pt>
                <c:pt idx="128">
                  <c:v>3.6762570000000001</c:v>
                </c:pt>
                <c:pt idx="129">
                  <c:v>3.6812010000000002</c:v>
                </c:pt>
                <c:pt idx="130">
                  <c:v>3.707757</c:v>
                </c:pt>
                <c:pt idx="131">
                  <c:v>3.7125240000000002</c:v>
                </c:pt>
                <c:pt idx="132">
                  <c:v>3.7211379999999998</c:v>
                </c:pt>
                <c:pt idx="133">
                  <c:v>3.7311000000000001</c:v>
                </c:pt>
                <c:pt idx="134">
                  <c:v>3.7374429999999998</c:v>
                </c:pt>
                <c:pt idx="135">
                  <c:v>3.7600750000000001</c:v>
                </c:pt>
                <c:pt idx="136">
                  <c:v>3.8149700000000002</c:v>
                </c:pt>
                <c:pt idx="137">
                  <c:v>3.8351160000000002</c:v>
                </c:pt>
                <c:pt idx="138">
                  <c:v>3.8432629999999999</c:v>
                </c:pt>
                <c:pt idx="139">
                  <c:v>3.936976</c:v>
                </c:pt>
                <c:pt idx="140">
                  <c:v>3.9565570000000001</c:v>
                </c:pt>
                <c:pt idx="141">
                  <c:v>4.0045409999999997</c:v>
                </c:pt>
                <c:pt idx="142">
                  <c:v>4.0390980000000001</c:v>
                </c:pt>
                <c:pt idx="143">
                  <c:v>4.0916189999999997</c:v>
                </c:pt>
                <c:pt idx="144">
                  <c:v>4.1497070000000003</c:v>
                </c:pt>
                <c:pt idx="145">
                  <c:v>4.1894530000000003</c:v>
                </c:pt>
                <c:pt idx="146">
                  <c:v>4.2296610000000001</c:v>
                </c:pt>
                <c:pt idx="147">
                  <c:v>4.241695</c:v>
                </c:pt>
                <c:pt idx="148">
                  <c:v>4.2921899999999997</c:v>
                </c:pt>
                <c:pt idx="149">
                  <c:v>4.3426450000000001</c:v>
                </c:pt>
                <c:pt idx="150">
                  <c:v>4.3782430000000003</c:v>
                </c:pt>
                <c:pt idx="151">
                  <c:v>4.4118430000000002</c:v>
                </c:pt>
                <c:pt idx="152">
                  <c:v>4.4435190000000002</c:v>
                </c:pt>
                <c:pt idx="153">
                  <c:v>4.4730350000000003</c:v>
                </c:pt>
                <c:pt idx="154">
                  <c:v>4.5424889999999998</c:v>
                </c:pt>
                <c:pt idx="155">
                  <c:v>4.5512790000000001</c:v>
                </c:pt>
                <c:pt idx="156">
                  <c:v>4.5914710000000003</c:v>
                </c:pt>
                <c:pt idx="157">
                  <c:v>4.6451279999999997</c:v>
                </c:pt>
                <c:pt idx="158">
                  <c:v>4.687189</c:v>
                </c:pt>
                <c:pt idx="159">
                  <c:v>4.7456569999999996</c:v>
                </c:pt>
                <c:pt idx="160">
                  <c:v>4.7812849999999996</c:v>
                </c:pt>
                <c:pt idx="161">
                  <c:v>4.8460660000000004</c:v>
                </c:pt>
                <c:pt idx="162">
                  <c:v>4.921875</c:v>
                </c:pt>
                <c:pt idx="163">
                  <c:v>4.9463689999999998</c:v>
                </c:pt>
                <c:pt idx="164">
                  <c:v>5.0317790000000002</c:v>
                </c:pt>
                <c:pt idx="165">
                  <c:v>5.0465530000000003</c:v>
                </c:pt>
                <c:pt idx="166">
                  <c:v>5.14229</c:v>
                </c:pt>
                <c:pt idx="167">
                  <c:v>5.1466960000000004</c:v>
                </c:pt>
                <c:pt idx="168">
                  <c:v>5.1891389999999999</c:v>
                </c:pt>
                <c:pt idx="169">
                  <c:v>5.2468579999999996</c:v>
                </c:pt>
                <c:pt idx="170">
                  <c:v>5.2528759999999997</c:v>
                </c:pt>
                <c:pt idx="171">
                  <c:v>5.3469579999999999</c:v>
                </c:pt>
                <c:pt idx="172">
                  <c:v>5.3642560000000001</c:v>
                </c:pt>
                <c:pt idx="173">
                  <c:v>5.4469589999999997</c:v>
                </c:pt>
                <c:pt idx="174">
                  <c:v>5.4767580000000002</c:v>
                </c:pt>
                <c:pt idx="175">
                  <c:v>5.5452940000000002</c:v>
                </c:pt>
                <c:pt idx="176">
                  <c:v>5.5469229999999996</c:v>
                </c:pt>
                <c:pt idx="177">
                  <c:v>5.5950090000000001</c:v>
                </c:pt>
                <c:pt idx="178">
                  <c:v>5.6467140000000002</c:v>
                </c:pt>
                <c:pt idx="179">
                  <c:v>5.7056620000000002</c:v>
                </c:pt>
                <c:pt idx="180">
                  <c:v>5.7463160000000002</c:v>
                </c:pt>
                <c:pt idx="181">
                  <c:v>5.8223549999999999</c:v>
                </c:pt>
                <c:pt idx="182">
                  <c:v>5.8458699999999997</c:v>
                </c:pt>
                <c:pt idx="183">
                  <c:v>5.8546670000000001</c:v>
                </c:pt>
                <c:pt idx="184">
                  <c:v>5.8996899999999997</c:v>
                </c:pt>
                <c:pt idx="185">
                  <c:v>5.9612540000000003</c:v>
                </c:pt>
                <c:pt idx="186">
                  <c:v>5.9820700000000002</c:v>
                </c:pt>
                <c:pt idx="187">
                  <c:v>6.0450869999999997</c:v>
                </c:pt>
                <c:pt idx="188">
                  <c:v>6.0568070000000001</c:v>
                </c:pt>
                <c:pt idx="189">
                  <c:v>6.1445059999999998</c:v>
                </c:pt>
                <c:pt idx="190">
                  <c:v>6.1863780000000004</c:v>
                </c:pt>
                <c:pt idx="191">
                  <c:v>6.225543</c:v>
                </c:pt>
                <c:pt idx="192">
                  <c:v>6.243741</c:v>
                </c:pt>
                <c:pt idx="193">
                  <c:v>6.2983510000000003</c:v>
                </c:pt>
                <c:pt idx="194">
                  <c:v>6.3428589999999998</c:v>
                </c:pt>
                <c:pt idx="195">
                  <c:v>6.3615649999999997</c:v>
                </c:pt>
                <c:pt idx="196">
                  <c:v>6.4339890000000004</c:v>
                </c:pt>
                <c:pt idx="197">
                  <c:v>6.4419230000000001</c:v>
                </c:pt>
                <c:pt idx="198">
                  <c:v>6.4681290000000002</c:v>
                </c:pt>
                <c:pt idx="199">
                  <c:v>6.5278029999999996</c:v>
                </c:pt>
                <c:pt idx="200">
                  <c:v>6.5394639999999997</c:v>
                </c:pt>
                <c:pt idx="201">
                  <c:v>6.5409629999999996</c:v>
                </c:pt>
                <c:pt idx="202">
                  <c:v>6.6027899999999997</c:v>
                </c:pt>
                <c:pt idx="203">
                  <c:v>6.619345</c:v>
                </c:pt>
                <c:pt idx="204">
                  <c:v>6.6399080000000001</c:v>
                </c:pt>
                <c:pt idx="205">
                  <c:v>6.6693049999999996</c:v>
                </c:pt>
                <c:pt idx="206">
                  <c:v>6.7386970000000002</c:v>
                </c:pt>
                <c:pt idx="207">
                  <c:v>6.756049</c:v>
                </c:pt>
                <c:pt idx="208">
                  <c:v>6.7851189999999999</c:v>
                </c:pt>
                <c:pt idx="209">
                  <c:v>6.8119959999999997</c:v>
                </c:pt>
                <c:pt idx="210">
                  <c:v>6.8372489999999999</c:v>
                </c:pt>
                <c:pt idx="211">
                  <c:v>6.8568829999999998</c:v>
                </c:pt>
                <c:pt idx="212">
                  <c:v>6.9333749999999998</c:v>
                </c:pt>
                <c:pt idx="213">
                  <c:v>6.9361519999999999</c:v>
                </c:pt>
                <c:pt idx="214">
                  <c:v>6.9724430000000002</c:v>
                </c:pt>
                <c:pt idx="215">
                  <c:v>6.9988570000000001</c:v>
                </c:pt>
                <c:pt idx="216">
                  <c:v>7.0345430000000002</c:v>
                </c:pt>
                <c:pt idx="217">
                  <c:v>7.053617</c:v>
                </c:pt>
                <c:pt idx="218">
                  <c:v>7.0651210000000004</c:v>
                </c:pt>
                <c:pt idx="219">
                  <c:v>7.1170030000000004</c:v>
                </c:pt>
                <c:pt idx="220">
                  <c:v>7.133057</c:v>
                </c:pt>
                <c:pt idx="221">
                  <c:v>7.1566510000000001</c:v>
                </c:pt>
                <c:pt idx="222">
                  <c:v>7.192895</c:v>
                </c:pt>
                <c:pt idx="223">
                  <c:v>7.2155620000000003</c:v>
                </c:pt>
                <c:pt idx="224">
                  <c:v>7.2315480000000001</c:v>
                </c:pt>
                <c:pt idx="225">
                  <c:v>7.2475719999999999</c:v>
                </c:pt>
                <c:pt idx="226">
                  <c:v>7.2703290000000003</c:v>
                </c:pt>
                <c:pt idx="227">
                  <c:v>7.3098070000000002</c:v>
                </c:pt>
                <c:pt idx="228">
                  <c:v>7.3148819999999999</c:v>
                </c:pt>
                <c:pt idx="229">
                  <c:v>7.3299300000000001</c:v>
                </c:pt>
                <c:pt idx="230">
                  <c:v>7.3525200000000002</c:v>
                </c:pt>
                <c:pt idx="231">
                  <c:v>7.3962909999999997</c:v>
                </c:pt>
                <c:pt idx="232">
                  <c:v>7.4172979999999997</c:v>
                </c:pt>
                <c:pt idx="233">
                  <c:v>7.4280759999999999</c:v>
                </c:pt>
                <c:pt idx="234">
                  <c:v>7.4647880000000004</c:v>
                </c:pt>
                <c:pt idx="235">
                  <c:v>7.5031460000000001</c:v>
                </c:pt>
                <c:pt idx="236">
                  <c:v>7.5116459999999998</c:v>
                </c:pt>
                <c:pt idx="237">
                  <c:v>7.5254589999999997</c:v>
                </c:pt>
                <c:pt idx="238">
                  <c:v>7.561782</c:v>
                </c:pt>
                <c:pt idx="239">
                  <c:v>7.572254</c:v>
                </c:pt>
                <c:pt idx="240">
                  <c:v>7.5873290000000004</c:v>
                </c:pt>
                <c:pt idx="241">
                  <c:v>7.6219510000000001</c:v>
                </c:pt>
                <c:pt idx="242">
                  <c:v>7.62845</c:v>
                </c:pt>
                <c:pt idx="243">
                  <c:v>7.6290490000000002</c:v>
                </c:pt>
                <c:pt idx="244">
                  <c:v>7.6642010000000003</c:v>
                </c:pt>
                <c:pt idx="245">
                  <c:v>7.6740360000000001</c:v>
                </c:pt>
                <c:pt idx="246">
                  <c:v>7.6932739999999997</c:v>
                </c:pt>
                <c:pt idx="247">
                  <c:v>7.7105769999999998</c:v>
                </c:pt>
                <c:pt idx="248">
                  <c:v>7.7165889999999999</c:v>
                </c:pt>
                <c:pt idx="249">
                  <c:v>7.7316890000000003</c:v>
                </c:pt>
                <c:pt idx="250">
                  <c:v>7.7341790000000001</c:v>
                </c:pt>
                <c:pt idx="251">
                  <c:v>7.7382229999999996</c:v>
                </c:pt>
                <c:pt idx="252">
                  <c:v>7.7455689999999997</c:v>
                </c:pt>
                <c:pt idx="253">
                  <c:v>7.7465580000000003</c:v>
                </c:pt>
                <c:pt idx="254">
                  <c:v>7.7469720000000004</c:v>
                </c:pt>
                <c:pt idx="255">
                  <c:v>7.7509509999999997</c:v>
                </c:pt>
                <c:pt idx="256">
                  <c:v>7.7516749999999996</c:v>
                </c:pt>
                <c:pt idx="257">
                  <c:v>7.7531460000000001</c:v>
                </c:pt>
                <c:pt idx="258">
                  <c:v>7.7533240000000001</c:v>
                </c:pt>
                <c:pt idx="259">
                  <c:v>7.7538640000000001</c:v>
                </c:pt>
                <c:pt idx="260">
                  <c:v>7.755452</c:v>
                </c:pt>
                <c:pt idx="261">
                  <c:v>7.7559430000000003</c:v>
                </c:pt>
                <c:pt idx="262">
                  <c:v>7.763064</c:v>
                </c:pt>
                <c:pt idx="263">
                  <c:v>7.7644789999999997</c:v>
                </c:pt>
                <c:pt idx="264">
                  <c:v>7.7687039999999996</c:v>
                </c:pt>
                <c:pt idx="265">
                  <c:v>7.7711600000000001</c:v>
                </c:pt>
                <c:pt idx="266">
                  <c:v>7.7714290000000004</c:v>
                </c:pt>
                <c:pt idx="267">
                  <c:v>7.7736219999999996</c:v>
                </c:pt>
                <c:pt idx="268">
                  <c:v>7.7738110000000002</c:v>
                </c:pt>
                <c:pt idx="269">
                  <c:v>7.7739909999999997</c:v>
                </c:pt>
                <c:pt idx="270">
                  <c:v>7.774133</c:v>
                </c:pt>
                <c:pt idx="271">
                  <c:v>7.7745240000000004</c:v>
                </c:pt>
                <c:pt idx="272">
                  <c:v>7.7784469999999999</c:v>
                </c:pt>
                <c:pt idx="273">
                  <c:v>7.7790920000000003</c:v>
                </c:pt>
                <c:pt idx="274">
                  <c:v>7.7791399999999999</c:v>
                </c:pt>
                <c:pt idx="275">
                  <c:v>7.7820489999999998</c:v>
                </c:pt>
                <c:pt idx="276">
                  <c:v>7.7918830000000003</c:v>
                </c:pt>
                <c:pt idx="277">
                  <c:v>7.8057569999999998</c:v>
                </c:pt>
                <c:pt idx="278">
                  <c:v>7.8132919999999997</c:v>
                </c:pt>
                <c:pt idx="279">
                  <c:v>7.8402409999999998</c:v>
                </c:pt>
                <c:pt idx="280">
                  <c:v>7.8440899999999996</c:v>
                </c:pt>
                <c:pt idx="281">
                  <c:v>7.892042</c:v>
                </c:pt>
                <c:pt idx="282">
                  <c:v>7.98325</c:v>
                </c:pt>
                <c:pt idx="283">
                  <c:v>8.0945210000000003</c:v>
                </c:pt>
                <c:pt idx="284">
                  <c:v>8.1196920000000006</c:v>
                </c:pt>
                <c:pt idx="285">
                  <c:v>8.1475550000000005</c:v>
                </c:pt>
                <c:pt idx="286">
                  <c:v>8.2973040000000005</c:v>
                </c:pt>
                <c:pt idx="287">
                  <c:v>8.3022670000000005</c:v>
                </c:pt>
                <c:pt idx="288">
                  <c:v>8.3152469999999994</c:v>
                </c:pt>
                <c:pt idx="289">
                  <c:v>8.3983399999999993</c:v>
                </c:pt>
                <c:pt idx="290">
                  <c:v>8.4218679999999999</c:v>
                </c:pt>
                <c:pt idx="291">
                  <c:v>8.4850220000000007</c:v>
                </c:pt>
                <c:pt idx="292">
                  <c:v>8.4999120000000001</c:v>
                </c:pt>
                <c:pt idx="293">
                  <c:v>8.5135590000000008</c:v>
                </c:pt>
                <c:pt idx="294">
                  <c:v>8.5139669999999992</c:v>
                </c:pt>
                <c:pt idx="295">
                  <c:v>8.5396110000000007</c:v>
                </c:pt>
                <c:pt idx="296">
                  <c:v>8.5444969999999998</c:v>
                </c:pt>
                <c:pt idx="297">
                  <c:v>8.5661529999999999</c:v>
                </c:pt>
                <c:pt idx="298">
                  <c:v>8.5771789999999992</c:v>
                </c:pt>
                <c:pt idx="299">
                  <c:v>8.5852850000000007</c:v>
                </c:pt>
                <c:pt idx="300">
                  <c:v>8.587078</c:v>
                </c:pt>
                <c:pt idx="301">
                  <c:v>8.6074780000000004</c:v>
                </c:pt>
                <c:pt idx="302">
                  <c:v>8.6162650000000003</c:v>
                </c:pt>
                <c:pt idx="303">
                  <c:v>8.6446939999999994</c:v>
                </c:pt>
                <c:pt idx="304">
                  <c:v>8.6647829999999999</c:v>
                </c:pt>
                <c:pt idx="305">
                  <c:v>8.6881810000000002</c:v>
                </c:pt>
                <c:pt idx="306">
                  <c:v>8.7214329999999993</c:v>
                </c:pt>
                <c:pt idx="307">
                  <c:v>8.7480879999999992</c:v>
                </c:pt>
                <c:pt idx="308">
                  <c:v>8.7855830000000008</c:v>
                </c:pt>
                <c:pt idx="309">
                  <c:v>8.7916749999999997</c:v>
                </c:pt>
                <c:pt idx="310">
                  <c:v>8.8162920000000007</c:v>
                </c:pt>
                <c:pt idx="311">
                  <c:v>8.8298550000000002</c:v>
                </c:pt>
                <c:pt idx="312">
                  <c:v>8.8722639999999995</c:v>
                </c:pt>
                <c:pt idx="313">
                  <c:v>8.8796009999999992</c:v>
                </c:pt>
                <c:pt idx="314">
                  <c:v>8.9194709999999997</c:v>
                </c:pt>
                <c:pt idx="315">
                  <c:v>8.9410290000000003</c:v>
                </c:pt>
                <c:pt idx="316">
                  <c:v>8.9601849999999992</c:v>
                </c:pt>
                <c:pt idx="317">
                  <c:v>8.9800419999999992</c:v>
                </c:pt>
                <c:pt idx="318">
                  <c:v>9.02224</c:v>
                </c:pt>
                <c:pt idx="319">
                  <c:v>9.0495420000000006</c:v>
                </c:pt>
                <c:pt idx="320">
                  <c:v>9.0593229999999991</c:v>
                </c:pt>
                <c:pt idx="321">
                  <c:v>9.0948790000000006</c:v>
                </c:pt>
                <c:pt idx="322">
                  <c:v>9.1247209999999992</c:v>
                </c:pt>
                <c:pt idx="323">
                  <c:v>9.1364640000000001</c:v>
                </c:pt>
                <c:pt idx="324">
                  <c:v>9.1795709999999993</c:v>
                </c:pt>
                <c:pt idx="325">
                  <c:v>9.1942609999999991</c:v>
                </c:pt>
                <c:pt idx="326">
                  <c:v>9.2020520000000001</c:v>
                </c:pt>
                <c:pt idx="327">
                  <c:v>9.2268659999999993</c:v>
                </c:pt>
                <c:pt idx="328">
                  <c:v>9.2460369999999994</c:v>
                </c:pt>
                <c:pt idx="329">
                  <c:v>9.3236690000000007</c:v>
                </c:pt>
                <c:pt idx="330">
                  <c:v>9.3287399999999998</c:v>
                </c:pt>
                <c:pt idx="331">
                  <c:v>9.4116710000000001</c:v>
                </c:pt>
                <c:pt idx="332">
                  <c:v>9.4334430000000005</c:v>
                </c:pt>
                <c:pt idx="333">
                  <c:v>9.4872610000000002</c:v>
                </c:pt>
                <c:pt idx="334">
                  <c:v>9.4996150000000004</c:v>
                </c:pt>
                <c:pt idx="335">
                  <c:v>9.5322110000000002</c:v>
                </c:pt>
                <c:pt idx="336">
                  <c:v>9.6236879999999996</c:v>
                </c:pt>
                <c:pt idx="337">
                  <c:v>9.6336729999999999</c:v>
                </c:pt>
                <c:pt idx="338">
                  <c:v>9.6766590000000008</c:v>
                </c:pt>
                <c:pt idx="339">
                  <c:v>9.6856550000000006</c:v>
                </c:pt>
                <c:pt idx="340">
                  <c:v>9.7350449999999995</c:v>
                </c:pt>
                <c:pt idx="341">
                  <c:v>9.8297279999999994</c:v>
                </c:pt>
                <c:pt idx="342">
                  <c:v>9.8362540000000003</c:v>
                </c:pt>
                <c:pt idx="343">
                  <c:v>9.8387589999999996</c:v>
                </c:pt>
                <c:pt idx="344">
                  <c:v>9.9333469999999995</c:v>
                </c:pt>
                <c:pt idx="345">
                  <c:v>9.9374439999999993</c:v>
                </c:pt>
                <c:pt idx="346">
                  <c:v>10.030374999999999</c:v>
                </c:pt>
                <c:pt idx="347">
                  <c:v>10.038432</c:v>
                </c:pt>
                <c:pt idx="348">
                  <c:v>10.096245</c:v>
                </c:pt>
                <c:pt idx="349">
                  <c:v>10.129897</c:v>
                </c:pt>
                <c:pt idx="350">
                  <c:v>10.139408</c:v>
                </c:pt>
                <c:pt idx="351">
                  <c:v>10.143615</c:v>
                </c:pt>
                <c:pt idx="352">
                  <c:v>10.235441</c:v>
                </c:pt>
                <c:pt idx="353">
                  <c:v>10.240683000000001</c:v>
                </c:pt>
                <c:pt idx="354">
                  <c:v>10.341341999999999</c:v>
                </c:pt>
                <c:pt idx="355">
                  <c:v>10.34267</c:v>
                </c:pt>
                <c:pt idx="356">
                  <c:v>10.351744</c:v>
                </c:pt>
                <c:pt idx="357">
                  <c:v>10.359869</c:v>
                </c:pt>
                <c:pt idx="358">
                  <c:v>10.418184</c:v>
                </c:pt>
                <c:pt idx="359">
                  <c:v>10.428694999999999</c:v>
                </c:pt>
                <c:pt idx="360">
                  <c:v>10.446643999999999</c:v>
                </c:pt>
                <c:pt idx="361">
                  <c:v>10.456231000000001</c:v>
                </c:pt>
                <c:pt idx="362">
                  <c:v>10.468106000000001</c:v>
                </c:pt>
                <c:pt idx="363">
                  <c:v>10.484171999999999</c:v>
                </c:pt>
                <c:pt idx="364">
                  <c:v>10.496755</c:v>
                </c:pt>
                <c:pt idx="365">
                  <c:v>10.506556</c:v>
                </c:pt>
                <c:pt idx="366">
                  <c:v>10.526153000000001</c:v>
                </c:pt>
                <c:pt idx="367">
                  <c:v>10.548793999999999</c:v>
                </c:pt>
                <c:pt idx="368">
                  <c:v>10.555291</c:v>
                </c:pt>
                <c:pt idx="369">
                  <c:v>10.576752000000001</c:v>
                </c:pt>
                <c:pt idx="370">
                  <c:v>10.580709000000001</c:v>
                </c:pt>
                <c:pt idx="371">
                  <c:v>10.588365</c:v>
                </c:pt>
                <c:pt idx="372">
                  <c:v>10.609026</c:v>
                </c:pt>
                <c:pt idx="373">
                  <c:v>10.664085999999999</c:v>
                </c:pt>
                <c:pt idx="374">
                  <c:v>10.666698</c:v>
                </c:pt>
                <c:pt idx="375">
                  <c:v>10.675711</c:v>
                </c:pt>
                <c:pt idx="376">
                  <c:v>10.747477</c:v>
                </c:pt>
                <c:pt idx="377">
                  <c:v>10.760187</c:v>
                </c:pt>
                <c:pt idx="378">
                  <c:v>10.777068</c:v>
                </c:pt>
                <c:pt idx="379">
                  <c:v>10.787457</c:v>
                </c:pt>
                <c:pt idx="380">
                  <c:v>10.848713999999999</c:v>
                </c:pt>
                <c:pt idx="381">
                  <c:v>10.862519000000001</c:v>
                </c:pt>
                <c:pt idx="382">
                  <c:v>10.88898</c:v>
                </c:pt>
                <c:pt idx="383">
                  <c:v>10.913546999999999</c:v>
                </c:pt>
                <c:pt idx="384">
                  <c:v>10.955441</c:v>
                </c:pt>
                <c:pt idx="385">
                  <c:v>10.964484000000001</c:v>
                </c:pt>
                <c:pt idx="386">
                  <c:v>11.034473999999999</c:v>
                </c:pt>
                <c:pt idx="387">
                  <c:v>11.059058</c:v>
                </c:pt>
                <c:pt idx="388">
                  <c:v>11.066179</c:v>
                </c:pt>
                <c:pt idx="389">
                  <c:v>11.092421999999999</c:v>
                </c:pt>
                <c:pt idx="390">
                  <c:v>11.167738</c:v>
                </c:pt>
                <c:pt idx="391">
                  <c:v>11.266147999999999</c:v>
                </c:pt>
                <c:pt idx="392">
                  <c:v>11.268981</c:v>
                </c:pt>
                <c:pt idx="393">
                  <c:v>11.269583000000001</c:v>
                </c:pt>
                <c:pt idx="394">
                  <c:v>11.271736000000001</c:v>
                </c:pt>
                <c:pt idx="395">
                  <c:v>11.370426999999999</c:v>
                </c:pt>
                <c:pt idx="396">
                  <c:v>11.417107</c:v>
                </c:pt>
                <c:pt idx="397">
                  <c:v>11.471408</c:v>
                </c:pt>
                <c:pt idx="398">
                  <c:v>11.502896</c:v>
                </c:pt>
                <c:pt idx="399">
                  <c:v>11.549092</c:v>
                </c:pt>
                <c:pt idx="400">
                  <c:v>11.56465</c:v>
                </c:pt>
                <c:pt idx="401">
                  <c:v>11.572137</c:v>
                </c:pt>
                <c:pt idx="402">
                  <c:v>11.575944</c:v>
                </c:pt>
                <c:pt idx="403">
                  <c:v>11.653615</c:v>
                </c:pt>
                <c:pt idx="404">
                  <c:v>11.673157</c:v>
                </c:pt>
                <c:pt idx="405">
                  <c:v>11.713908</c:v>
                </c:pt>
                <c:pt idx="406">
                  <c:v>11.773865000000001</c:v>
                </c:pt>
                <c:pt idx="407">
                  <c:v>11.81062</c:v>
                </c:pt>
                <c:pt idx="408">
                  <c:v>11.874480999999999</c:v>
                </c:pt>
                <c:pt idx="409">
                  <c:v>11.906345</c:v>
                </c:pt>
                <c:pt idx="410">
                  <c:v>11.975012</c:v>
                </c:pt>
                <c:pt idx="411">
                  <c:v>12.001262000000001</c:v>
                </c:pt>
                <c:pt idx="412">
                  <c:v>12.075473000000001</c:v>
                </c:pt>
                <c:pt idx="413">
                  <c:v>12.09553</c:v>
                </c:pt>
                <c:pt idx="414">
                  <c:v>12.175858</c:v>
                </c:pt>
                <c:pt idx="415">
                  <c:v>12.269857</c:v>
                </c:pt>
                <c:pt idx="416">
                  <c:v>12.276123999999999</c:v>
                </c:pt>
                <c:pt idx="417">
                  <c:v>12.337173</c:v>
                </c:pt>
                <c:pt idx="418">
                  <c:v>12.369429999999999</c:v>
                </c:pt>
                <c:pt idx="419">
                  <c:v>12.376277</c:v>
                </c:pt>
                <c:pt idx="420">
                  <c:v>12.377729</c:v>
                </c:pt>
                <c:pt idx="421">
                  <c:v>12.468182000000001</c:v>
                </c:pt>
                <c:pt idx="422">
                  <c:v>12.476326</c:v>
                </c:pt>
                <c:pt idx="423">
                  <c:v>12.491925</c:v>
                </c:pt>
                <c:pt idx="424">
                  <c:v>12.540846</c:v>
                </c:pt>
                <c:pt idx="425">
                  <c:v>12.576293</c:v>
                </c:pt>
                <c:pt idx="426">
                  <c:v>12.603992</c:v>
                </c:pt>
                <c:pt idx="427">
                  <c:v>12.676244000000001</c:v>
                </c:pt>
                <c:pt idx="428">
                  <c:v>12.716291</c:v>
                </c:pt>
                <c:pt idx="429">
                  <c:v>12.776255000000001</c:v>
                </c:pt>
                <c:pt idx="430">
                  <c:v>12.828491</c:v>
                </c:pt>
                <c:pt idx="431">
                  <c:v>12.876277999999999</c:v>
                </c:pt>
                <c:pt idx="432">
                  <c:v>12.940948000000001</c:v>
                </c:pt>
                <c:pt idx="433">
                  <c:v>12.976314</c:v>
                </c:pt>
                <c:pt idx="434">
                  <c:v>12.989376</c:v>
                </c:pt>
                <c:pt idx="435">
                  <c:v>13.034317</c:v>
                </c:pt>
                <c:pt idx="436">
                  <c:v>13.076214999999999</c:v>
                </c:pt>
                <c:pt idx="437">
                  <c:v>13.097619</c:v>
                </c:pt>
                <c:pt idx="438">
                  <c:v>13.120499000000001</c:v>
                </c:pt>
                <c:pt idx="439">
                  <c:v>13.176021</c:v>
                </c:pt>
                <c:pt idx="440">
                  <c:v>13.223585999999999</c:v>
                </c:pt>
                <c:pt idx="441">
                  <c:v>13.267588999999999</c:v>
                </c:pt>
                <c:pt idx="442">
                  <c:v>13.270497000000001</c:v>
                </c:pt>
                <c:pt idx="443">
                  <c:v>13.275672</c:v>
                </c:pt>
                <c:pt idx="444">
                  <c:v>13.284367</c:v>
                </c:pt>
                <c:pt idx="445">
                  <c:v>13.375131</c:v>
                </c:pt>
                <c:pt idx="446">
                  <c:v>13.424656000000001</c:v>
                </c:pt>
                <c:pt idx="447">
                  <c:v>13.460338999999999</c:v>
                </c:pt>
                <c:pt idx="448">
                  <c:v>13.474683000000001</c:v>
                </c:pt>
                <c:pt idx="449">
                  <c:v>13.509214</c:v>
                </c:pt>
                <c:pt idx="450">
                  <c:v>13.512197</c:v>
                </c:pt>
                <c:pt idx="451">
                  <c:v>13.573986</c:v>
                </c:pt>
                <c:pt idx="452">
                  <c:v>13.63955</c:v>
                </c:pt>
                <c:pt idx="453">
                  <c:v>13.679007</c:v>
                </c:pt>
                <c:pt idx="454">
                  <c:v>13.759731</c:v>
                </c:pt>
                <c:pt idx="455">
                  <c:v>13.771991</c:v>
                </c:pt>
                <c:pt idx="456">
                  <c:v>13.773431</c:v>
                </c:pt>
                <c:pt idx="457">
                  <c:v>13.786562999999999</c:v>
                </c:pt>
                <c:pt idx="458">
                  <c:v>13.829020999999999</c:v>
                </c:pt>
                <c:pt idx="459">
                  <c:v>13.837418</c:v>
                </c:pt>
                <c:pt idx="460">
                  <c:v>13.839687</c:v>
                </c:pt>
                <c:pt idx="461">
                  <c:v>13.870481</c:v>
                </c:pt>
                <c:pt idx="462">
                  <c:v>13.915316000000001</c:v>
                </c:pt>
                <c:pt idx="463">
                  <c:v>13.969016999999999</c:v>
                </c:pt>
                <c:pt idx="464">
                  <c:v>13.994590000000001</c:v>
                </c:pt>
                <c:pt idx="465">
                  <c:v>14.077147</c:v>
                </c:pt>
                <c:pt idx="466">
                  <c:v>14.096926</c:v>
                </c:pt>
                <c:pt idx="467">
                  <c:v>14.152093000000001</c:v>
                </c:pt>
                <c:pt idx="468">
                  <c:v>14.171347000000001</c:v>
                </c:pt>
                <c:pt idx="469">
                  <c:v>14.17257</c:v>
                </c:pt>
                <c:pt idx="470">
                  <c:v>14.229486</c:v>
                </c:pt>
                <c:pt idx="471">
                  <c:v>14.25278</c:v>
                </c:pt>
                <c:pt idx="472">
                  <c:v>14.260941000000001</c:v>
                </c:pt>
                <c:pt idx="473">
                  <c:v>14.262275000000001</c:v>
                </c:pt>
                <c:pt idx="474">
                  <c:v>14.29373</c:v>
                </c:pt>
                <c:pt idx="475">
                  <c:v>14.317529</c:v>
                </c:pt>
                <c:pt idx="476">
                  <c:v>14.349674</c:v>
                </c:pt>
                <c:pt idx="477">
                  <c:v>14.358801</c:v>
                </c:pt>
                <c:pt idx="478">
                  <c:v>14.370260999999999</c:v>
                </c:pt>
                <c:pt idx="479">
                  <c:v>14.371275000000001</c:v>
                </c:pt>
                <c:pt idx="480">
                  <c:v>14.374874</c:v>
                </c:pt>
                <c:pt idx="481">
                  <c:v>14.38861</c:v>
                </c:pt>
                <c:pt idx="482">
                  <c:v>14.410511</c:v>
                </c:pt>
                <c:pt idx="483">
                  <c:v>14.415635999999999</c:v>
                </c:pt>
                <c:pt idx="484">
                  <c:v>14.441736000000001</c:v>
                </c:pt>
                <c:pt idx="485">
                  <c:v>14.453409000000001</c:v>
                </c:pt>
                <c:pt idx="486">
                  <c:v>14.467078000000001</c:v>
                </c:pt>
                <c:pt idx="487">
                  <c:v>14.475248000000001</c:v>
                </c:pt>
                <c:pt idx="488">
                  <c:v>14.481085</c:v>
                </c:pt>
                <c:pt idx="489">
                  <c:v>14.493230000000001</c:v>
                </c:pt>
                <c:pt idx="490">
                  <c:v>14.499451000000001</c:v>
                </c:pt>
                <c:pt idx="491">
                  <c:v>14.505672000000001</c:v>
                </c:pt>
                <c:pt idx="492">
                  <c:v>14.507009999999999</c:v>
                </c:pt>
                <c:pt idx="493">
                  <c:v>14.507891000000001</c:v>
                </c:pt>
                <c:pt idx="494">
                  <c:v>14.50812</c:v>
                </c:pt>
                <c:pt idx="495">
                  <c:v>14.508179999999999</c:v>
                </c:pt>
                <c:pt idx="496">
                  <c:v>14.508512</c:v>
                </c:pt>
                <c:pt idx="497">
                  <c:v>14.509259999999999</c:v>
                </c:pt>
                <c:pt idx="498">
                  <c:v>14.510369000000001</c:v>
                </c:pt>
                <c:pt idx="499">
                  <c:v>14.511251</c:v>
                </c:pt>
                <c:pt idx="500">
                  <c:v>14.511613000000001</c:v>
                </c:pt>
                <c:pt idx="501">
                  <c:v>14.511983000000001</c:v>
                </c:pt>
                <c:pt idx="502">
                  <c:v>14.517511000000001</c:v>
                </c:pt>
                <c:pt idx="503">
                  <c:v>14.521473</c:v>
                </c:pt>
                <c:pt idx="504">
                  <c:v>14.521836</c:v>
                </c:pt>
                <c:pt idx="505">
                  <c:v>14.534534000000001</c:v>
                </c:pt>
                <c:pt idx="506">
                  <c:v>14.571933</c:v>
                </c:pt>
                <c:pt idx="507">
                  <c:v>14.63452</c:v>
                </c:pt>
                <c:pt idx="508">
                  <c:v>14.642661</c:v>
                </c:pt>
                <c:pt idx="509">
                  <c:v>14.712719</c:v>
                </c:pt>
                <c:pt idx="510">
                  <c:v>14.733727</c:v>
                </c:pt>
                <c:pt idx="511">
                  <c:v>14.914073</c:v>
                </c:pt>
                <c:pt idx="512">
                  <c:v>14.933099</c:v>
                </c:pt>
                <c:pt idx="513">
                  <c:v>14.986064000000001</c:v>
                </c:pt>
                <c:pt idx="514">
                  <c:v>15.032802999999999</c:v>
                </c:pt>
                <c:pt idx="515">
                  <c:v>15.068371000000001</c:v>
                </c:pt>
                <c:pt idx="516">
                  <c:v>15.079033000000001</c:v>
                </c:pt>
                <c:pt idx="517">
                  <c:v>15.123844999999999</c:v>
                </c:pt>
                <c:pt idx="518">
                  <c:v>15.131795</c:v>
                </c:pt>
                <c:pt idx="519">
                  <c:v>15.161593</c:v>
                </c:pt>
                <c:pt idx="520">
                  <c:v>15.177486999999999</c:v>
                </c:pt>
                <c:pt idx="521">
                  <c:v>15.231826</c:v>
                </c:pt>
                <c:pt idx="522">
                  <c:v>15.248182999999999</c:v>
                </c:pt>
                <c:pt idx="523">
                  <c:v>15.284098999999999</c:v>
                </c:pt>
                <c:pt idx="524">
                  <c:v>15.298655999999999</c:v>
                </c:pt>
                <c:pt idx="525">
                  <c:v>15.324598999999999</c:v>
                </c:pt>
                <c:pt idx="526">
                  <c:v>15.333322000000001</c:v>
                </c:pt>
                <c:pt idx="527">
                  <c:v>15.336601</c:v>
                </c:pt>
                <c:pt idx="528">
                  <c:v>15.351610000000001</c:v>
                </c:pt>
                <c:pt idx="529">
                  <c:v>15.357685999999999</c:v>
                </c:pt>
                <c:pt idx="530">
                  <c:v>15.359750999999999</c:v>
                </c:pt>
                <c:pt idx="531">
                  <c:v>15.390065999999999</c:v>
                </c:pt>
                <c:pt idx="532">
                  <c:v>15.39873</c:v>
                </c:pt>
                <c:pt idx="533">
                  <c:v>15.406953</c:v>
                </c:pt>
                <c:pt idx="534">
                  <c:v>15.442026</c:v>
                </c:pt>
                <c:pt idx="535">
                  <c:v>15.449028999999999</c:v>
                </c:pt>
                <c:pt idx="536">
                  <c:v>15.479733</c:v>
                </c:pt>
                <c:pt idx="537">
                  <c:v>15.510895</c:v>
                </c:pt>
                <c:pt idx="538">
                  <c:v>15.529782000000001</c:v>
                </c:pt>
                <c:pt idx="539">
                  <c:v>15.546309000000001</c:v>
                </c:pt>
                <c:pt idx="540">
                  <c:v>15.571448999999999</c:v>
                </c:pt>
                <c:pt idx="541">
                  <c:v>15.57621</c:v>
                </c:pt>
                <c:pt idx="542">
                  <c:v>15.590648</c:v>
                </c:pt>
                <c:pt idx="543">
                  <c:v>15.649027999999999</c:v>
                </c:pt>
                <c:pt idx="544">
                  <c:v>15.650373</c:v>
                </c:pt>
                <c:pt idx="545">
                  <c:v>15.680326000000001</c:v>
                </c:pt>
                <c:pt idx="546">
                  <c:v>15.690492000000001</c:v>
                </c:pt>
                <c:pt idx="547">
                  <c:v>15.703934</c:v>
                </c:pt>
                <c:pt idx="548">
                  <c:v>15.717539</c:v>
                </c:pt>
                <c:pt idx="549">
                  <c:v>15.719529</c:v>
                </c:pt>
                <c:pt idx="550">
                  <c:v>15.753816</c:v>
                </c:pt>
                <c:pt idx="551">
                  <c:v>15.763657</c:v>
                </c:pt>
                <c:pt idx="552">
                  <c:v>15.801857</c:v>
                </c:pt>
                <c:pt idx="553">
                  <c:v>15.813324</c:v>
                </c:pt>
                <c:pt idx="554">
                  <c:v>15.85669</c:v>
                </c:pt>
                <c:pt idx="555">
                  <c:v>15.873474999999999</c:v>
                </c:pt>
                <c:pt idx="556">
                  <c:v>15.898913</c:v>
                </c:pt>
                <c:pt idx="557">
                  <c:v>15.936757999999999</c:v>
                </c:pt>
                <c:pt idx="558">
                  <c:v>15.959386</c:v>
                </c:pt>
                <c:pt idx="559">
                  <c:v>15.979277</c:v>
                </c:pt>
                <c:pt idx="560">
                  <c:v>16.004653999999999</c:v>
                </c:pt>
                <c:pt idx="561">
                  <c:v>16.034357</c:v>
                </c:pt>
                <c:pt idx="562">
                  <c:v>16.061857</c:v>
                </c:pt>
                <c:pt idx="563">
                  <c:v>16.082788000000001</c:v>
                </c:pt>
                <c:pt idx="564">
                  <c:v>16.122869000000001</c:v>
                </c:pt>
                <c:pt idx="565">
                  <c:v>16.140637999999999</c:v>
                </c:pt>
                <c:pt idx="566">
                  <c:v>16.164116</c:v>
                </c:pt>
                <c:pt idx="567">
                  <c:v>16.189018000000001</c:v>
                </c:pt>
                <c:pt idx="568">
                  <c:v>16.260881000000001</c:v>
                </c:pt>
                <c:pt idx="569">
                  <c:v>16.266085</c:v>
                </c:pt>
                <c:pt idx="570">
                  <c:v>16.366358000000002</c:v>
                </c:pt>
                <c:pt idx="571">
                  <c:v>16.384243000000001</c:v>
                </c:pt>
                <c:pt idx="572">
                  <c:v>16.395979000000001</c:v>
                </c:pt>
                <c:pt idx="573">
                  <c:v>16.437483</c:v>
                </c:pt>
                <c:pt idx="574">
                  <c:v>16.470001</c:v>
                </c:pt>
                <c:pt idx="575">
                  <c:v>16.540939000000002</c:v>
                </c:pt>
                <c:pt idx="576">
                  <c:v>16.545307000000001</c:v>
                </c:pt>
                <c:pt idx="577">
                  <c:v>16.570596999999999</c:v>
                </c:pt>
                <c:pt idx="578">
                  <c:v>16.571694999999998</c:v>
                </c:pt>
                <c:pt idx="579">
                  <c:v>16.576353000000001</c:v>
                </c:pt>
                <c:pt idx="580">
                  <c:v>16.673131999999999</c:v>
                </c:pt>
                <c:pt idx="581">
                  <c:v>16.676517</c:v>
                </c:pt>
                <c:pt idx="582">
                  <c:v>16.774350999999999</c:v>
                </c:pt>
                <c:pt idx="583">
                  <c:v>16.87171</c:v>
                </c:pt>
                <c:pt idx="584">
                  <c:v>16.875440999999999</c:v>
                </c:pt>
                <c:pt idx="585">
                  <c:v>16.878015999999999</c:v>
                </c:pt>
                <c:pt idx="586">
                  <c:v>16.976616</c:v>
                </c:pt>
                <c:pt idx="587">
                  <c:v>17.030155000000001</c:v>
                </c:pt>
                <c:pt idx="588">
                  <c:v>17.031185000000001</c:v>
                </c:pt>
                <c:pt idx="589">
                  <c:v>17.031796</c:v>
                </c:pt>
                <c:pt idx="590">
                  <c:v>17.074311999999999</c:v>
                </c:pt>
                <c:pt idx="591">
                  <c:v>17.078074999999998</c:v>
                </c:pt>
                <c:pt idx="592">
                  <c:v>17.078415</c:v>
                </c:pt>
                <c:pt idx="593">
                  <c:v>17.180219999999998</c:v>
                </c:pt>
                <c:pt idx="594">
                  <c:v>17.261282000000001</c:v>
                </c:pt>
                <c:pt idx="595">
                  <c:v>17.276845999999999</c:v>
                </c:pt>
                <c:pt idx="596">
                  <c:v>17.283328999999998</c:v>
                </c:pt>
                <c:pt idx="597">
                  <c:v>17.294521</c:v>
                </c:pt>
                <c:pt idx="598">
                  <c:v>17.320882999999998</c:v>
                </c:pt>
                <c:pt idx="599">
                  <c:v>17.337129999999998</c:v>
                </c:pt>
                <c:pt idx="600">
                  <c:v>17.361097000000001</c:v>
                </c:pt>
                <c:pt idx="601">
                  <c:v>17.386761</c:v>
                </c:pt>
                <c:pt idx="602">
                  <c:v>17.40082</c:v>
                </c:pt>
                <c:pt idx="603">
                  <c:v>17.411901</c:v>
                </c:pt>
                <c:pt idx="604">
                  <c:v>17.462613999999999</c:v>
                </c:pt>
                <c:pt idx="605">
                  <c:v>17.489678999999999</c:v>
                </c:pt>
                <c:pt idx="606">
                  <c:v>17.503803000000001</c:v>
                </c:pt>
                <c:pt idx="607">
                  <c:v>17.514085999999999</c:v>
                </c:pt>
                <c:pt idx="608">
                  <c:v>17.572281</c:v>
                </c:pt>
                <c:pt idx="609">
                  <c:v>17.591702000000002</c:v>
                </c:pt>
                <c:pt idx="610">
                  <c:v>17.675552</c:v>
                </c:pt>
                <c:pt idx="611">
                  <c:v>17.695716999999998</c:v>
                </c:pt>
                <c:pt idx="612">
                  <c:v>17.774056999999999</c:v>
                </c:pt>
                <c:pt idx="613">
                  <c:v>17.794360999999999</c:v>
                </c:pt>
                <c:pt idx="614">
                  <c:v>17.81823</c:v>
                </c:pt>
                <c:pt idx="615">
                  <c:v>17.895561000000001</c:v>
                </c:pt>
                <c:pt idx="616">
                  <c:v>17.909687000000002</c:v>
                </c:pt>
                <c:pt idx="617">
                  <c:v>17.959599999999998</c:v>
                </c:pt>
                <c:pt idx="618">
                  <c:v>17.969595000000002</c:v>
                </c:pt>
                <c:pt idx="619">
                  <c:v>17.996701999999999</c:v>
                </c:pt>
                <c:pt idx="620">
                  <c:v>18.073242</c:v>
                </c:pt>
                <c:pt idx="621">
                  <c:v>18.097916000000001</c:v>
                </c:pt>
                <c:pt idx="622">
                  <c:v>18.123915</c:v>
                </c:pt>
                <c:pt idx="623">
                  <c:v>18.174084000000001</c:v>
                </c:pt>
                <c:pt idx="624">
                  <c:v>18.199017000000001</c:v>
                </c:pt>
                <c:pt idx="625">
                  <c:v>18.243355000000001</c:v>
                </c:pt>
                <c:pt idx="626">
                  <c:v>18.267417999999999</c:v>
                </c:pt>
                <c:pt idx="627">
                  <c:v>18.299914999999999</c:v>
                </c:pt>
                <c:pt idx="628">
                  <c:v>18.372388999999998</c:v>
                </c:pt>
                <c:pt idx="629">
                  <c:v>18.400713</c:v>
                </c:pt>
                <c:pt idx="630">
                  <c:v>18.469473000000001</c:v>
                </c:pt>
                <c:pt idx="631">
                  <c:v>18.501405999999999</c:v>
                </c:pt>
                <c:pt idx="632">
                  <c:v>18.565515999999999</c:v>
                </c:pt>
                <c:pt idx="633">
                  <c:v>18.602050999999999</c:v>
                </c:pt>
                <c:pt idx="634">
                  <c:v>18.661148000000001</c:v>
                </c:pt>
                <c:pt idx="635">
                  <c:v>18.702660000000002</c:v>
                </c:pt>
                <c:pt idx="636">
                  <c:v>18.709752999999999</c:v>
                </c:pt>
                <c:pt idx="637">
                  <c:v>18.769183999999999</c:v>
                </c:pt>
                <c:pt idx="638">
                  <c:v>18.808487</c:v>
                </c:pt>
                <c:pt idx="639">
                  <c:v>18.860368999999999</c:v>
                </c:pt>
                <c:pt idx="640">
                  <c:v>18.903780000000001</c:v>
                </c:pt>
                <c:pt idx="641">
                  <c:v>18.946297000000001</c:v>
                </c:pt>
                <c:pt idx="642">
                  <c:v>19.004190000000001</c:v>
                </c:pt>
                <c:pt idx="643">
                  <c:v>19.039755</c:v>
                </c:pt>
                <c:pt idx="644">
                  <c:v>19.104527999999998</c:v>
                </c:pt>
                <c:pt idx="645">
                  <c:v>19.110844</c:v>
                </c:pt>
                <c:pt idx="646">
                  <c:v>19.180489999999999</c:v>
                </c:pt>
                <c:pt idx="647">
                  <c:v>19.204813000000001</c:v>
                </c:pt>
                <c:pt idx="648">
                  <c:v>19.291090000000001</c:v>
                </c:pt>
                <c:pt idx="649">
                  <c:v>19.304949000000001</c:v>
                </c:pt>
                <c:pt idx="650">
                  <c:v>19.309010000000001</c:v>
                </c:pt>
                <c:pt idx="651">
                  <c:v>19.325704999999999</c:v>
                </c:pt>
                <c:pt idx="652">
                  <c:v>19.404935999999999</c:v>
                </c:pt>
                <c:pt idx="653">
                  <c:v>19.419338</c:v>
                </c:pt>
                <c:pt idx="654">
                  <c:v>19.453983000000001</c:v>
                </c:pt>
                <c:pt idx="655">
                  <c:v>19.459949000000002</c:v>
                </c:pt>
                <c:pt idx="656">
                  <c:v>19.504840999999999</c:v>
                </c:pt>
                <c:pt idx="657">
                  <c:v>19.573141</c:v>
                </c:pt>
                <c:pt idx="658">
                  <c:v>19.591094999999999</c:v>
                </c:pt>
                <c:pt idx="659">
                  <c:v>19.604702</c:v>
                </c:pt>
                <c:pt idx="660">
                  <c:v>19.630341999999999</c:v>
                </c:pt>
                <c:pt idx="661">
                  <c:v>19.704502000000002</c:v>
                </c:pt>
                <c:pt idx="662">
                  <c:v>19.745016</c:v>
                </c:pt>
                <c:pt idx="663">
                  <c:v>19.804238999999999</c:v>
                </c:pt>
                <c:pt idx="664">
                  <c:v>19.848382999999998</c:v>
                </c:pt>
                <c:pt idx="665">
                  <c:v>19.902944999999999</c:v>
                </c:pt>
                <c:pt idx="666">
                  <c:v>19.931667000000001</c:v>
                </c:pt>
                <c:pt idx="667">
                  <c:v>19.963331</c:v>
                </c:pt>
                <c:pt idx="668">
                  <c:v>20.003585999999999</c:v>
                </c:pt>
                <c:pt idx="669">
                  <c:v>20.083030999999998</c:v>
                </c:pt>
                <c:pt idx="670">
                  <c:v>20.094355</c:v>
                </c:pt>
                <c:pt idx="671">
                  <c:v>20.103043</c:v>
                </c:pt>
                <c:pt idx="672">
                  <c:v>20.151496999999999</c:v>
                </c:pt>
                <c:pt idx="673">
                  <c:v>20.202593</c:v>
                </c:pt>
                <c:pt idx="674">
                  <c:v>20.249025</c:v>
                </c:pt>
                <c:pt idx="675">
                  <c:v>20.264503000000001</c:v>
                </c:pt>
                <c:pt idx="676">
                  <c:v>20.302219000000001</c:v>
                </c:pt>
                <c:pt idx="677">
                  <c:v>20.329118999999999</c:v>
                </c:pt>
                <c:pt idx="678">
                  <c:v>20.401844000000001</c:v>
                </c:pt>
                <c:pt idx="679">
                  <c:v>20.448452</c:v>
                </c:pt>
                <c:pt idx="680">
                  <c:v>20.505752999999999</c:v>
                </c:pt>
                <c:pt idx="681">
                  <c:v>20.521941999999999</c:v>
                </c:pt>
                <c:pt idx="682">
                  <c:v>20.552744000000001</c:v>
                </c:pt>
                <c:pt idx="683">
                  <c:v>20.600237</c:v>
                </c:pt>
                <c:pt idx="684">
                  <c:v>20.692907000000002</c:v>
                </c:pt>
                <c:pt idx="685">
                  <c:v>20.699251</c:v>
                </c:pt>
                <c:pt idx="686">
                  <c:v>20.720324000000002</c:v>
                </c:pt>
                <c:pt idx="687">
                  <c:v>20.720938</c:v>
                </c:pt>
                <c:pt idx="688">
                  <c:v>20.723811999999999</c:v>
                </c:pt>
                <c:pt idx="689">
                  <c:v>20.789370999999999</c:v>
                </c:pt>
                <c:pt idx="690">
                  <c:v>20.79813</c:v>
                </c:pt>
                <c:pt idx="691">
                  <c:v>20.824273999999999</c:v>
                </c:pt>
                <c:pt idx="692">
                  <c:v>20.897041000000002</c:v>
                </c:pt>
                <c:pt idx="693">
                  <c:v>20.938853999999999</c:v>
                </c:pt>
                <c:pt idx="694">
                  <c:v>20.969345000000001</c:v>
                </c:pt>
                <c:pt idx="695">
                  <c:v>20.995792000000002</c:v>
                </c:pt>
                <c:pt idx="696">
                  <c:v>21.008734</c:v>
                </c:pt>
                <c:pt idx="697">
                  <c:v>21.040946999999999</c:v>
                </c:pt>
                <c:pt idx="698">
                  <c:v>21.057779</c:v>
                </c:pt>
                <c:pt idx="699">
                  <c:v>21.094356999999999</c:v>
                </c:pt>
                <c:pt idx="700">
                  <c:v>21.102222000000001</c:v>
                </c:pt>
                <c:pt idx="701">
                  <c:v>21.152365</c:v>
                </c:pt>
                <c:pt idx="702">
                  <c:v>21.161833000000001</c:v>
                </c:pt>
                <c:pt idx="703">
                  <c:v>21.163895</c:v>
                </c:pt>
                <c:pt idx="704">
                  <c:v>21.190414000000001</c:v>
                </c:pt>
                <c:pt idx="705">
                  <c:v>21.192575000000001</c:v>
                </c:pt>
                <c:pt idx="706">
                  <c:v>21.244446</c:v>
                </c:pt>
                <c:pt idx="707">
                  <c:v>21.266694999999999</c:v>
                </c:pt>
                <c:pt idx="708">
                  <c:v>21.273472000000002</c:v>
                </c:pt>
                <c:pt idx="709">
                  <c:v>21.290478</c:v>
                </c:pt>
                <c:pt idx="710">
                  <c:v>21.319821999999998</c:v>
                </c:pt>
                <c:pt idx="711">
                  <c:v>21.356511999999999</c:v>
                </c:pt>
                <c:pt idx="712">
                  <c:v>21.377683999999999</c:v>
                </c:pt>
                <c:pt idx="713">
                  <c:v>21.388119</c:v>
                </c:pt>
                <c:pt idx="714">
                  <c:v>21.428867</c:v>
                </c:pt>
                <c:pt idx="715">
                  <c:v>21.432106000000001</c:v>
                </c:pt>
                <c:pt idx="716">
                  <c:v>21.449869</c:v>
                </c:pt>
                <c:pt idx="717">
                  <c:v>21.491710999999999</c:v>
                </c:pt>
                <c:pt idx="718">
                  <c:v>21.494461000000001</c:v>
                </c:pt>
                <c:pt idx="719">
                  <c:v>21.527460000000001</c:v>
                </c:pt>
                <c:pt idx="720">
                  <c:v>21.545912000000001</c:v>
                </c:pt>
                <c:pt idx="721">
                  <c:v>21.564802</c:v>
                </c:pt>
                <c:pt idx="722">
                  <c:v>21.581810000000001</c:v>
                </c:pt>
                <c:pt idx="723">
                  <c:v>21.582053999999999</c:v>
                </c:pt>
                <c:pt idx="724">
                  <c:v>21.589780999999999</c:v>
                </c:pt>
                <c:pt idx="725">
                  <c:v>21.597308999999999</c:v>
                </c:pt>
                <c:pt idx="726">
                  <c:v>21.621766999999998</c:v>
                </c:pt>
                <c:pt idx="727">
                  <c:v>21.622326000000001</c:v>
                </c:pt>
                <c:pt idx="728">
                  <c:v>21.624549999999999</c:v>
                </c:pt>
                <c:pt idx="729">
                  <c:v>21.639241999999999</c:v>
                </c:pt>
                <c:pt idx="730">
                  <c:v>21.641971999999999</c:v>
                </c:pt>
                <c:pt idx="731">
                  <c:v>21.645575000000001</c:v>
                </c:pt>
                <c:pt idx="732">
                  <c:v>21.655031000000001</c:v>
                </c:pt>
                <c:pt idx="733">
                  <c:v>21.660471000000001</c:v>
                </c:pt>
                <c:pt idx="734">
                  <c:v>21.670313</c:v>
                </c:pt>
                <c:pt idx="735">
                  <c:v>21.677643</c:v>
                </c:pt>
                <c:pt idx="736">
                  <c:v>21.705931</c:v>
                </c:pt>
                <c:pt idx="737">
                  <c:v>21.724343999999999</c:v>
                </c:pt>
                <c:pt idx="738">
                  <c:v>21.767384</c:v>
                </c:pt>
                <c:pt idx="739">
                  <c:v>21.780425999999999</c:v>
                </c:pt>
                <c:pt idx="740">
                  <c:v>21.872382999999999</c:v>
                </c:pt>
                <c:pt idx="741">
                  <c:v>21.882885000000002</c:v>
                </c:pt>
                <c:pt idx="742">
                  <c:v>21.939420999999999</c:v>
                </c:pt>
                <c:pt idx="743">
                  <c:v>21.965883000000002</c:v>
                </c:pt>
                <c:pt idx="744">
                  <c:v>22.008766000000001</c:v>
                </c:pt>
                <c:pt idx="745">
                  <c:v>22.036877</c:v>
                </c:pt>
                <c:pt idx="746">
                  <c:v>22.045973</c:v>
                </c:pt>
                <c:pt idx="747">
                  <c:v>22.063998999999999</c:v>
                </c:pt>
                <c:pt idx="748">
                  <c:v>22.069075000000002</c:v>
                </c:pt>
                <c:pt idx="749">
                  <c:v>22.152943</c:v>
                </c:pt>
                <c:pt idx="750">
                  <c:v>22.163754999999998</c:v>
                </c:pt>
                <c:pt idx="751">
                  <c:v>22.204552</c:v>
                </c:pt>
                <c:pt idx="752">
                  <c:v>22.216940000000001</c:v>
                </c:pt>
                <c:pt idx="753">
                  <c:v>22.224985</c:v>
                </c:pt>
                <c:pt idx="754">
                  <c:v>22.274312999999999</c:v>
                </c:pt>
                <c:pt idx="755">
                  <c:v>22.284237000000001</c:v>
                </c:pt>
                <c:pt idx="756">
                  <c:v>22.322157000000001</c:v>
                </c:pt>
                <c:pt idx="757">
                  <c:v>22.358328</c:v>
                </c:pt>
                <c:pt idx="758">
                  <c:v>22.371068999999999</c:v>
                </c:pt>
                <c:pt idx="759">
                  <c:v>22.412205</c:v>
                </c:pt>
                <c:pt idx="760">
                  <c:v>22.428090999999998</c:v>
                </c:pt>
                <c:pt idx="761">
                  <c:v>22.460545</c:v>
                </c:pt>
                <c:pt idx="762">
                  <c:v>22.476845000000001</c:v>
                </c:pt>
                <c:pt idx="763">
                  <c:v>22.497897999999999</c:v>
                </c:pt>
                <c:pt idx="764">
                  <c:v>22.506287</c:v>
                </c:pt>
                <c:pt idx="765">
                  <c:v>22.554825000000001</c:v>
                </c:pt>
                <c:pt idx="766">
                  <c:v>22.560327999999998</c:v>
                </c:pt>
                <c:pt idx="767">
                  <c:v>22.561413000000002</c:v>
                </c:pt>
                <c:pt idx="768">
                  <c:v>22.578831000000001</c:v>
                </c:pt>
                <c:pt idx="769">
                  <c:v>22.582844000000001</c:v>
                </c:pt>
                <c:pt idx="770">
                  <c:v>22.624599</c:v>
                </c:pt>
                <c:pt idx="771">
                  <c:v>22.635366000000001</c:v>
                </c:pt>
                <c:pt idx="772">
                  <c:v>22.677095000000001</c:v>
                </c:pt>
                <c:pt idx="773">
                  <c:v>22.682680000000001</c:v>
                </c:pt>
                <c:pt idx="774">
                  <c:v>22.689981</c:v>
                </c:pt>
                <c:pt idx="775">
                  <c:v>22.701226999999999</c:v>
                </c:pt>
                <c:pt idx="776">
                  <c:v>22.756108999999999</c:v>
                </c:pt>
                <c:pt idx="777">
                  <c:v>22.798462000000001</c:v>
                </c:pt>
                <c:pt idx="778">
                  <c:v>22.841087000000002</c:v>
                </c:pt>
                <c:pt idx="779">
                  <c:v>22.887581000000001</c:v>
                </c:pt>
                <c:pt idx="780">
                  <c:v>22.900015</c:v>
                </c:pt>
                <c:pt idx="781">
                  <c:v>22.923615999999999</c:v>
                </c:pt>
                <c:pt idx="782">
                  <c:v>22.950475999999998</c:v>
                </c:pt>
                <c:pt idx="783">
                  <c:v>22.989467999999999</c:v>
                </c:pt>
                <c:pt idx="784">
                  <c:v>23.036283000000001</c:v>
                </c:pt>
                <c:pt idx="785">
                  <c:v>23.095015</c:v>
                </c:pt>
                <c:pt idx="786">
                  <c:v>23.126843999999998</c:v>
                </c:pt>
                <c:pt idx="787">
                  <c:v>23.192554000000001</c:v>
                </c:pt>
                <c:pt idx="788">
                  <c:v>23.264734000000001</c:v>
                </c:pt>
                <c:pt idx="789">
                  <c:v>23.293800000000001</c:v>
                </c:pt>
                <c:pt idx="790">
                  <c:v>23.30172</c:v>
                </c:pt>
                <c:pt idx="791">
                  <c:v>23.322737</c:v>
                </c:pt>
                <c:pt idx="792">
                  <c:v>23.343456</c:v>
                </c:pt>
                <c:pt idx="793">
                  <c:v>23.394895999999999</c:v>
                </c:pt>
                <c:pt idx="794">
                  <c:v>23.425062</c:v>
                </c:pt>
                <c:pt idx="795">
                  <c:v>23.495858999999999</c:v>
                </c:pt>
                <c:pt idx="796">
                  <c:v>23.528606</c:v>
                </c:pt>
                <c:pt idx="797">
                  <c:v>23.538747999999998</c:v>
                </c:pt>
                <c:pt idx="798">
                  <c:v>23.596699000000001</c:v>
                </c:pt>
                <c:pt idx="799">
                  <c:v>23.664131000000001</c:v>
                </c:pt>
                <c:pt idx="800">
                  <c:v>23.697476999999999</c:v>
                </c:pt>
                <c:pt idx="801">
                  <c:v>23.712534000000002</c:v>
                </c:pt>
                <c:pt idx="802">
                  <c:v>23.774353000000001</c:v>
                </c:pt>
                <c:pt idx="803">
                  <c:v>23.798527</c:v>
                </c:pt>
                <c:pt idx="804">
                  <c:v>23.855616000000001</c:v>
                </c:pt>
                <c:pt idx="805">
                  <c:v>23.899536000000001</c:v>
                </c:pt>
                <c:pt idx="806">
                  <c:v>23.922771000000001</c:v>
                </c:pt>
                <c:pt idx="807">
                  <c:v>23.968187</c:v>
                </c:pt>
                <c:pt idx="808">
                  <c:v>23.98237</c:v>
                </c:pt>
                <c:pt idx="809">
                  <c:v>24.002085000000001</c:v>
                </c:pt>
                <c:pt idx="810">
                  <c:v>24.031272999999999</c:v>
                </c:pt>
                <c:pt idx="811">
                  <c:v>24.031475</c:v>
                </c:pt>
                <c:pt idx="812">
                  <c:v>24.039512999999999</c:v>
                </c:pt>
                <c:pt idx="813">
                  <c:v>24.078513999999998</c:v>
                </c:pt>
                <c:pt idx="814">
                  <c:v>24.089047999999998</c:v>
                </c:pt>
                <c:pt idx="815">
                  <c:v>24.106539000000001</c:v>
                </c:pt>
                <c:pt idx="816">
                  <c:v>24.110495</c:v>
                </c:pt>
                <c:pt idx="817">
                  <c:v>24.143774000000001</c:v>
                </c:pt>
                <c:pt idx="818">
                  <c:v>24.149747999999999</c:v>
                </c:pt>
                <c:pt idx="819">
                  <c:v>24.221084999999999</c:v>
                </c:pt>
                <c:pt idx="820">
                  <c:v>24.235417999999999</c:v>
                </c:pt>
                <c:pt idx="821">
                  <c:v>24.285709000000001</c:v>
                </c:pt>
                <c:pt idx="822">
                  <c:v>24.293690000000002</c:v>
                </c:pt>
                <c:pt idx="823">
                  <c:v>24.312092</c:v>
                </c:pt>
                <c:pt idx="824">
                  <c:v>24.345839999999999</c:v>
                </c:pt>
                <c:pt idx="825">
                  <c:v>24.383043000000001</c:v>
                </c:pt>
                <c:pt idx="826">
                  <c:v>24.414007000000002</c:v>
                </c:pt>
                <c:pt idx="827">
                  <c:v>24.454270999999999</c:v>
                </c:pt>
                <c:pt idx="828">
                  <c:v>24.515425</c:v>
                </c:pt>
                <c:pt idx="829">
                  <c:v>24.540967999999999</c:v>
                </c:pt>
                <c:pt idx="830">
                  <c:v>24.594383000000001</c:v>
                </c:pt>
                <c:pt idx="831">
                  <c:v>24.616637999999998</c:v>
                </c:pt>
                <c:pt idx="832">
                  <c:v>24.654454999999999</c:v>
                </c:pt>
                <c:pt idx="833">
                  <c:v>24.717922000000002</c:v>
                </c:pt>
                <c:pt idx="834">
                  <c:v>24.762667</c:v>
                </c:pt>
                <c:pt idx="835">
                  <c:v>24.808575000000001</c:v>
                </c:pt>
                <c:pt idx="836">
                  <c:v>24.818939</c:v>
                </c:pt>
                <c:pt idx="837">
                  <c:v>24.850618000000001</c:v>
                </c:pt>
                <c:pt idx="838">
                  <c:v>24.917759</c:v>
                </c:pt>
                <c:pt idx="839">
                  <c:v>24.977074000000002</c:v>
                </c:pt>
                <c:pt idx="840">
                  <c:v>25.020872000000001</c:v>
                </c:pt>
                <c:pt idx="841">
                  <c:v>25.059764999999999</c:v>
                </c:pt>
                <c:pt idx="842">
                  <c:v>25.121672</c:v>
                </c:pt>
                <c:pt idx="843">
                  <c:v>25.157115999999998</c:v>
                </c:pt>
                <c:pt idx="844">
                  <c:v>25.216208000000002</c:v>
                </c:pt>
                <c:pt idx="845">
                  <c:v>25.225280999999999</c:v>
                </c:pt>
                <c:pt idx="846">
                  <c:v>25.276653</c:v>
                </c:pt>
                <c:pt idx="847">
                  <c:v>25.323107</c:v>
                </c:pt>
                <c:pt idx="848">
                  <c:v>25.374109000000001</c:v>
                </c:pt>
                <c:pt idx="849">
                  <c:v>25.423731</c:v>
                </c:pt>
                <c:pt idx="850">
                  <c:v>25.433198999999998</c:v>
                </c:pt>
                <c:pt idx="851">
                  <c:v>25.514043999999998</c:v>
                </c:pt>
                <c:pt idx="852">
                  <c:v>25.524155</c:v>
                </c:pt>
                <c:pt idx="853">
                  <c:v>25.616479999999999</c:v>
                </c:pt>
                <c:pt idx="854">
                  <c:v>25.624404999999999</c:v>
                </c:pt>
                <c:pt idx="855">
                  <c:v>25.627801999999999</c:v>
                </c:pt>
                <c:pt idx="856">
                  <c:v>25.708485</c:v>
                </c:pt>
                <c:pt idx="857">
                  <c:v>25.724556</c:v>
                </c:pt>
                <c:pt idx="858">
                  <c:v>25.726254000000001</c:v>
                </c:pt>
                <c:pt idx="859">
                  <c:v>25.824593</c:v>
                </c:pt>
                <c:pt idx="860">
                  <c:v>25.881782999999999</c:v>
                </c:pt>
                <c:pt idx="861">
                  <c:v>25.901121</c:v>
                </c:pt>
                <c:pt idx="862">
                  <c:v>25.924515</c:v>
                </c:pt>
                <c:pt idx="863">
                  <c:v>25.927622</c:v>
                </c:pt>
                <c:pt idx="864">
                  <c:v>26.024329999999999</c:v>
                </c:pt>
                <c:pt idx="865">
                  <c:v>26.065864999999999</c:v>
                </c:pt>
                <c:pt idx="866">
                  <c:v>26.124088</c:v>
                </c:pt>
                <c:pt idx="867">
                  <c:v>26.180482999999999</c:v>
                </c:pt>
                <c:pt idx="868">
                  <c:v>26.211378</c:v>
                </c:pt>
                <c:pt idx="869">
                  <c:v>26.223846000000002</c:v>
                </c:pt>
                <c:pt idx="870">
                  <c:v>26.295529999999999</c:v>
                </c:pt>
                <c:pt idx="871">
                  <c:v>26.325315</c:v>
                </c:pt>
                <c:pt idx="872">
                  <c:v>26.412327000000001</c:v>
                </c:pt>
                <c:pt idx="873">
                  <c:v>26.423296000000001</c:v>
                </c:pt>
                <c:pt idx="874">
                  <c:v>26.493362000000001</c:v>
                </c:pt>
                <c:pt idx="875">
                  <c:v>26.513390000000001</c:v>
                </c:pt>
                <c:pt idx="876">
                  <c:v>26.520769000000001</c:v>
                </c:pt>
                <c:pt idx="877">
                  <c:v>26.522894000000001</c:v>
                </c:pt>
                <c:pt idx="878">
                  <c:v>26.528095</c:v>
                </c:pt>
                <c:pt idx="879">
                  <c:v>26.622301</c:v>
                </c:pt>
                <c:pt idx="880">
                  <c:v>26.671129000000001</c:v>
                </c:pt>
                <c:pt idx="881">
                  <c:v>26.704333999999999</c:v>
                </c:pt>
                <c:pt idx="882">
                  <c:v>26.721699000000001</c:v>
                </c:pt>
                <c:pt idx="883">
                  <c:v>26.762695000000001</c:v>
                </c:pt>
                <c:pt idx="884">
                  <c:v>26.82095</c:v>
                </c:pt>
                <c:pt idx="885">
                  <c:v>26.858221</c:v>
                </c:pt>
                <c:pt idx="886">
                  <c:v>26.91873</c:v>
                </c:pt>
                <c:pt idx="887">
                  <c:v>26.945371999999999</c:v>
                </c:pt>
                <c:pt idx="888">
                  <c:v>26.967822999999999</c:v>
                </c:pt>
                <c:pt idx="889">
                  <c:v>27.019621000000001</c:v>
                </c:pt>
                <c:pt idx="890">
                  <c:v>27.032371999999999</c:v>
                </c:pt>
                <c:pt idx="891">
                  <c:v>27.071400000000001</c:v>
                </c:pt>
                <c:pt idx="892">
                  <c:v>27.118687000000001</c:v>
                </c:pt>
                <c:pt idx="893">
                  <c:v>27.13213</c:v>
                </c:pt>
                <c:pt idx="894">
                  <c:v>27.137117</c:v>
                </c:pt>
                <c:pt idx="895">
                  <c:v>27.144897</c:v>
                </c:pt>
                <c:pt idx="896">
                  <c:v>27.205065000000001</c:v>
                </c:pt>
                <c:pt idx="897">
                  <c:v>27.217542999999999</c:v>
                </c:pt>
                <c:pt idx="898">
                  <c:v>27.282554999999999</c:v>
                </c:pt>
                <c:pt idx="899">
                  <c:v>27.316402</c:v>
                </c:pt>
                <c:pt idx="900">
                  <c:v>27.333973</c:v>
                </c:pt>
                <c:pt idx="901">
                  <c:v>27.415049</c:v>
                </c:pt>
                <c:pt idx="902">
                  <c:v>27.420522999999999</c:v>
                </c:pt>
                <c:pt idx="903">
                  <c:v>27.457702999999999</c:v>
                </c:pt>
                <c:pt idx="904">
                  <c:v>27.467179999999999</c:v>
                </c:pt>
                <c:pt idx="905">
                  <c:v>27.513712000000002</c:v>
                </c:pt>
                <c:pt idx="906">
                  <c:v>27.513828</c:v>
                </c:pt>
                <c:pt idx="907">
                  <c:v>27.514671</c:v>
                </c:pt>
                <c:pt idx="908">
                  <c:v>27.575192999999999</c:v>
                </c:pt>
                <c:pt idx="909">
                  <c:v>27.591508999999999</c:v>
                </c:pt>
                <c:pt idx="910">
                  <c:v>27.612214999999999</c:v>
                </c:pt>
                <c:pt idx="911">
                  <c:v>27.708513</c:v>
                </c:pt>
                <c:pt idx="912">
                  <c:v>27.710536999999999</c:v>
                </c:pt>
                <c:pt idx="913">
                  <c:v>27.711089999999999</c:v>
                </c:pt>
                <c:pt idx="914">
                  <c:v>27.816921000000001</c:v>
                </c:pt>
                <c:pt idx="915">
                  <c:v>27.830734</c:v>
                </c:pt>
                <c:pt idx="916">
                  <c:v>27.873245000000001</c:v>
                </c:pt>
                <c:pt idx="917">
                  <c:v>27.898278999999999</c:v>
                </c:pt>
                <c:pt idx="918">
                  <c:v>27.904205000000001</c:v>
                </c:pt>
                <c:pt idx="919">
                  <c:v>27.913281999999999</c:v>
                </c:pt>
                <c:pt idx="920">
                  <c:v>27.975586</c:v>
                </c:pt>
                <c:pt idx="921">
                  <c:v>28.004415999999999</c:v>
                </c:pt>
                <c:pt idx="922">
                  <c:v>28.045974999999999</c:v>
                </c:pt>
                <c:pt idx="923">
                  <c:v>28.070166</c:v>
                </c:pt>
                <c:pt idx="924">
                  <c:v>28.094849</c:v>
                </c:pt>
                <c:pt idx="925">
                  <c:v>28.101315</c:v>
                </c:pt>
                <c:pt idx="926">
                  <c:v>28.126944999999999</c:v>
                </c:pt>
                <c:pt idx="927">
                  <c:v>28.127447</c:v>
                </c:pt>
                <c:pt idx="928">
                  <c:v>28.128361000000002</c:v>
                </c:pt>
                <c:pt idx="929">
                  <c:v>28.131793999999999</c:v>
                </c:pt>
                <c:pt idx="930">
                  <c:v>28.172874</c:v>
                </c:pt>
                <c:pt idx="931">
                  <c:v>28.188192000000001</c:v>
                </c:pt>
                <c:pt idx="932">
                  <c:v>28.197272999999999</c:v>
                </c:pt>
                <c:pt idx="933">
                  <c:v>28.204771000000001</c:v>
                </c:pt>
                <c:pt idx="934">
                  <c:v>28.208418000000002</c:v>
                </c:pt>
                <c:pt idx="935">
                  <c:v>28.23048</c:v>
                </c:pt>
                <c:pt idx="936">
                  <c:v>28.242543999999999</c:v>
                </c:pt>
                <c:pt idx="937">
                  <c:v>28.251486</c:v>
                </c:pt>
                <c:pt idx="938">
                  <c:v>28.271507</c:v>
                </c:pt>
                <c:pt idx="939">
                  <c:v>28.272717</c:v>
                </c:pt>
                <c:pt idx="940">
                  <c:v>28.282309999999999</c:v>
                </c:pt>
                <c:pt idx="941">
                  <c:v>28.284645000000001</c:v>
                </c:pt>
                <c:pt idx="942">
                  <c:v>28.288048</c:v>
                </c:pt>
                <c:pt idx="943">
                  <c:v>28.293189999999999</c:v>
                </c:pt>
                <c:pt idx="944">
                  <c:v>28.296059</c:v>
                </c:pt>
                <c:pt idx="945">
                  <c:v>28.305105000000001</c:v>
                </c:pt>
                <c:pt idx="946">
                  <c:v>28.321171</c:v>
                </c:pt>
                <c:pt idx="947">
                  <c:v>28.332806000000001</c:v>
                </c:pt>
                <c:pt idx="948">
                  <c:v>28.345510000000001</c:v>
                </c:pt>
                <c:pt idx="949">
                  <c:v>28.381572999999999</c:v>
                </c:pt>
                <c:pt idx="950">
                  <c:v>28.381893000000002</c:v>
                </c:pt>
                <c:pt idx="951">
                  <c:v>28.456195999999998</c:v>
                </c:pt>
                <c:pt idx="952">
                  <c:v>28.479721000000001</c:v>
                </c:pt>
                <c:pt idx="953">
                  <c:v>28.508189999999999</c:v>
                </c:pt>
                <c:pt idx="954">
                  <c:v>28.579644999999999</c:v>
                </c:pt>
                <c:pt idx="955">
                  <c:v>28.619757</c:v>
                </c:pt>
                <c:pt idx="956">
                  <c:v>28.678038000000001</c:v>
                </c:pt>
                <c:pt idx="957">
                  <c:v>28.679995999999999</c:v>
                </c:pt>
                <c:pt idx="958">
                  <c:v>28.747872999999998</c:v>
                </c:pt>
                <c:pt idx="959">
                  <c:v>28.780456999999998</c:v>
                </c:pt>
                <c:pt idx="960">
                  <c:v>28.808509999999998</c:v>
                </c:pt>
                <c:pt idx="961">
                  <c:v>28.880018</c:v>
                </c:pt>
                <c:pt idx="962">
                  <c:v>28.882314999999998</c:v>
                </c:pt>
                <c:pt idx="963">
                  <c:v>28.922277000000001</c:v>
                </c:pt>
                <c:pt idx="964">
                  <c:v>28.929124999999999</c:v>
                </c:pt>
                <c:pt idx="965">
                  <c:v>28.950724000000001</c:v>
                </c:pt>
                <c:pt idx="966">
                  <c:v>28.964950999999999</c:v>
                </c:pt>
                <c:pt idx="967">
                  <c:v>28.979769000000001</c:v>
                </c:pt>
                <c:pt idx="968">
                  <c:v>28.986032000000002</c:v>
                </c:pt>
                <c:pt idx="969">
                  <c:v>29.004788999999999</c:v>
                </c:pt>
                <c:pt idx="970">
                  <c:v>29.005108</c:v>
                </c:pt>
                <c:pt idx="971">
                  <c:v>29.006062</c:v>
                </c:pt>
                <c:pt idx="972">
                  <c:v>29.010228999999999</c:v>
                </c:pt>
                <c:pt idx="973">
                  <c:v>29.026423999999999</c:v>
                </c:pt>
                <c:pt idx="974">
                  <c:v>29.031361</c:v>
                </c:pt>
                <c:pt idx="975">
                  <c:v>29.052468999999999</c:v>
                </c:pt>
                <c:pt idx="976">
                  <c:v>29.06711</c:v>
                </c:pt>
                <c:pt idx="977">
                  <c:v>29.082567000000001</c:v>
                </c:pt>
                <c:pt idx="978">
                  <c:v>29.087831000000001</c:v>
                </c:pt>
                <c:pt idx="979">
                  <c:v>29.096371000000001</c:v>
                </c:pt>
                <c:pt idx="980">
                  <c:v>29.118483000000001</c:v>
                </c:pt>
                <c:pt idx="981">
                  <c:v>29.123398000000002</c:v>
                </c:pt>
                <c:pt idx="982">
                  <c:v>29.133856000000002</c:v>
                </c:pt>
                <c:pt idx="983">
                  <c:v>29.176784999999999</c:v>
                </c:pt>
                <c:pt idx="984">
                  <c:v>29.201167999999999</c:v>
                </c:pt>
                <c:pt idx="985">
                  <c:v>29.201450000000001</c:v>
                </c:pt>
                <c:pt idx="986">
                  <c:v>29.203178000000001</c:v>
                </c:pt>
                <c:pt idx="987">
                  <c:v>29.238823</c:v>
                </c:pt>
                <c:pt idx="988">
                  <c:v>29.242764999999999</c:v>
                </c:pt>
                <c:pt idx="989">
                  <c:v>29.304911000000001</c:v>
                </c:pt>
                <c:pt idx="990">
                  <c:v>29.315956</c:v>
                </c:pt>
                <c:pt idx="991">
                  <c:v>29.373121000000001</c:v>
                </c:pt>
                <c:pt idx="992">
                  <c:v>29.379912999999998</c:v>
                </c:pt>
                <c:pt idx="993">
                  <c:v>29.403659999999999</c:v>
                </c:pt>
                <c:pt idx="994">
                  <c:v>29.415668</c:v>
                </c:pt>
                <c:pt idx="995">
                  <c:v>29.445868999999998</c:v>
                </c:pt>
                <c:pt idx="996">
                  <c:v>29.519044999999998</c:v>
                </c:pt>
                <c:pt idx="997">
                  <c:v>29.547658999999999</c:v>
                </c:pt>
                <c:pt idx="998">
                  <c:v>29.588464999999999</c:v>
                </c:pt>
                <c:pt idx="999">
                  <c:v>29.612043</c:v>
                </c:pt>
                <c:pt idx="1000">
                  <c:v>29.639194</c:v>
                </c:pt>
                <c:pt idx="1001">
                  <c:v>29.698864</c:v>
                </c:pt>
                <c:pt idx="1002">
                  <c:v>29.713761999999999</c:v>
                </c:pt>
                <c:pt idx="1003">
                  <c:v>29.778054999999998</c:v>
                </c:pt>
                <c:pt idx="1004">
                  <c:v>29.815429999999999</c:v>
                </c:pt>
                <c:pt idx="1005">
                  <c:v>29.8263</c:v>
                </c:pt>
                <c:pt idx="1006">
                  <c:v>29.893834999999999</c:v>
                </c:pt>
                <c:pt idx="1007">
                  <c:v>29.916874</c:v>
                </c:pt>
                <c:pt idx="1008">
                  <c:v>29.985847</c:v>
                </c:pt>
                <c:pt idx="1009">
                  <c:v>30.018145000000001</c:v>
                </c:pt>
                <c:pt idx="1010">
                  <c:v>30.042183000000001</c:v>
                </c:pt>
                <c:pt idx="1011">
                  <c:v>30.068671999999999</c:v>
                </c:pt>
                <c:pt idx="1012">
                  <c:v>30.119205000000001</c:v>
                </c:pt>
                <c:pt idx="1013">
                  <c:v>30.137405000000001</c:v>
                </c:pt>
                <c:pt idx="1014">
                  <c:v>30.177015000000001</c:v>
                </c:pt>
                <c:pt idx="1015">
                  <c:v>30.220275999999998</c:v>
                </c:pt>
                <c:pt idx="1016">
                  <c:v>30.250149</c:v>
                </c:pt>
                <c:pt idx="1017">
                  <c:v>30.290883999999998</c:v>
                </c:pt>
                <c:pt idx="1018">
                  <c:v>30.321648</c:v>
                </c:pt>
                <c:pt idx="1019">
                  <c:v>30.352972000000001</c:v>
                </c:pt>
                <c:pt idx="1020">
                  <c:v>30.379528000000001</c:v>
                </c:pt>
                <c:pt idx="1021">
                  <c:v>30.423677000000001</c:v>
                </c:pt>
                <c:pt idx="1022">
                  <c:v>30.466964999999998</c:v>
                </c:pt>
                <c:pt idx="1023">
                  <c:v>30.471684</c:v>
                </c:pt>
                <c:pt idx="1024">
                  <c:v>30.52441</c:v>
                </c:pt>
                <c:pt idx="1025">
                  <c:v>30.526899</c:v>
                </c:pt>
                <c:pt idx="1026">
                  <c:v>30.538183</c:v>
                </c:pt>
                <c:pt idx="1027">
                  <c:v>30.540120999999999</c:v>
                </c:pt>
                <c:pt idx="1028">
                  <c:v>30.57827</c:v>
                </c:pt>
                <c:pt idx="1029">
                  <c:v>30.585699000000002</c:v>
                </c:pt>
                <c:pt idx="1030">
                  <c:v>30.596851000000001</c:v>
                </c:pt>
                <c:pt idx="1031">
                  <c:v>30.635308999999999</c:v>
                </c:pt>
                <c:pt idx="1032">
                  <c:v>30.673328000000001</c:v>
                </c:pt>
                <c:pt idx="1033">
                  <c:v>30.709135</c:v>
                </c:pt>
                <c:pt idx="1034">
                  <c:v>30.720220999999999</c:v>
                </c:pt>
                <c:pt idx="1035">
                  <c:v>30.735624000000001</c:v>
                </c:pt>
                <c:pt idx="1036">
                  <c:v>30.762127</c:v>
                </c:pt>
                <c:pt idx="1037">
                  <c:v>30.826509000000001</c:v>
                </c:pt>
                <c:pt idx="1038">
                  <c:v>30.83802</c:v>
                </c:pt>
                <c:pt idx="1039">
                  <c:v>30.912939000000001</c:v>
                </c:pt>
                <c:pt idx="1040">
                  <c:v>30.913416000000002</c:v>
                </c:pt>
                <c:pt idx="1041">
                  <c:v>30.939921999999999</c:v>
                </c:pt>
                <c:pt idx="1042">
                  <c:v>30.964030999999999</c:v>
                </c:pt>
                <c:pt idx="1043">
                  <c:v>30.986802999999998</c:v>
                </c:pt>
                <c:pt idx="1044">
                  <c:v>31.041370000000001</c:v>
                </c:pt>
                <c:pt idx="1045">
                  <c:v>31.119914999999999</c:v>
                </c:pt>
                <c:pt idx="1046">
                  <c:v>31.142534000000001</c:v>
                </c:pt>
                <c:pt idx="1047">
                  <c:v>31.149384000000001</c:v>
                </c:pt>
                <c:pt idx="1048">
                  <c:v>31.219151</c:v>
                </c:pt>
                <c:pt idx="1049">
                  <c:v>31.235161000000002</c:v>
                </c:pt>
                <c:pt idx="1050">
                  <c:v>31.320601</c:v>
                </c:pt>
                <c:pt idx="1051">
                  <c:v>31.344609999999999</c:v>
                </c:pt>
                <c:pt idx="1052">
                  <c:v>31.419291000000001</c:v>
                </c:pt>
                <c:pt idx="1053">
                  <c:v>31.445450000000001</c:v>
                </c:pt>
                <c:pt idx="1054">
                  <c:v>31.515803999999999</c:v>
                </c:pt>
                <c:pt idx="1055">
                  <c:v>31.546123999999999</c:v>
                </c:pt>
                <c:pt idx="1056">
                  <c:v>31.565429999999999</c:v>
                </c:pt>
                <c:pt idx="1057">
                  <c:v>31.631315000000001</c:v>
                </c:pt>
                <c:pt idx="1058">
                  <c:v>31.646654000000002</c:v>
                </c:pt>
                <c:pt idx="1059">
                  <c:v>31.740721000000001</c:v>
                </c:pt>
                <c:pt idx="1060">
                  <c:v>31.747070000000001</c:v>
                </c:pt>
                <c:pt idx="1061">
                  <c:v>31.756329999999998</c:v>
                </c:pt>
                <c:pt idx="1062">
                  <c:v>31.847479</c:v>
                </c:pt>
                <c:pt idx="1063">
                  <c:v>31.879992000000001</c:v>
                </c:pt>
                <c:pt idx="1064">
                  <c:v>31.885399</c:v>
                </c:pt>
                <c:pt idx="1065">
                  <c:v>31.947866000000001</c:v>
                </c:pt>
                <c:pt idx="1066">
                  <c:v>32.012276</c:v>
                </c:pt>
                <c:pt idx="1067">
                  <c:v>32.048195</c:v>
                </c:pt>
                <c:pt idx="1068">
                  <c:v>32.086727000000003</c:v>
                </c:pt>
                <c:pt idx="1069">
                  <c:v>32.148380000000003</c:v>
                </c:pt>
                <c:pt idx="1070">
                  <c:v>32.203823</c:v>
                </c:pt>
                <c:pt idx="1071">
                  <c:v>32.248482000000003</c:v>
                </c:pt>
                <c:pt idx="1072">
                  <c:v>32.285488000000001</c:v>
                </c:pt>
                <c:pt idx="1073">
                  <c:v>32.305709999999998</c:v>
                </c:pt>
                <c:pt idx="1074">
                  <c:v>32.348540999999997</c:v>
                </c:pt>
                <c:pt idx="1075">
                  <c:v>32.382354999999997</c:v>
                </c:pt>
                <c:pt idx="1076">
                  <c:v>32.431930999999999</c:v>
                </c:pt>
                <c:pt idx="1077">
                  <c:v>32.448551000000002</c:v>
                </c:pt>
                <c:pt idx="1078">
                  <c:v>32.456626999999997</c:v>
                </c:pt>
                <c:pt idx="1079">
                  <c:v>32.548470000000002</c:v>
                </c:pt>
                <c:pt idx="1080">
                  <c:v>32.569389000000001</c:v>
                </c:pt>
                <c:pt idx="1081">
                  <c:v>32.648342</c:v>
                </c:pt>
                <c:pt idx="1082">
                  <c:v>32.683101999999998</c:v>
                </c:pt>
                <c:pt idx="1083">
                  <c:v>32.748168999999997</c:v>
                </c:pt>
                <c:pt idx="1084">
                  <c:v>32.797977000000003</c:v>
                </c:pt>
                <c:pt idx="1085">
                  <c:v>32.846446999999998</c:v>
                </c:pt>
                <c:pt idx="1086">
                  <c:v>32.865864000000002</c:v>
                </c:pt>
                <c:pt idx="1087">
                  <c:v>32.890017999999998</c:v>
                </c:pt>
                <c:pt idx="1088">
                  <c:v>32.926884000000001</c:v>
                </c:pt>
                <c:pt idx="1089">
                  <c:v>32.947547999999998</c:v>
                </c:pt>
                <c:pt idx="1090">
                  <c:v>33.030704</c:v>
                </c:pt>
                <c:pt idx="1091">
                  <c:v>33.047134</c:v>
                </c:pt>
                <c:pt idx="1092">
                  <c:v>33.139153</c:v>
                </c:pt>
                <c:pt idx="1093">
                  <c:v>33.146678999999999</c:v>
                </c:pt>
                <c:pt idx="1094">
                  <c:v>33.202258999999998</c:v>
                </c:pt>
                <c:pt idx="1095">
                  <c:v>33.213360000000002</c:v>
                </c:pt>
                <c:pt idx="1096">
                  <c:v>33.246166000000002</c:v>
                </c:pt>
                <c:pt idx="1097">
                  <c:v>33.267066999999997</c:v>
                </c:pt>
                <c:pt idx="1098">
                  <c:v>33.345554</c:v>
                </c:pt>
                <c:pt idx="1099">
                  <c:v>33.430149</c:v>
                </c:pt>
                <c:pt idx="1100">
                  <c:v>33.448574000000001</c:v>
                </c:pt>
                <c:pt idx="1101">
                  <c:v>33.472855000000003</c:v>
                </c:pt>
                <c:pt idx="1102">
                  <c:v>33.543914999999998</c:v>
                </c:pt>
                <c:pt idx="1103">
                  <c:v>33.581665000000001</c:v>
                </c:pt>
                <c:pt idx="1104">
                  <c:v>33.655372999999997</c:v>
                </c:pt>
                <c:pt idx="1105">
                  <c:v>33.687122000000002</c:v>
                </c:pt>
                <c:pt idx="1106">
                  <c:v>33.735531000000002</c:v>
                </c:pt>
                <c:pt idx="1107">
                  <c:v>33.741942999999999</c:v>
                </c:pt>
                <c:pt idx="1108">
                  <c:v>33.770251999999999</c:v>
                </c:pt>
                <c:pt idx="1109">
                  <c:v>33.800282000000003</c:v>
                </c:pt>
                <c:pt idx="1110">
                  <c:v>33.826144999999997</c:v>
                </c:pt>
                <c:pt idx="1111">
                  <c:v>33.840755000000001</c:v>
                </c:pt>
                <c:pt idx="1112">
                  <c:v>33.883006999999999</c:v>
                </c:pt>
                <c:pt idx="1113">
                  <c:v>33.939532999999997</c:v>
                </c:pt>
                <c:pt idx="1114">
                  <c:v>33.952316000000003</c:v>
                </c:pt>
                <c:pt idx="1115">
                  <c:v>33.983837000000001</c:v>
                </c:pt>
                <c:pt idx="1116">
                  <c:v>34.004978000000001</c:v>
                </c:pt>
                <c:pt idx="1117">
                  <c:v>34.038398999999998</c:v>
                </c:pt>
                <c:pt idx="1118">
                  <c:v>34.052219000000001</c:v>
                </c:pt>
                <c:pt idx="1119">
                  <c:v>34.125861999999998</c:v>
                </c:pt>
                <c:pt idx="1120">
                  <c:v>34.134608999999998</c:v>
                </c:pt>
                <c:pt idx="1121">
                  <c:v>34.136814000000001</c:v>
                </c:pt>
                <c:pt idx="1122">
                  <c:v>34.229255999999999</c:v>
                </c:pt>
                <c:pt idx="1123">
                  <c:v>34.235759999999999</c:v>
                </c:pt>
                <c:pt idx="1124">
                  <c:v>34.328671</c:v>
                </c:pt>
                <c:pt idx="1125">
                  <c:v>34.333199</c:v>
                </c:pt>
                <c:pt idx="1126">
                  <c:v>34.369365999999999</c:v>
                </c:pt>
                <c:pt idx="1127">
                  <c:v>34.430461999999999</c:v>
                </c:pt>
                <c:pt idx="1128">
                  <c:v>34.447333999999998</c:v>
                </c:pt>
                <c:pt idx="1129">
                  <c:v>34.486266999999998</c:v>
                </c:pt>
                <c:pt idx="1130">
                  <c:v>34.488232000000004</c:v>
                </c:pt>
                <c:pt idx="1131">
                  <c:v>34.490017000000002</c:v>
                </c:pt>
                <c:pt idx="1132">
                  <c:v>34.491633999999998</c:v>
                </c:pt>
                <c:pt idx="1133">
                  <c:v>34.498652999999997</c:v>
                </c:pt>
                <c:pt idx="1134">
                  <c:v>34.500416000000001</c:v>
                </c:pt>
                <c:pt idx="1135">
                  <c:v>34.505558000000001</c:v>
                </c:pt>
                <c:pt idx="1136">
                  <c:v>34.509574999999998</c:v>
                </c:pt>
                <c:pt idx="1137">
                  <c:v>34.526420999999999</c:v>
                </c:pt>
                <c:pt idx="1138">
                  <c:v>34.527889000000002</c:v>
                </c:pt>
                <c:pt idx="1139">
                  <c:v>34.535290000000003</c:v>
                </c:pt>
                <c:pt idx="1140">
                  <c:v>34.545658000000003</c:v>
                </c:pt>
                <c:pt idx="1141">
                  <c:v>34.547440000000002</c:v>
                </c:pt>
                <c:pt idx="1142">
                  <c:v>34.550434000000003</c:v>
                </c:pt>
                <c:pt idx="1143">
                  <c:v>34.554485</c:v>
                </c:pt>
                <c:pt idx="1144">
                  <c:v>34.558276999999997</c:v>
                </c:pt>
                <c:pt idx="1145">
                  <c:v>34.558598000000003</c:v>
                </c:pt>
                <c:pt idx="1146">
                  <c:v>34.562640999999999</c:v>
                </c:pt>
                <c:pt idx="1147">
                  <c:v>34.570591</c:v>
                </c:pt>
                <c:pt idx="1148">
                  <c:v>34.574649999999998</c:v>
                </c:pt>
                <c:pt idx="1149">
                  <c:v>34.576251999999997</c:v>
                </c:pt>
                <c:pt idx="1150">
                  <c:v>34.577713000000003</c:v>
                </c:pt>
                <c:pt idx="1151">
                  <c:v>34.588745000000003</c:v>
                </c:pt>
                <c:pt idx="1152">
                  <c:v>34.606270000000002</c:v>
                </c:pt>
                <c:pt idx="1153">
                  <c:v>34.606628000000001</c:v>
                </c:pt>
                <c:pt idx="1154">
                  <c:v>34.627521999999999</c:v>
                </c:pt>
                <c:pt idx="1155">
                  <c:v>34.633785000000003</c:v>
                </c:pt>
                <c:pt idx="1156">
                  <c:v>34.637008999999999</c:v>
                </c:pt>
                <c:pt idx="1157">
                  <c:v>34.638843999999999</c:v>
                </c:pt>
                <c:pt idx="1158">
                  <c:v>34.647232000000002</c:v>
                </c:pt>
                <c:pt idx="1159">
                  <c:v>34.652541999999997</c:v>
                </c:pt>
                <c:pt idx="1160">
                  <c:v>34.674267</c:v>
                </c:pt>
                <c:pt idx="1161">
                  <c:v>34.684581999999999</c:v>
                </c:pt>
                <c:pt idx="1162">
                  <c:v>34.688496000000001</c:v>
                </c:pt>
                <c:pt idx="1163">
                  <c:v>34.689518</c:v>
                </c:pt>
                <c:pt idx="1164">
                  <c:v>34.689587000000003</c:v>
                </c:pt>
                <c:pt idx="1165">
                  <c:v>34.694159999999997</c:v>
                </c:pt>
                <c:pt idx="1166">
                  <c:v>34.707290999999998</c:v>
                </c:pt>
                <c:pt idx="1167">
                  <c:v>34.715178999999999</c:v>
                </c:pt>
                <c:pt idx="1168">
                  <c:v>34.720829000000002</c:v>
                </c:pt>
                <c:pt idx="1169">
                  <c:v>34.730437999999999</c:v>
                </c:pt>
                <c:pt idx="1170">
                  <c:v>34.730826999999998</c:v>
                </c:pt>
                <c:pt idx="1171">
                  <c:v>34.733272999999997</c:v>
                </c:pt>
                <c:pt idx="1172" formatCode="General">
                  <c:v>34.738472000000002</c:v>
                </c:pt>
                <c:pt idx="1173" formatCode="General">
                  <c:v>34.745933999999998</c:v>
                </c:pt>
                <c:pt idx="1174" formatCode="General">
                  <c:v>34.747050999999999</c:v>
                </c:pt>
                <c:pt idx="1175" formatCode="General">
                  <c:v>34.763092</c:v>
                </c:pt>
                <c:pt idx="1176" formatCode="General">
                  <c:v>34.767814999999999</c:v>
                </c:pt>
                <c:pt idx="1177" formatCode="General">
                  <c:v>34.769832999999998</c:v>
                </c:pt>
                <c:pt idx="1178" formatCode="General">
                  <c:v>34.774014000000001</c:v>
                </c:pt>
                <c:pt idx="1179" formatCode="General">
                  <c:v>34.786118000000002</c:v>
                </c:pt>
                <c:pt idx="1180" formatCode="General">
                  <c:v>34.787528999999999</c:v>
                </c:pt>
                <c:pt idx="1181" formatCode="General">
                  <c:v>34.78772</c:v>
                </c:pt>
                <c:pt idx="1182" formatCode="General">
                  <c:v>34.794013999999997</c:v>
                </c:pt>
                <c:pt idx="1183" formatCode="General">
                  <c:v>34.794559</c:v>
                </c:pt>
                <c:pt idx="1184" formatCode="General">
                  <c:v>34.797367000000001</c:v>
                </c:pt>
                <c:pt idx="1185" formatCode="General">
                  <c:v>34.799582999999998</c:v>
                </c:pt>
                <c:pt idx="1186" formatCode="General">
                  <c:v>34.800536999999998</c:v>
                </c:pt>
                <c:pt idx="1187" formatCode="General">
                  <c:v>34.800674000000001</c:v>
                </c:pt>
                <c:pt idx="1188" formatCode="General">
                  <c:v>34.805393000000002</c:v>
                </c:pt>
                <c:pt idx="1189" formatCode="General">
                  <c:v>34.806930999999999</c:v>
                </c:pt>
                <c:pt idx="1190" formatCode="General">
                  <c:v>34.808273</c:v>
                </c:pt>
                <c:pt idx="1191" formatCode="General">
                  <c:v>34.809570000000001</c:v>
                </c:pt>
                <c:pt idx="1192" formatCode="General">
                  <c:v>34.811416999999999</c:v>
                </c:pt>
                <c:pt idx="1193" formatCode="General">
                  <c:v>34.812449999999998</c:v>
                </c:pt>
                <c:pt idx="1194" formatCode="General">
                  <c:v>34.812911999999997</c:v>
                </c:pt>
                <c:pt idx="1195" formatCode="General">
                  <c:v>34.813930999999997</c:v>
                </c:pt>
                <c:pt idx="1196" formatCode="General">
                  <c:v>34.814419000000001</c:v>
                </c:pt>
                <c:pt idx="1197" formatCode="General">
                  <c:v>34.816569999999999</c:v>
                </c:pt>
                <c:pt idx="1198" formatCode="General">
                  <c:v>34.81673</c:v>
                </c:pt>
                <c:pt idx="1199" formatCode="General">
                  <c:v>34.816746000000002</c:v>
                </c:pt>
                <c:pt idx="1200" formatCode="General">
                  <c:v>34.851264999999998</c:v>
                </c:pt>
                <c:pt idx="1201" formatCode="General">
                  <c:v>34.874099999999999</c:v>
                </c:pt>
                <c:pt idx="1202" formatCode="General">
                  <c:v>34.961497999999999</c:v>
                </c:pt>
                <c:pt idx="1203" formatCode="General">
                  <c:v>34.974297</c:v>
                </c:pt>
                <c:pt idx="1204" formatCode="General">
                  <c:v>35.036265999999998</c:v>
                </c:pt>
                <c:pt idx="1205" formatCode="General">
                  <c:v>35.070919000000004</c:v>
                </c:pt>
                <c:pt idx="1206" formatCode="General">
                  <c:v>35.074576999999998</c:v>
                </c:pt>
                <c:pt idx="1207" formatCode="General">
                  <c:v>35.116177</c:v>
                </c:pt>
                <c:pt idx="1208" formatCode="General">
                  <c:v>35.174880999999999</c:v>
                </c:pt>
                <c:pt idx="1209" formatCode="General">
                  <c:v>35.263339999999999</c:v>
                </c:pt>
                <c:pt idx="1210" formatCode="General">
                  <c:v>35.275185</c:v>
                </c:pt>
                <c:pt idx="1211" formatCode="General">
                  <c:v>35.356335000000001</c:v>
                </c:pt>
                <c:pt idx="1212" formatCode="General">
                  <c:v>35.375515</c:v>
                </c:pt>
                <c:pt idx="1213" formatCode="General">
                  <c:v>35.449359999999999</c:v>
                </c:pt>
                <c:pt idx="1214" formatCode="General">
                  <c:v>35.475842</c:v>
                </c:pt>
                <c:pt idx="1215" formatCode="General">
                  <c:v>35.506779000000002</c:v>
                </c:pt>
                <c:pt idx="1216" formatCode="General">
                  <c:v>35.576152999999998</c:v>
                </c:pt>
                <c:pt idx="1217" formatCode="General">
                  <c:v>35.635337999999997</c:v>
                </c:pt>
                <c:pt idx="1218" formatCode="General">
                  <c:v>35.676476000000001</c:v>
                </c:pt>
                <c:pt idx="1219" formatCode="General">
                  <c:v>35.728371000000003</c:v>
                </c:pt>
                <c:pt idx="1220" formatCode="General">
                  <c:v>35.776802000000004</c:v>
                </c:pt>
                <c:pt idx="1221" formatCode="General">
                  <c:v>35.821415000000002</c:v>
                </c:pt>
                <c:pt idx="1222" formatCode="General">
                  <c:v>35.877150999999998</c:v>
                </c:pt>
                <c:pt idx="1223" formatCode="General">
                  <c:v>35.914763999999998</c:v>
                </c:pt>
                <c:pt idx="1224" formatCode="General">
                  <c:v>35.977539</c:v>
                </c:pt>
                <c:pt idx="1225" formatCode="General">
                  <c:v>36.008377000000003</c:v>
                </c:pt>
                <c:pt idx="1226" formatCode="General">
                  <c:v>36.036090999999999</c:v>
                </c:pt>
                <c:pt idx="1227" formatCode="General">
                  <c:v>36.077922999999998</c:v>
                </c:pt>
                <c:pt idx="1228" formatCode="General">
                  <c:v>36.101832999999999</c:v>
                </c:pt>
                <c:pt idx="1229" formatCode="General">
                  <c:v>36.178260999999999</c:v>
                </c:pt>
                <c:pt idx="1230" formatCode="General">
                  <c:v>36.267783999999999</c:v>
                </c:pt>
                <c:pt idx="1231" formatCode="General">
                  <c:v>36.278568</c:v>
                </c:pt>
                <c:pt idx="1232" formatCode="General">
                  <c:v>36.376980000000003</c:v>
                </c:pt>
                <c:pt idx="1233" formatCode="General">
                  <c:v>36.378860000000003</c:v>
                </c:pt>
                <c:pt idx="1234" formatCode="General">
                  <c:v>36.400509</c:v>
                </c:pt>
                <c:pt idx="1235" formatCode="General">
                  <c:v>36.473354</c:v>
                </c:pt>
                <c:pt idx="1236" formatCode="General">
                  <c:v>36.479171999999998</c:v>
                </c:pt>
                <c:pt idx="1237" formatCode="General">
                  <c:v>36.566772</c:v>
                </c:pt>
                <c:pt idx="1238" formatCode="General">
                  <c:v>36.579548000000003</c:v>
                </c:pt>
                <c:pt idx="1239" formatCode="General">
                  <c:v>36.660435</c:v>
                </c:pt>
                <c:pt idx="1240" formatCode="General">
                  <c:v>36.679946999999999</c:v>
                </c:pt>
                <c:pt idx="1241" formatCode="General">
                  <c:v>36.753962999999999</c:v>
                </c:pt>
                <c:pt idx="1242" formatCode="General">
                  <c:v>36.780327</c:v>
                </c:pt>
                <c:pt idx="1243" formatCode="General">
                  <c:v>36.847290000000001</c:v>
                </c:pt>
                <c:pt idx="1244" formatCode="General">
                  <c:v>36.880676000000001</c:v>
                </c:pt>
                <c:pt idx="1245" formatCode="General">
                  <c:v>36.940520999999997</c:v>
                </c:pt>
                <c:pt idx="1246" formatCode="General">
                  <c:v>36.981022000000003</c:v>
                </c:pt>
                <c:pt idx="1247" formatCode="General">
                  <c:v>37.033695000000002</c:v>
                </c:pt>
                <c:pt idx="1248" formatCode="General">
                  <c:v>37.035957000000003</c:v>
                </c:pt>
                <c:pt idx="1249" formatCode="General">
                  <c:v>37.081364000000001</c:v>
                </c:pt>
                <c:pt idx="1250" formatCode="General">
                  <c:v>37.126888000000001</c:v>
                </c:pt>
                <c:pt idx="1251" formatCode="General">
                  <c:v>37.181708999999998</c:v>
                </c:pt>
                <c:pt idx="1252" formatCode="General">
                  <c:v>37.208607000000001</c:v>
                </c:pt>
                <c:pt idx="1253" formatCode="General">
                  <c:v>37.246250000000003</c:v>
                </c:pt>
                <c:pt idx="1254" formatCode="General">
                  <c:v>37.282063000000001</c:v>
                </c:pt>
                <c:pt idx="1255" formatCode="General">
                  <c:v>37.366573000000002</c:v>
                </c:pt>
                <c:pt idx="1256" formatCode="General">
                  <c:v>37.382420000000003</c:v>
                </c:pt>
                <c:pt idx="1257" formatCode="General">
                  <c:v>37.473320000000001</c:v>
                </c:pt>
                <c:pt idx="1258" formatCode="General">
                  <c:v>37.481738999999997</c:v>
                </c:pt>
                <c:pt idx="1259" formatCode="General">
                  <c:v>37.482765000000001</c:v>
                </c:pt>
                <c:pt idx="1260" formatCode="General">
                  <c:v>37.493640999999997</c:v>
                </c:pt>
                <c:pt idx="1261" formatCode="General">
                  <c:v>37.583114999999999</c:v>
                </c:pt>
                <c:pt idx="1262" formatCode="General">
                  <c:v>37.667915000000001</c:v>
                </c:pt>
                <c:pt idx="1263" formatCode="General">
                  <c:v>37.683520999999999</c:v>
                </c:pt>
                <c:pt idx="1264" formatCode="General">
                  <c:v>37.736728999999997</c:v>
                </c:pt>
                <c:pt idx="1265" formatCode="General">
                  <c:v>37.780918</c:v>
                </c:pt>
                <c:pt idx="1266" formatCode="General">
                  <c:v>37.783951000000002</c:v>
                </c:pt>
                <c:pt idx="1267" formatCode="General">
                  <c:v>37.874808999999999</c:v>
                </c:pt>
                <c:pt idx="1268" formatCode="General">
                  <c:v>37.884377000000001</c:v>
                </c:pt>
                <c:pt idx="1269" formatCode="General">
                  <c:v>37.968268999999999</c:v>
                </c:pt>
                <c:pt idx="1270" formatCode="General">
                  <c:v>37.984744999999997</c:v>
                </c:pt>
                <c:pt idx="1271" formatCode="General">
                  <c:v>38.035839000000003</c:v>
                </c:pt>
                <c:pt idx="1272" formatCode="General">
                  <c:v>38.061394</c:v>
                </c:pt>
                <c:pt idx="1273" formatCode="General">
                  <c:v>38.085068</c:v>
                </c:pt>
                <c:pt idx="1274" formatCode="General">
                  <c:v>38.154559999999996</c:v>
                </c:pt>
                <c:pt idx="1275" formatCode="General">
                  <c:v>38.185412999999997</c:v>
                </c:pt>
                <c:pt idx="1276" formatCode="General">
                  <c:v>38.247813999999998</c:v>
                </c:pt>
                <c:pt idx="1277" formatCode="General">
                  <c:v>38.285758999999999</c:v>
                </c:pt>
                <c:pt idx="1278" formatCode="General">
                  <c:v>38.340912000000003</c:v>
                </c:pt>
                <c:pt idx="1279" formatCode="General">
                  <c:v>38.386093000000002</c:v>
                </c:pt>
                <c:pt idx="1280" formatCode="General">
                  <c:v>38.433857000000003</c:v>
                </c:pt>
                <c:pt idx="1281" formatCode="General">
                  <c:v>38.486412000000001</c:v>
                </c:pt>
                <c:pt idx="1282" formatCode="General">
                  <c:v>38.526919999999997</c:v>
                </c:pt>
                <c:pt idx="1283" formatCode="General">
                  <c:v>38.586734999999997</c:v>
                </c:pt>
                <c:pt idx="1284" formatCode="General">
                  <c:v>38.619968</c:v>
                </c:pt>
                <c:pt idx="1285" formatCode="General">
                  <c:v>38.687061</c:v>
                </c:pt>
                <c:pt idx="1286" formatCode="General">
                  <c:v>38.712989999999998</c:v>
                </c:pt>
                <c:pt idx="1287" formatCode="General">
                  <c:v>38.787410999999999</c:v>
                </c:pt>
                <c:pt idx="1288" formatCode="General">
                  <c:v>38.806277999999999</c:v>
                </c:pt>
                <c:pt idx="1289" formatCode="General">
                  <c:v>38.887805999999998</c:v>
                </c:pt>
                <c:pt idx="1290" formatCode="General">
                  <c:v>38.899963</c:v>
                </c:pt>
                <c:pt idx="1291" formatCode="General">
                  <c:v>38.988242999999997</c:v>
                </c:pt>
                <c:pt idx="1292" formatCode="General">
                  <c:v>38.993996000000003</c:v>
                </c:pt>
                <c:pt idx="1293" formatCode="General">
                  <c:v>39.035682999999999</c:v>
                </c:pt>
                <c:pt idx="1294" formatCode="General">
                  <c:v>39.075705999999997</c:v>
                </c:pt>
                <c:pt idx="1295" formatCode="General">
                  <c:v>39.087817999999999</c:v>
                </c:pt>
                <c:pt idx="1296" formatCode="General">
                  <c:v>39.088653999999998</c:v>
                </c:pt>
                <c:pt idx="1297" formatCode="General">
                  <c:v>39.181117999999998</c:v>
                </c:pt>
                <c:pt idx="1298" formatCode="General">
                  <c:v>39.190635999999998</c:v>
                </c:pt>
                <c:pt idx="1299" formatCode="General">
                  <c:v>39.277054</c:v>
                </c:pt>
                <c:pt idx="1300" formatCode="General">
                  <c:v>39.289363999999999</c:v>
                </c:pt>
                <c:pt idx="1301" formatCode="General">
                  <c:v>39.366889999999998</c:v>
                </c:pt>
                <c:pt idx="1302" formatCode="General">
                  <c:v>39.389705999999997</c:v>
                </c:pt>
                <c:pt idx="1303" formatCode="General">
                  <c:v>39.393825999999997</c:v>
                </c:pt>
                <c:pt idx="1304" formatCode="General">
                  <c:v>39.465401</c:v>
                </c:pt>
                <c:pt idx="1305" formatCode="General">
                  <c:v>39.490036000000003</c:v>
                </c:pt>
                <c:pt idx="1306" formatCode="General">
                  <c:v>39.503489999999999</c:v>
                </c:pt>
                <c:pt idx="1307" formatCode="General">
                  <c:v>39.568286999999998</c:v>
                </c:pt>
                <c:pt idx="1308" formatCode="General">
                  <c:v>39.590401</c:v>
                </c:pt>
                <c:pt idx="1309" formatCode="General">
                  <c:v>39.641544000000003</c:v>
                </c:pt>
                <c:pt idx="1310" formatCode="General">
                  <c:v>39.690776999999997</c:v>
                </c:pt>
                <c:pt idx="1311" formatCode="General">
                  <c:v>39.768726000000001</c:v>
                </c:pt>
                <c:pt idx="1312" formatCode="General">
                  <c:v>39.791187000000001</c:v>
                </c:pt>
                <c:pt idx="1313" formatCode="General">
                  <c:v>39.829594</c:v>
                </c:pt>
                <c:pt idx="1314" formatCode="General">
                  <c:v>39.891640000000002</c:v>
                </c:pt>
                <c:pt idx="1315" formatCode="General">
                  <c:v>39.931683</c:v>
                </c:pt>
                <c:pt idx="1316" formatCode="General">
                  <c:v>39.992058</c:v>
                </c:pt>
              </c:numCache>
            </c:numRef>
          </c:xVal>
          <c:yVal>
            <c:numRef>
              <c:f>Feuil1!$D$3:$D$1319</c:f>
              <c:numCache>
                <c:formatCode>0.00000</c:formatCode>
                <c:ptCount val="1317"/>
                <c:pt idx="0">
                  <c:v>5.3219000000000002E-2</c:v>
                </c:pt>
                <c:pt idx="1">
                  <c:v>5.1639999999999998E-2</c:v>
                </c:pt>
                <c:pt idx="2">
                  <c:v>4.9010999999999999E-2</c:v>
                </c:pt>
                <c:pt idx="3">
                  <c:v>4.8351999999999999E-2</c:v>
                </c:pt>
                <c:pt idx="4">
                  <c:v>4.7822000000000003E-2</c:v>
                </c:pt>
                <c:pt idx="5">
                  <c:v>4.5928999999999998E-2</c:v>
                </c:pt>
                <c:pt idx="6">
                  <c:v>4.5624999999999999E-2</c:v>
                </c:pt>
                <c:pt idx="7">
                  <c:v>4.3978999999999997E-2</c:v>
                </c:pt>
                <c:pt idx="8">
                  <c:v>4.4333999999999998E-2</c:v>
                </c:pt>
                <c:pt idx="9">
                  <c:v>4.4984000000000003E-2</c:v>
                </c:pt>
                <c:pt idx="10">
                  <c:v>4.5045000000000002E-2</c:v>
                </c:pt>
                <c:pt idx="11">
                  <c:v>4.9410999999999997E-2</c:v>
                </c:pt>
                <c:pt idx="12">
                  <c:v>5.1506999999999997E-2</c:v>
                </c:pt>
                <c:pt idx="13">
                  <c:v>5.2318999999999997E-2</c:v>
                </c:pt>
                <c:pt idx="14">
                  <c:v>5.3344000000000003E-2</c:v>
                </c:pt>
                <c:pt idx="15">
                  <c:v>6.7544000000000007E-2</c:v>
                </c:pt>
                <c:pt idx="16">
                  <c:v>7.8833E-2</c:v>
                </c:pt>
                <c:pt idx="17">
                  <c:v>8.3964999999999998E-2</c:v>
                </c:pt>
                <c:pt idx="18">
                  <c:v>0.107644</c:v>
                </c:pt>
                <c:pt idx="19">
                  <c:v>0.17582100000000001</c:v>
                </c:pt>
                <c:pt idx="20">
                  <c:v>0.17653199999999999</c:v>
                </c:pt>
                <c:pt idx="21">
                  <c:v>0.18180399999999999</c:v>
                </c:pt>
                <c:pt idx="22">
                  <c:v>0.25048399999999998</c:v>
                </c:pt>
                <c:pt idx="23">
                  <c:v>0.25616800000000001</c:v>
                </c:pt>
                <c:pt idx="24">
                  <c:v>0.277285</c:v>
                </c:pt>
                <c:pt idx="25">
                  <c:v>0.34634500000000001</c:v>
                </c:pt>
                <c:pt idx="26">
                  <c:v>0.37925199999999998</c:v>
                </c:pt>
                <c:pt idx="27">
                  <c:v>0.43038599999999999</c:v>
                </c:pt>
                <c:pt idx="28">
                  <c:v>0.76581500000000002</c:v>
                </c:pt>
                <c:pt idx="29">
                  <c:v>0.68649700000000002</c:v>
                </c:pt>
                <c:pt idx="30">
                  <c:v>0.78896200000000005</c:v>
                </c:pt>
                <c:pt idx="31">
                  <c:v>0.66173599999999999</c:v>
                </c:pt>
                <c:pt idx="32">
                  <c:v>0.48151100000000002</c:v>
                </c:pt>
                <c:pt idx="33">
                  <c:v>0.58396800000000004</c:v>
                </c:pt>
                <c:pt idx="34">
                  <c:v>0.56159599999999998</c:v>
                </c:pt>
                <c:pt idx="35">
                  <c:v>0.82007200000000002</c:v>
                </c:pt>
                <c:pt idx="36">
                  <c:v>0.84980100000000003</c:v>
                </c:pt>
                <c:pt idx="37">
                  <c:v>0.89114899999999997</c:v>
                </c:pt>
                <c:pt idx="38">
                  <c:v>0.93388899999999997</c:v>
                </c:pt>
                <c:pt idx="39">
                  <c:v>0.99301499999999998</c:v>
                </c:pt>
                <c:pt idx="40">
                  <c:v>1.018111</c:v>
                </c:pt>
                <c:pt idx="41">
                  <c:v>1.0945510000000001</c:v>
                </c:pt>
                <c:pt idx="42">
                  <c:v>1.1024780000000001</c:v>
                </c:pt>
                <c:pt idx="43">
                  <c:v>1.143373</c:v>
                </c:pt>
                <c:pt idx="44">
                  <c:v>1.187092</c:v>
                </c:pt>
                <c:pt idx="45">
                  <c:v>1.195694</c:v>
                </c:pt>
                <c:pt idx="46">
                  <c:v>1.2429920000000001</c:v>
                </c:pt>
                <c:pt idx="47">
                  <c:v>1.2630779999999999</c:v>
                </c:pt>
                <c:pt idx="48">
                  <c:v>1.2963439999999999</c:v>
                </c:pt>
                <c:pt idx="49">
                  <c:v>1.3572150000000001</c:v>
                </c:pt>
                <c:pt idx="50">
                  <c:v>1.396585</c:v>
                </c:pt>
                <c:pt idx="51">
                  <c:v>1.407187</c:v>
                </c:pt>
                <c:pt idx="52">
                  <c:v>1.4397759999999999</c:v>
                </c:pt>
                <c:pt idx="53">
                  <c:v>1.484083</c:v>
                </c:pt>
                <c:pt idx="54">
                  <c:v>1.49637</c:v>
                </c:pt>
                <c:pt idx="55">
                  <c:v>1.57026</c:v>
                </c:pt>
                <c:pt idx="56">
                  <c:v>1.596006</c:v>
                </c:pt>
                <c:pt idx="57">
                  <c:v>1.6684289999999999</c:v>
                </c:pt>
                <c:pt idx="58">
                  <c:v>1.695168</c:v>
                </c:pt>
                <c:pt idx="59">
                  <c:v>1.7128559999999999</c:v>
                </c:pt>
                <c:pt idx="60">
                  <c:v>1.7174510000000001</c:v>
                </c:pt>
                <c:pt idx="61">
                  <c:v>1.7181949999999999</c:v>
                </c:pt>
                <c:pt idx="62">
                  <c:v>1.7267650000000001</c:v>
                </c:pt>
                <c:pt idx="63">
                  <c:v>1.781156</c:v>
                </c:pt>
                <c:pt idx="64">
                  <c:v>1.7946279999999999</c:v>
                </c:pt>
                <c:pt idx="65">
                  <c:v>1.82822</c:v>
                </c:pt>
                <c:pt idx="66">
                  <c:v>1.845367</c:v>
                </c:pt>
                <c:pt idx="67">
                  <c:v>1.894579</c:v>
                </c:pt>
                <c:pt idx="68">
                  <c:v>1.9237280000000001</c:v>
                </c:pt>
                <c:pt idx="69">
                  <c:v>1.9614370000000001</c:v>
                </c:pt>
                <c:pt idx="70">
                  <c:v>1.9899979999999999</c:v>
                </c:pt>
                <c:pt idx="71">
                  <c:v>2.0075219999999998</c:v>
                </c:pt>
                <c:pt idx="72">
                  <c:v>2.0413920000000001</c:v>
                </c:pt>
                <c:pt idx="73">
                  <c:v>2.0848179999999998</c:v>
                </c:pt>
                <c:pt idx="74">
                  <c:v>2.087383</c:v>
                </c:pt>
                <c:pt idx="75">
                  <c:v>2.0995940000000002</c:v>
                </c:pt>
                <c:pt idx="76">
                  <c:v>2.15517</c:v>
                </c:pt>
                <c:pt idx="77">
                  <c:v>2.1639810000000002</c:v>
                </c:pt>
                <c:pt idx="78">
                  <c:v>2.184005</c:v>
                </c:pt>
                <c:pt idx="79">
                  <c:v>2.1993170000000002</c:v>
                </c:pt>
                <c:pt idx="80">
                  <c:v>2.210871</c:v>
                </c:pt>
                <c:pt idx="81">
                  <c:v>2.2377609999999999</c:v>
                </c:pt>
                <c:pt idx="82">
                  <c:v>2.2543669999999998</c:v>
                </c:pt>
                <c:pt idx="83">
                  <c:v>2.2591929999999998</c:v>
                </c:pt>
                <c:pt idx="84">
                  <c:v>2.2808030000000001</c:v>
                </c:pt>
                <c:pt idx="85">
                  <c:v>2.2847300000000001</c:v>
                </c:pt>
                <c:pt idx="86">
                  <c:v>2.2896320000000001</c:v>
                </c:pt>
                <c:pt idx="87">
                  <c:v>2.3101240000000001</c:v>
                </c:pt>
                <c:pt idx="88">
                  <c:v>2.323455</c:v>
                </c:pt>
                <c:pt idx="89">
                  <c:v>2.3454120000000001</c:v>
                </c:pt>
                <c:pt idx="90">
                  <c:v>2.3576440000000001</c:v>
                </c:pt>
                <c:pt idx="91">
                  <c:v>2.3684289999999999</c:v>
                </c:pt>
                <c:pt idx="92">
                  <c:v>2.3831790000000002</c:v>
                </c:pt>
                <c:pt idx="93">
                  <c:v>2.3943020000000002</c:v>
                </c:pt>
                <c:pt idx="94">
                  <c:v>2.4136820000000001</c:v>
                </c:pt>
                <c:pt idx="95">
                  <c:v>2.424274</c:v>
                </c:pt>
                <c:pt idx="96">
                  <c:v>2.4360339999999998</c:v>
                </c:pt>
                <c:pt idx="97">
                  <c:v>2.4426749999999999</c:v>
                </c:pt>
                <c:pt idx="98">
                  <c:v>2.4441320000000002</c:v>
                </c:pt>
                <c:pt idx="99">
                  <c:v>2.450053</c:v>
                </c:pt>
                <c:pt idx="100">
                  <c:v>2.45242</c:v>
                </c:pt>
                <c:pt idx="101">
                  <c:v>2.4543339999999998</c:v>
                </c:pt>
                <c:pt idx="102">
                  <c:v>2.4604689999999998</c:v>
                </c:pt>
                <c:pt idx="103">
                  <c:v>2.4615550000000002</c:v>
                </c:pt>
                <c:pt idx="104">
                  <c:v>2.464556</c:v>
                </c:pt>
                <c:pt idx="105">
                  <c:v>2.4653119999999999</c:v>
                </c:pt>
                <c:pt idx="106">
                  <c:v>2.4657629999999999</c:v>
                </c:pt>
                <c:pt idx="107">
                  <c:v>2.4662030000000001</c:v>
                </c:pt>
                <c:pt idx="108">
                  <c:v>2.4651450000000001</c:v>
                </c:pt>
                <c:pt idx="109">
                  <c:v>2.4647209999999999</c:v>
                </c:pt>
                <c:pt idx="110">
                  <c:v>2.4639859999999998</c:v>
                </c:pt>
                <c:pt idx="111">
                  <c:v>2.4598399999999998</c:v>
                </c:pt>
                <c:pt idx="112">
                  <c:v>2.4596390000000001</c:v>
                </c:pt>
                <c:pt idx="113">
                  <c:v>2.4595479999999998</c:v>
                </c:pt>
                <c:pt idx="114">
                  <c:v>2.4635410000000002</c:v>
                </c:pt>
                <c:pt idx="115">
                  <c:v>2.4653849999999999</c:v>
                </c:pt>
                <c:pt idx="116">
                  <c:v>2.496899</c:v>
                </c:pt>
                <c:pt idx="117">
                  <c:v>2.5199699999999998</c:v>
                </c:pt>
                <c:pt idx="118">
                  <c:v>2.5274510000000001</c:v>
                </c:pt>
                <c:pt idx="119">
                  <c:v>2.5303550000000001</c:v>
                </c:pt>
                <c:pt idx="120">
                  <c:v>2.5879129999999999</c:v>
                </c:pt>
                <c:pt idx="121">
                  <c:v>2.6038540000000001</c:v>
                </c:pt>
                <c:pt idx="122">
                  <c:v>2.626557</c:v>
                </c:pt>
                <c:pt idx="123">
                  <c:v>2.687954</c:v>
                </c:pt>
                <c:pt idx="124">
                  <c:v>2.736221</c:v>
                </c:pt>
                <c:pt idx="125">
                  <c:v>2.7824740000000001</c:v>
                </c:pt>
                <c:pt idx="126">
                  <c:v>2.827617</c:v>
                </c:pt>
                <c:pt idx="127">
                  <c:v>2.8582160000000001</c:v>
                </c:pt>
                <c:pt idx="128">
                  <c:v>2.9287540000000001</c:v>
                </c:pt>
                <c:pt idx="129">
                  <c:v>2.9430350000000001</c:v>
                </c:pt>
                <c:pt idx="130">
                  <c:v>3.0171130000000002</c:v>
                </c:pt>
                <c:pt idx="131">
                  <c:v>3.0298020000000001</c:v>
                </c:pt>
                <c:pt idx="132">
                  <c:v>3.0506579999999999</c:v>
                </c:pt>
                <c:pt idx="133">
                  <c:v>3.0747779999999998</c:v>
                </c:pt>
                <c:pt idx="134">
                  <c:v>3.088022</c:v>
                </c:pt>
                <c:pt idx="135">
                  <c:v>3.13035</c:v>
                </c:pt>
                <c:pt idx="136">
                  <c:v>3.208809</c:v>
                </c:pt>
                <c:pt idx="137">
                  <c:v>3.2315749999999999</c:v>
                </c:pt>
                <c:pt idx="138">
                  <c:v>3.2396739999999999</c:v>
                </c:pt>
                <c:pt idx="139">
                  <c:v>3.3150529999999998</c:v>
                </c:pt>
                <c:pt idx="140">
                  <c:v>3.3273899999999998</c:v>
                </c:pt>
                <c:pt idx="141">
                  <c:v>3.3538049999999999</c:v>
                </c:pt>
                <c:pt idx="142">
                  <c:v>3.3709539999999998</c:v>
                </c:pt>
                <c:pt idx="143">
                  <c:v>3.3911929999999999</c:v>
                </c:pt>
                <c:pt idx="144">
                  <c:v>3.4097189999999999</c:v>
                </c:pt>
                <c:pt idx="145">
                  <c:v>3.4204720000000002</c:v>
                </c:pt>
                <c:pt idx="146">
                  <c:v>3.4324889999999999</c:v>
                </c:pt>
                <c:pt idx="147">
                  <c:v>3.4362789999999999</c:v>
                </c:pt>
                <c:pt idx="148">
                  <c:v>3.4515959999999999</c:v>
                </c:pt>
                <c:pt idx="149">
                  <c:v>3.4687109999999999</c:v>
                </c:pt>
                <c:pt idx="150">
                  <c:v>3.4808089999999998</c:v>
                </c:pt>
                <c:pt idx="151">
                  <c:v>3.493147</c:v>
                </c:pt>
                <c:pt idx="152">
                  <c:v>3.5026790000000001</c:v>
                </c:pt>
                <c:pt idx="153">
                  <c:v>3.511374</c:v>
                </c:pt>
                <c:pt idx="154">
                  <c:v>3.528648</c:v>
                </c:pt>
                <c:pt idx="155">
                  <c:v>3.5303079999999998</c:v>
                </c:pt>
                <c:pt idx="156">
                  <c:v>3.5379010000000002</c:v>
                </c:pt>
                <c:pt idx="157">
                  <c:v>3.544708</c:v>
                </c:pt>
                <c:pt idx="158">
                  <c:v>3.547952</c:v>
                </c:pt>
                <c:pt idx="159">
                  <c:v>3.5503149999999999</c:v>
                </c:pt>
                <c:pt idx="160">
                  <c:v>3.5508899999999999</c:v>
                </c:pt>
                <c:pt idx="161">
                  <c:v>3.551002</c:v>
                </c:pt>
                <c:pt idx="162">
                  <c:v>3.5490309999999998</c:v>
                </c:pt>
                <c:pt idx="163">
                  <c:v>3.5480109999999998</c:v>
                </c:pt>
                <c:pt idx="164">
                  <c:v>3.5416259999999999</c:v>
                </c:pt>
                <c:pt idx="165">
                  <c:v>3.540502</c:v>
                </c:pt>
                <c:pt idx="166">
                  <c:v>3.531504</c:v>
                </c:pt>
                <c:pt idx="167">
                  <c:v>3.53111</c:v>
                </c:pt>
                <c:pt idx="168">
                  <c:v>3.527523</c:v>
                </c:pt>
                <c:pt idx="169">
                  <c:v>3.522329</c:v>
                </c:pt>
                <c:pt idx="170">
                  <c:v>3.5217239999999999</c:v>
                </c:pt>
                <c:pt idx="171">
                  <c:v>3.5109240000000002</c:v>
                </c:pt>
                <c:pt idx="172">
                  <c:v>3.5085350000000002</c:v>
                </c:pt>
                <c:pt idx="173">
                  <c:v>3.4953630000000002</c:v>
                </c:pt>
                <c:pt idx="174">
                  <c:v>3.490113</c:v>
                </c:pt>
                <c:pt idx="175">
                  <c:v>3.4772270000000001</c:v>
                </c:pt>
                <c:pt idx="176">
                  <c:v>3.4769209999999999</c:v>
                </c:pt>
                <c:pt idx="177">
                  <c:v>3.4657789999999999</c:v>
                </c:pt>
                <c:pt idx="178">
                  <c:v>3.4526020000000002</c:v>
                </c:pt>
                <c:pt idx="179">
                  <c:v>3.4343499999999998</c:v>
                </c:pt>
                <c:pt idx="180">
                  <c:v>3.4207209999999999</c:v>
                </c:pt>
                <c:pt idx="181">
                  <c:v>3.393783</c:v>
                </c:pt>
                <c:pt idx="182">
                  <c:v>3.3855179999999998</c:v>
                </c:pt>
                <c:pt idx="183">
                  <c:v>3.3824709999999998</c:v>
                </c:pt>
                <c:pt idx="184">
                  <c:v>3.367496</c:v>
                </c:pt>
                <c:pt idx="185">
                  <c:v>3.3476400000000002</c:v>
                </c:pt>
                <c:pt idx="186">
                  <c:v>3.3405140000000002</c:v>
                </c:pt>
                <c:pt idx="187">
                  <c:v>3.3172359999999999</c:v>
                </c:pt>
                <c:pt idx="188">
                  <c:v>3.3124790000000002</c:v>
                </c:pt>
                <c:pt idx="189">
                  <c:v>3.273927</c:v>
                </c:pt>
                <c:pt idx="190">
                  <c:v>3.2543310000000001</c:v>
                </c:pt>
                <c:pt idx="191">
                  <c:v>3.2344940000000002</c:v>
                </c:pt>
                <c:pt idx="192">
                  <c:v>3.224675</c:v>
                </c:pt>
                <c:pt idx="193">
                  <c:v>3.1958250000000001</c:v>
                </c:pt>
                <c:pt idx="194">
                  <c:v>3.1722869999999999</c:v>
                </c:pt>
                <c:pt idx="195">
                  <c:v>3.1622129999999999</c:v>
                </c:pt>
                <c:pt idx="196">
                  <c:v>3.1220840000000001</c:v>
                </c:pt>
                <c:pt idx="197">
                  <c:v>3.117588</c:v>
                </c:pt>
                <c:pt idx="198">
                  <c:v>3.1024080000000001</c:v>
                </c:pt>
                <c:pt idx="199">
                  <c:v>3.0678420000000002</c:v>
                </c:pt>
                <c:pt idx="200">
                  <c:v>3.0610439999999999</c:v>
                </c:pt>
                <c:pt idx="201">
                  <c:v>3.0601729999999998</c:v>
                </c:pt>
                <c:pt idx="202">
                  <c:v>3.0236510000000001</c:v>
                </c:pt>
                <c:pt idx="203">
                  <c:v>3.0133269999999999</c:v>
                </c:pt>
                <c:pt idx="204">
                  <c:v>2.9996529999999999</c:v>
                </c:pt>
                <c:pt idx="205">
                  <c:v>2.9801609999999998</c:v>
                </c:pt>
                <c:pt idx="206">
                  <c:v>2.934456</c:v>
                </c:pt>
                <c:pt idx="207">
                  <c:v>2.923244</c:v>
                </c:pt>
                <c:pt idx="208">
                  <c:v>2.903578</c:v>
                </c:pt>
                <c:pt idx="209">
                  <c:v>2.8841079999999999</c:v>
                </c:pt>
                <c:pt idx="210">
                  <c:v>2.8647480000000001</c:v>
                </c:pt>
                <c:pt idx="211">
                  <c:v>2.8496380000000001</c:v>
                </c:pt>
                <c:pt idx="212">
                  <c:v>2.7913600000000001</c:v>
                </c:pt>
                <c:pt idx="213">
                  <c:v>2.7892260000000002</c:v>
                </c:pt>
                <c:pt idx="214">
                  <c:v>2.7607699999999999</c:v>
                </c:pt>
                <c:pt idx="215">
                  <c:v>2.7400180000000001</c:v>
                </c:pt>
                <c:pt idx="216">
                  <c:v>2.7118069999999999</c:v>
                </c:pt>
                <c:pt idx="217">
                  <c:v>2.6966380000000001</c:v>
                </c:pt>
                <c:pt idx="218">
                  <c:v>2.687138</c:v>
                </c:pt>
                <c:pt idx="219">
                  <c:v>2.6443050000000001</c:v>
                </c:pt>
                <c:pt idx="220">
                  <c:v>2.6308050000000001</c:v>
                </c:pt>
                <c:pt idx="221">
                  <c:v>2.610754</c:v>
                </c:pt>
                <c:pt idx="222">
                  <c:v>2.5795439999999998</c:v>
                </c:pt>
                <c:pt idx="223">
                  <c:v>2.559507</c:v>
                </c:pt>
                <c:pt idx="224">
                  <c:v>2.5450020000000002</c:v>
                </c:pt>
                <c:pt idx="225">
                  <c:v>2.5302180000000001</c:v>
                </c:pt>
                <c:pt idx="226">
                  <c:v>2.509099</c:v>
                </c:pt>
                <c:pt idx="227">
                  <c:v>2.4724620000000002</c:v>
                </c:pt>
                <c:pt idx="228">
                  <c:v>2.4677500000000001</c:v>
                </c:pt>
                <c:pt idx="229">
                  <c:v>2.4536479999999998</c:v>
                </c:pt>
                <c:pt idx="230">
                  <c:v>2.4312830000000001</c:v>
                </c:pt>
                <c:pt idx="231">
                  <c:v>2.387464</c:v>
                </c:pt>
                <c:pt idx="232">
                  <c:v>2.3657940000000002</c:v>
                </c:pt>
                <c:pt idx="233">
                  <c:v>2.3536030000000001</c:v>
                </c:pt>
                <c:pt idx="234">
                  <c:v>2.309056</c:v>
                </c:pt>
                <c:pt idx="235">
                  <c:v>2.2596400000000001</c:v>
                </c:pt>
                <c:pt idx="236">
                  <c:v>2.2483330000000001</c:v>
                </c:pt>
                <c:pt idx="237">
                  <c:v>2.2279659999999999</c:v>
                </c:pt>
                <c:pt idx="238">
                  <c:v>2.1718099999999998</c:v>
                </c:pt>
                <c:pt idx="239">
                  <c:v>2.1542849999999998</c:v>
                </c:pt>
                <c:pt idx="240">
                  <c:v>2.1282649999999999</c:v>
                </c:pt>
                <c:pt idx="241">
                  <c:v>2.0638879999999999</c:v>
                </c:pt>
                <c:pt idx="242">
                  <c:v>2.050751</c:v>
                </c:pt>
                <c:pt idx="243">
                  <c:v>2.0495100000000002</c:v>
                </c:pt>
                <c:pt idx="244">
                  <c:v>1.9698910000000001</c:v>
                </c:pt>
                <c:pt idx="245">
                  <c:v>1.9451700000000001</c:v>
                </c:pt>
                <c:pt idx="246">
                  <c:v>1.886979</c:v>
                </c:pt>
                <c:pt idx="247">
                  <c:v>1.830395</c:v>
                </c:pt>
                <c:pt idx="248">
                  <c:v>1.8078270000000001</c:v>
                </c:pt>
                <c:pt idx="249">
                  <c:v>1.7484440000000001</c:v>
                </c:pt>
                <c:pt idx="250">
                  <c:v>1.73776</c:v>
                </c:pt>
                <c:pt idx="251">
                  <c:v>1.7204740000000001</c:v>
                </c:pt>
                <c:pt idx="252">
                  <c:v>0.91744099999999995</c:v>
                </c:pt>
                <c:pt idx="253">
                  <c:v>0.88221300000000002</c:v>
                </c:pt>
                <c:pt idx="254">
                  <c:v>0.96644600000000003</c:v>
                </c:pt>
                <c:pt idx="255">
                  <c:v>1.019857</c:v>
                </c:pt>
                <c:pt idx="256">
                  <c:v>1.6564380000000001</c:v>
                </c:pt>
                <c:pt idx="257">
                  <c:v>0.81427300000000002</c:v>
                </c:pt>
                <c:pt idx="258">
                  <c:v>1.648587</c:v>
                </c:pt>
                <c:pt idx="259">
                  <c:v>1.0505599999999999</c:v>
                </c:pt>
                <c:pt idx="260">
                  <c:v>1.6371199999999999</c:v>
                </c:pt>
                <c:pt idx="261">
                  <c:v>1.634409</c:v>
                </c:pt>
                <c:pt idx="262">
                  <c:v>1.1217889999999999</c:v>
                </c:pt>
                <c:pt idx="263">
                  <c:v>1.1345240000000001</c:v>
                </c:pt>
                <c:pt idx="264">
                  <c:v>1.5537049999999999</c:v>
                </c:pt>
                <c:pt idx="265">
                  <c:v>1.5313410000000001</c:v>
                </c:pt>
                <c:pt idx="266">
                  <c:v>1.1940189999999999</c:v>
                </c:pt>
                <c:pt idx="267">
                  <c:v>1.2185649999999999</c:v>
                </c:pt>
                <c:pt idx="268">
                  <c:v>0.756135</c:v>
                </c:pt>
                <c:pt idx="269">
                  <c:v>1.223778</c:v>
                </c:pt>
                <c:pt idx="270">
                  <c:v>1.4958009999999999</c:v>
                </c:pt>
                <c:pt idx="271">
                  <c:v>1.2319020000000001</c:v>
                </c:pt>
                <c:pt idx="272">
                  <c:v>1.4285600000000001</c:v>
                </c:pt>
                <c:pt idx="273">
                  <c:v>1.363173</c:v>
                </c:pt>
                <c:pt idx="274">
                  <c:v>1.326057</c:v>
                </c:pt>
                <c:pt idx="275">
                  <c:v>0.73550800000000005</c:v>
                </c:pt>
                <c:pt idx="276">
                  <c:v>0.71786499999999998</c:v>
                </c:pt>
                <c:pt idx="277">
                  <c:v>0.71366700000000005</c:v>
                </c:pt>
                <c:pt idx="278">
                  <c:v>0.712001</c:v>
                </c:pt>
                <c:pt idx="279">
                  <c:v>0.70540899999999995</c:v>
                </c:pt>
                <c:pt idx="280">
                  <c:v>0.70446699999999995</c:v>
                </c:pt>
                <c:pt idx="281">
                  <c:v>0.70299599999999995</c:v>
                </c:pt>
                <c:pt idx="282">
                  <c:v>0.73893500000000001</c:v>
                </c:pt>
                <c:pt idx="283">
                  <c:v>0.78963499999999998</c:v>
                </c:pt>
                <c:pt idx="284">
                  <c:v>0.79919200000000001</c:v>
                </c:pt>
                <c:pt idx="285">
                  <c:v>0.81189</c:v>
                </c:pt>
                <c:pt idx="286">
                  <c:v>0.87410699999999997</c:v>
                </c:pt>
                <c:pt idx="287">
                  <c:v>0.87534500000000004</c:v>
                </c:pt>
                <c:pt idx="288">
                  <c:v>0.87709599999999999</c:v>
                </c:pt>
                <c:pt idx="289">
                  <c:v>0.88522500000000004</c:v>
                </c:pt>
                <c:pt idx="290">
                  <c:v>0.88993</c:v>
                </c:pt>
                <c:pt idx="291">
                  <c:v>0.93153300000000006</c:v>
                </c:pt>
                <c:pt idx="292">
                  <c:v>0.94835599999999998</c:v>
                </c:pt>
                <c:pt idx="293">
                  <c:v>0.98850300000000002</c:v>
                </c:pt>
                <c:pt idx="294">
                  <c:v>0.98977499999999996</c:v>
                </c:pt>
                <c:pt idx="295">
                  <c:v>1.0733440000000001</c:v>
                </c:pt>
                <c:pt idx="296">
                  <c:v>1.0897250000000001</c:v>
                </c:pt>
                <c:pt idx="297">
                  <c:v>1.1580870000000001</c:v>
                </c:pt>
                <c:pt idx="298">
                  <c:v>1.190877</c:v>
                </c:pt>
                <c:pt idx="299">
                  <c:v>1.214194</c:v>
                </c:pt>
                <c:pt idx="300">
                  <c:v>1.218885</c:v>
                </c:pt>
                <c:pt idx="301">
                  <c:v>1.2722599999999999</c:v>
                </c:pt>
                <c:pt idx="302">
                  <c:v>1.291709</c:v>
                </c:pt>
                <c:pt idx="303">
                  <c:v>1.3520749999999999</c:v>
                </c:pt>
                <c:pt idx="304">
                  <c:v>1.392128</c:v>
                </c:pt>
                <c:pt idx="305">
                  <c:v>1.436231</c:v>
                </c:pt>
                <c:pt idx="306">
                  <c:v>1.4923230000000001</c:v>
                </c:pt>
                <c:pt idx="307">
                  <c:v>1.531806</c:v>
                </c:pt>
                <c:pt idx="308">
                  <c:v>1.583423</c:v>
                </c:pt>
                <c:pt idx="309">
                  <c:v>1.591952</c:v>
                </c:pt>
                <c:pt idx="310">
                  <c:v>1.6247780000000001</c:v>
                </c:pt>
                <c:pt idx="311">
                  <c:v>1.6413679999999999</c:v>
                </c:pt>
                <c:pt idx="312">
                  <c:v>1.691141</c:v>
                </c:pt>
                <c:pt idx="313">
                  <c:v>1.6997910000000001</c:v>
                </c:pt>
                <c:pt idx="314">
                  <c:v>1.745233</c:v>
                </c:pt>
                <c:pt idx="315">
                  <c:v>1.7691859999999999</c:v>
                </c:pt>
                <c:pt idx="316">
                  <c:v>1.7900480000000001</c:v>
                </c:pt>
                <c:pt idx="317">
                  <c:v>1.810916</c:v>
                </c:pt>
                <c:pt idx="318">
                  <c:v>1.8535740000000001</c:v>
                </c:pt>
                <c:pt idx="319">
                  <c:v>1.879688</c:v>
                </c:pt>
                <c:pt idx="320">
                  <c:v>1.8884799999999999</c:v>
                </c:pt>
                <c:pt idx="321">
                  <c:v>1.9192260000000001</c:v>
                </c:pt>
                <c:pt idx="322">
                  <c:v>1.944091</c:v>
                </c:pt>
                <c:pt idx="323">
                  <c:v>1.95329</c:v>
                </c:pt>
                <c:pt idx="324">
                  <c:v>1.9859340000000001</c:v>
                </c:pt>
                <c:pt idx="325">
                  <c:v>1.9966120000000001</c:v>
                </c:pt>
                <c:pt idx="326">
                  <c:v>2.002275</c:v>
                </c:pt>
                <c:pt idx="327">
                  <c:v>2.0191729999999999</c:v>
                </c:pt>
                <c:pt idx="328">
                  <c:v>2.032035</c:v>
                </c:pt>
                <c:pt idx="329">
                  <c:v>2.0825209999999998</c:v>
                </c:pt>
                <c:pt idx="330">
                  <c:v>2.085629</c:v>
                </c:pt>
                <c:pt idx="331">
                  <c:v>2.135313</c:v>
                </c:pt>
                <c:pt idx="332">
                  <c:v>2.1482950000000001</c:v>
                </c:pt>
                <c:pt idx="333">
                  <c:v>2.1783250000000001</c:v>
                </c:pt>
                <c:pt idx="334">
                  <c:v>2.1850860000000001</c:v>
                </c:pt>
                <c:pt idx="335">
                  <c:v>2.2017890000000002</c:v>
                </c:pt>
                <c:pt idx="336">
                  <c:v>2.2476379999999998</c:v>
                </c:pt>
                <c:pt idx="337">
                  <c:v>2.2525309999999998</c:v>
                </c:pt>
                <c:pt idx="338">
                  <c:v>2.2729189999999999</c:v>
                </c:pt>
                <c:pt idx="339">
                  <c:v>2.2768090000000001</c:v>
                </c:pt>
                <c:pt idx="340">
                  <c:v>2.2965170000000001</c:v>
                </c:pt>
                <c:pt idx="341">
                  <c:v>2.3340109999999998</c:v>
                </c:pt>
                <c:pt idx="342">
                  <c:v>2.3363710000000002</c:v>
                </c:pt>
                <c:pt idx="343">
                  <c:v>2.3372860000000002</c:v>
                </c:pt>
                <c:pt idx="344">
                  <c:v>2.3696899999999999</c:v>
                </c:pt>
                <c:pt idx="345">
                  <c:v>2.370978</c:v>
                </c:pt>
                <c:pt idx="346">
                  <c:v>2.3968880000000001</c:v>
                </c:pt>
                <c:pt idx="347">
                  <c:v>2.3991259999999999</c:v>
                </c:pt>
                <c:pt idx="348">
                  <c:v>2.4143720000000002</c:v>
                </c:pt>
                <c:pt idx="349">
                  <c:v>2.4232469999999999</c:v>
                </c:pt>
                <c:pt idx="350">
                  <c:v>2.4260999999999999</c:v>
                </c:pt>
                <c:pt idx="351">
                  <c:v>2.4273660000000001</c:v>
                </c:pt>
                <c:pt idx="352">
                  <c:v>2.460528</c:v>
                </c:pt>
                <c:pt idx="353">
                  <c:v>2.463158</c:v>
                </c:pt>
                <c:pt idx="354">
                  <c:v>2.5341680000000002</c:v>
                </c:pt>
                <c:pt idx="355">
                  <c:v>2.5351870000000001</c:v>
                </c:pt>
                <c:pt idx="356">
                  <c:v>2.5430640000000002</c:v>
                </c:pt>
                <c:pt idx="357">
                  <c:v>2.5524200000000001</c:v>
                </c:pt>
                <c:pt idx="358">
                  <c:v>2.6368619999999998</c:v>
                </c:pt>
                <c:pt idx="359">
                  <c:v>2.654112</c:v>
                </c:pt>
                <c:pt idx="360">
                  <c:v>2.6929569999999998</c:v>
                </c:pt>
                <c:pt idx="361">
                  <c:v>2.717476</c:v>
                </c:pt>
                <c:pt idx="362">
                  <c:v>2.7529910000000002</c:v>
                </c:pt>
                <c:pt idx="363">
                  <c:v>2.806435</c:v>
                </c:pt>
                <c:pt idx="364">
                  <c:v>2.8542830000000001</c:v>
                </c:pt>
                <c:pt idx="365">
                  <c:v>2.8912469999999999</c:v>
                </c:pt>
                <c:pt idx="366">
                  <c:v>2.955543</c:v>
                </c:pt>
                <c:pt idx="367">
                  <c:v>3.0073690000000002</c:v>
                </c:pt>
                <c:pt idx="368">
                  <c:v>3.020362</c:v>
                </c:pt>
                <c:pt idx="369">
                  <c:v>3.0559560000000001</c:v>
                </c:pt>
                <c:pt idx="370">
                  <c:v>3.0607090000000001</c:v>
                </c:pt>
                <c:pt idx="371">
                  <c:v>3.0699390000000002</c:v>
                </c:pt>
                <c:pt idx="372">
                  <c:v>3.0939990000000002</c:v>
                </c:pt>
                <c:pt idx="373">
                  <c:v>3.1522809999999999</c:v>
                </c:pt>
                <c:pt idx="374">
                  <c:v>3.1547360000000002</c:v>
                </c:pt>
                <c:pt idx="375">
                  <c:v>3.1621779999999999</c:v>
                </c:pt>
                <c:pt idx="376">
                  <c:v>3.2214450000000001</c:v>
                </c:pt>
                <c:pt idx="377">
                  <c:v>3.2316769999999999</c:v>
                </c:pt>
                <c:pt idx="378">
                  <c:v>3.2441840000000002</c:v>
                </c:pt>
                <c:pt idx="379">
                  <c:v>3.252078</c:v>
                </c:pt>
                <c:pt idx="380">
                  <c:v>3.2999200000000002</c:v>
                </c:pt>
                <c:pt idx="381">
                  <c:v>3.3106260000000001</c:v>
                </c:pt>
                <c:pt idx="382">
                  <c:v>3.3313600000000001</c:v>
                </c:pt>
                <c:pt idx="383">
                  <c:v>3.3494480000000002</c:v>
                </c:pt>
                <c:pt idx="384">
                  <c:v>3.379928</c:v>
                </c:pt>
                <c:pt idx="385">
                  <c:v>3.3858220000000001</c:v>
                </c:pt>
                <c:pt idx="386">
                  <c:v>3.431457</c:v>
                </c:pt>
                <c:pt idx="387">
                  <c:v>3.4459569999999999</c:v>
                </c:pt>
                <c:pt idx="388">
                  <c:v>3.4500130000000002</c:v>
                </c:pt>
                <c:pt idx="389">
                  <c:v>3.4641540000000002</c:v>
                </c:pt>
                <c:pt idx="390">
                  <c:v>3.5009169999999998</c:v>
                </c:pt>
                <c:pt idx="391">
                  <c:v>3.5386299999999999</c:v>
                </c:pt>
                <c:pt idx="392">
                  <c:v>3.5396339999999999</c:v>
                </c:pt>
                <c:pt idx="393">
                  <c:v>3.539847</c:v>
                </c:pt>
                <c:pt idx="394">
                  <c:v>3.5406010000000001</c:v>
                </c:pt>
                <c:pt idx="395">
                  <c:v>3.5715210000000002</c:v>
                </c:pt>
                <c:pt idx="396">
                  <c:v>3.585693</c:v>
                </c:pt>
                <c:pt idx="397">
                  <c:v>3.6019869999999998</c:v>
                </c:pt>
                <c:pt idx="398">
                  <c:v>3.6112850000000001</c:v>
                </c:pt>
                <c:pt idx="399">
                  <c:v>3.623062</c:v>
                </c:pt>
                <c:pt idx="400">
                  <c:v>3.6270280000000001</c:v>
                </c:pt>
                <c:pt idx="401">
                  <c:v>3.6288309999999999</c:v>
                </c:pt>
                <c:pt idx="402">
                  <c:v>3.629734</c:v>
                </c:pt>
                <c:pt idx="403">
                  <c:v>3.6476060000000001</c:v>
                </c:pt>
                <c:pt idx="404">
                  <c:v>3.651942</c:v>
                </c:pt>
                <c:pt idx="405">
                  <c:v>3.6595550000000001</c:v>
                </c:pt>
                <c:pt idx="406">
                  <c:v>3.6691189999999998</c:v>
                </c:pt>
                <c:pt idx="407">
                  <c:v>3.6745730000000001</c:v>
                </c:pt>
                <c:pt idx="408">
                  <c:v>3.6824400000000002</c:v>
                </c:pt>
                <c:pt idx="409">
                  <c:v>3.6855570000000002</c:v>
                </c:pt>
                <c:pt idx="410">
                  <c:v>3.6913580000000001</c:v>
                </c:pt>
                <c:pt idx="411">
                  <c:v>3.6928749999999999</c:v>
                </c:pt>
                <c:pt idx="412">
                  <c:v>3.6963750000000002</c:v>
                </c:pt>
                <c:pt idx="413">
                  <c:v>3.6969699999999999</c:v>
                </c:pt>
                <c:pt idx="414">
                  <c:v>3.6976149999999999</c:v>
                </c:pt>
                <c:pt idx="415">
                  <c:v>3.6940309999999998</c:v>
                </c:pt>
                <c:pt idx="416">
                  <c:v>3.6937199999999999</c:v>
                </c:pt>
                <c:pt idx="417">
                  <c:v>3.688752</c:v>
                </c:pt>
                <c:pt idx="418">
                  <c:v>3.6853980000000002</c:v>
                </c:pt>
                <c:pt idx="419">
                  <c:v>3.6846990000000002</c:v>
                </c:pt>
                <c:pt idx="420">
                  <c:v>3.6845530000000002</c:v>
                </c:pt>
                <c:pt idx="421">
                  <c:v>3.673149</c:v>
                </c:pt>
                <c:pt idx="422">
                  <c:v>3.6720380000000001</c:v>
                </c:pt>
                <c:pt idx="423">
                  <c:v>3.6697799999999998</c:v>
                </c:pt>
                <c:pt idx="424">
                  <c:v>3.6621410000000001</c:v>
                </c:pt>
                <c:pt idx="425">
                  <c:v>3.6566049999999999</c:v>
                </c:pt>
                <c:pt idx="426">
                  <c:v>3.6521080000000001</c:v>
                </c:pt>
                <c:pt idx="427">
                  <c:v>3.6399620000000001</c:v>
                </c:pt>
                <c:pt idx="428">
                  <c:v>3.6337700000000002</c:v>
                </c:pt>
                <c:pt idx="429">
                  <c:v>3.6242740000000002</c:v>
                </c:pt>
                <c:pt idx="430">
                  <c:v>3.616568</c:v>
                </c:pt>
                <c:pt idx="431">
                  <c:v>3.6094729999999999</c:v>
                </c:pt>
                <c:pt idx="432">
                  <c:v>3.5991740000000001</c:v>
                </c:pt>
                <c:pt idx="433">
                  <c:v>3.5931850000000001</c:v>
                </c:pt>
                <c:pt idx="434">
                  <c:v>3.5907429999999998</c:v>
                </c:pt>
                <c:pt idx="435">
                  <c:v>3.5818210000000001</c:v>
                </c:pt>
                <c:pt idx="436">
                  <c:v>3.5726070000000001</c:v>
                </c:pt>
                <c:pt idx="437">
                  <c:v>3.567482</c:v>
                </c:pt>
                <c:pt idx="438">
                  <c:v>3.5616439999999998</c:v>
                </c:pt>
                <c:pt idx="439">
                  <c:v>3.5477189999999998</c:v>
                </c:pt>
                <c:pt idx="440">
                  <c:v>3.5337160000000001</c:v>
                </c:pt>
                <c:pt idx="441">
                  <c:v>3.5199950000000002</c:v>
                </c:pt>
                <c:pt idx="442">
                  <c:v>3.5190589999999999</c:v>
                </c:pt>
                <c:pt idx="443">
                  <c:v>3.5173909999999999</c:v>
                </c:pt>
                <c:pt idx="444">
                  <c:v>3.5145810000000002</c:v>
                </c:pt>
                <c:pt idx="445">
                  <c:v>3.4825279999999998</c:v>
                </c:pt>
                <c:pt idx="446">
                  <c:v>3.4644629999999998</c:v>
                </c:pt>
                <c:pt idx="447">
                  <c:v>3.4501089999999999</c:v>
                </c:pt>
                <c:pt idx="448">
                  <c:v>3.4436610000000001</c:v>
                </c:pt>
                <c:pt idx="449">
                  <c:v>3.428391</c:v>
                </c:pt>
                <c:pt idx="450">
                  <c:v>3.427073</c:v>
                </c:pt>
                <c:pt idx="451">
                  <c:v>3.3978380000000001</c:v>
                </c:pt>
                <c:pt idx="452">
                  <c:v>3.3621300000000001</c:v>
                </c:pt>
                <c:pt idx="453">
                  <c:v>3.3386339999999999</c:v>
                </c:pt>
                <c:pt idx="454">
                  <c:v>3.2856169999999998</c:v>
                </c:pt>
                <c:pt idx="455">
                  <c:v>3.2772540000000001</c:v>
                </c:pt>
                <c:pt idx="456">
                  <c:v>3.2762690000000001</c:v>
                </c:pt>
                <c:pt idx="457">
                  <c:v>3.2671329999999998</c:v>
                </c:pt>
                <c:pt idx="458">
                  <c:v>3.235954</c:v>
                </c:pt>
                <c:pt idx="459">
                  <c:v>3.229616</c:v>
                </c:pt>
                <c:pt idx="460">
                  <c:v>3.227884</c:v>
                </c:pt>
                <c:pt idx="461">
                  <c:v>3.2026430000000001</c:v>
                </c:pt>
                <c:pt idx="462">
                  <c:v>3.1650119999999999</c:v>
                </c:pt>
                <c:pt idx="463">
                  <c:v>3.1183559999999999</c:v>
                </c:pt>
                <c:pt idx="464">
                  <c:v>3.0953330000000001</c:v>
                </c:pt>
                <c:pt idx="465">
                  <c:v>3.0147080000000002</c:v>
                </c:pt>
                <c:pt idx="466">
                  <c:v>2.9940479999999998</c:v>
                </c:pt>
                <c:pt idx="467">
                  <c:v>2.9328970000000001</c:v>
                </c:pt>
                <c:pt idx="468">
                  <c:v>2.9099710000000001</c:v>
                </c:pt>
                <c:pt idx="469">
                  <c:v>2.9084780000000001</c:v>
                </c:pt>
                <c:pt idx="470">
                  <c:v>2.8318479999999999</c:v>
                </c:pt>
                <c:pt idx="471">
                  <c:v>2.7994330000000001</c:v>
                </c:pt>
                <c:pt idx="472">
                  <c:v>2.7867299999999999</c:v>
                </c:pt>
                <c:pt idx="473">
                  <c:v>2.7846540000000002</c:v>
                </c:pt>
                <c:pt idx="474">
                  <c:v>2.735652</c:v>
                </c:pt>
                <c:pt idx="475">
                  <c:v>2.697397</c:v>
                </c:pt>
                <c:pt idx="476">
                  <c:v>2.637883</c:v>
                </c:pt>
                <c:pt idx="477">
                  <c:v>2.6202909999999999</c:v>
                </c:pt>
                <c:pt idx="478">
                  <c:v>2.59524</c:v>
                </c:pt>
                <c:pt idx="479">
                  <c:v>2.5929139999999999</c:v>
                </c:pt>
                <c:pt idx="480">
                  <c:v>2.5847470000000001</c:v>
                </c:pt>
                <c:pt idx="481">
                  <c:v>2.5536720000000002</c:v>
                </c:pt>
                <c:pt idx="482">
                  <c:v>2.50204</c:v>
                </c:pt>
                <c:pt idx="483">
                  <c:v>2.4885920000000001</c:v>
                </c:pt>
                <c:pt idx="484">
                  <c:v>2.4094570000000002</c:v>
                </c:pt>
                <c:pt idx="485">
                  <c:v>2.3705889999999998</c:v>
                </c:pt>
                <c:pt idx="486">
                  <c:v>2.3179129999999999</c:v>
                </c:pt>
                <c:pt idx="487">
                  <c:v>2.2812290000000002</c:v>
                </c:pt>
                <c:pt idx="488">
                  <c:v>2.2526670000000002</c:v>
                </c:pt>
                <c:pt idx="489">
                  <c:v>2.1780620000000002</c:v>
                </c:pt>
                <c:pt idx="490">
                  <c:v>2.131275</c:v>
                </c:pt>
                <c:pt idx="491">
                  <c:v>2.075091</c:v>
                </c:pt>
                <c:pt idx="492">
                  <c:v>2.0583580000000001</c:v>
                </c:pt>
                <c:pt idx="493">
                  <c:v>1.6739299999999999</c:v>
                </c:pt>
                <c:pt idx="494">
                  <c:v>1.6666970000000001</c:v>
                </c:pt>
                <c:pt idx="495">
                  <c:v>1.6650750000000001</c:v>
                </c:pt>
                <c:pt idx="496">
                  <c:v>1.767523</c:v>
                </c:pt>
                <c:pt idx="497">
                  <c:v>1.7941579999999999</c:v>
                </c:pt>
                <c:pt idx="498">
                  <c:v>1.8363370000000001</c:v>
                </c:pt>
                <c:pt idx="499">
                  <c:v>1.869883</c:v>
                </c:pt>
                <c:pt idx="500">
                  <c:v>1.9723660000000001</c:v>
                </c:pt>
                <c:pt idx="501">
                  <c:v>1.9258120000000001</c:v>
                </c:pt>
                <c:pt idx="502">
                  <c:v>1.5831230000000001</c:v>
                </c:pt>
                <c:pt idx="503">
                  <c:v>1.559604</c:v>
                </c:pt>
                <c:pt idx="504">
                  <c:v>1.5618259999999999</c:v>
                </c:pt>
                <c:pt idx="505">
                  <c:v>1.529971</c:v>
                </c:pt>
                <c:pt idx="506">
                  <c:v>1.5041990000000001</c:v>
                </c:pt>
                <c:pt idx="507">
                  <c:v>1.477422</c:v>
                </c:pt>
                <c:pt idx="508">
                  <c:v>1.4745029999999999</c:v>
                </c:pt>
                <c:pt idx="509">
                  <c:v>1.45225</c:v>
                </c:pt>
                <c:pt idx="510">
                  <c:v>1.4458960000000001</c:v>
                </c:pt>
                <c:pt idx="511">
                  <c:v>1.3981710000000001</c:v>
                </c:pt>
                <c:pt idx="512">
                  <c:v>1.3931370000000001</c:v>
                </c:pt>
                <c:pt idx="513">
                  <c:v>1.37897</c:v>
                </c:pt>
                <c:pt idx="514">
                  <c:v>1.3639220000000001</c:v>
                </c:pt>
                <c:pt idx="515">
                  <c:v>1.3402499999999999</c:v>
                </c:pt>
                <c:pt idx="516">
                  <c:v>1.333982</c:v>
                </c:pt>
                <c:pt idx="517">
                  <c:v>1.310621</c:v>
                </c:pt>
                <c:pt idx="518">
                  <c:v>1.307493</c:v>
                </c:pt>
                <c:pt idx="519">
                  <c:v>1.2972509999999999</c:v>
                </c:pt>
                <c:pt idx="520">
                  <c:v>1.293145</c:v>
                </c:pt>
                <c:pt idx="521">
                  <c:v>1.2791090000000001</c:v>
                </c:pt>
                <c:pt idx="522">
                  <c:v>1.285817</c:v>
                </c:pt>
                <c:pt idx="523">
                  <c:v>1.3252280000000001</c:v>
                </c:pt>
                <c:pt idx="524">
                  <c:v>1.3523940000000001</c:v>
                </c:pt>
                <c:pt idx="525">
                  <c:v>1.426607</c:v>
                </c:pt>
                <c:pt idx="526">
                  <c:v>1.4501230000000001</c:v>
                </c:pt>
                <c:pt idx="527">
                  <c:v>1.45933</c:v>
                </c:pt>
                <c:pt idx="528">
                  <c:v>1.504332</c:v>
                </c:pt>
                <c:pt idx="529">
                  <c:v>1.522022</c:v>
                </c:pt>
                <c:pt idx="530">
                  <c:v>1.527692</c:v>
                </c:pt>
                <c:pt idx="531">
                  <c:v>1.6089469999999999</c:v>
                </c:pt>
                <c:pt idx="532">
                  <c:v>1.6286020000000001</c:v>
                </c:pt>
                <c:pt idx="533">
                  <c:v>1.646137</c:v>
                </c:pt>
                <c:pt idx="534">
                  <c:v>1.7157750000000001</c:v>
                </c:pt>
                <c:pt idx="535">
                  <c:v>1.729096</c:v>
                </c:pt>
                <c:pt idx="536">
                  <c:v>1.779182</c:v>
                </c:pt>
                <c:pt idx="537">
                  <c:v>1.8290580000000001</c:v>
                </c:pt>
                <c:pt idx="538">
                  <c:v>1.858841</c:v>
                </c:pt>
                <c:pt idx="539">
                  <c:v>1.88415</c:v>
                </c:pt>
                <c:pt idx="540">
                  <c:v>1.921845</c:v>
                </c:pt>
                <c:pt idx="541">
                  <c:v>1.928804</c:v>
                </c:pt>
                <c:pt idx="542">
                  <c:v>1.949927</c:v>
                </c:pt>
                <c:pt idx="543">
                  <c:v>2.0350839999999999</c:v>
                </c:pt>
                <c:pt idx="544">
                  <c:v>2.0369679999999999</c:v>
                </c:pt>
                <c:pt idx="545">
                  <c:v>2.078093</c:v>
                </c:pt>
                <c:pt idx="546">
                  <c:v>2.0917119999999998</c:v>
                </c:pt>
                <c:pt idx="547">
                  <c:v>2.1097190000000001</c:v>
                </c:pt>
                <c:pt idx="548">
                  <c:v>2.1279080000000001</c:v>
                </c:pt>
                <c:pt idx="549">
                  <c:v>2.1305939999999999</c:v>
                </c:pt>
                <c:pt idx="550">
                  <c:v>2.1744560000000002</c:v>
                </c:pt>
                <c:pt idx="551">
                  <c:v>2.1858499999999998</c:v>
                </c:pt>
                <c:pt idx="552">
                  <c:v>2.226985</c:v>
                </c:pt>
                <c:pt idx="553">
                  <c:v>2.2389800000000002</c:v>
                </c:pt>
                <c:pt idx="554">
                  <c:v>2.283423</c:v>
                </c:pt>
                <c:pt idx="555">
                  <c:v>2.3003070000000001</c:v>
                </c:pt>
                <c:pt idx="556">
                  <c:v>2.325469</c:v>
                </c:pt>
                <c:pt idx="557">
                  <c:v>2.361974</c:v>
                </c:pt>
                <c:pt idx="558">
                  <c:v>2.3833890000000002</c:v>
                </c:pt>
                <c:pt idx="559">
                  <c:v>2.4014250000000001</c:v>
                </c:pt>
                <c:pt idx="560">
                  <c:v>2.4235720000000001</c:v>
                </c:pt>
                <c:pt idx="561">
                  <c:v>2.4491399999999999</c:v>
                </c:pt>
                <c:pt idx="562">
                  <c:v>2.472016</c:v>
                </c:pt>
                <c:pt idx="563">
                  <c:v>2.489239</c:v>
                </c:pt>
                <c:pt idx="564">
                  <c:v>2.5210889999999999</c:v>
                </c:pt>
                <c:pt idx="565">
                  <c:v>2.5345620000000002</c:v>
                </c:pt>
                <c:pt idx="566">
                  <c:v>2.5516700000000001</c:v>
                </c:pt>
                <c:pt idx="567">
                  <c:v>2.5702940000000001</c:v>
                </c:pt>
                <c:pt idx="568">
                  <c:v>2.6261130000000001</c:v>
                </c:pt>
                <c:pt idx="569">
                  <c:v>2.6301389999999998</c:v>
                </c:pt>
                <c:pt idx="570">
                  <c:v>2.7032409999999998</c:v>
                </c:pt>
                <c:pt idx="571">
                  <c:v>2.7155300000000002</c:v>
                </c:pt>
                <c:pt idx="572">
                  <c:v>2.7233019999999999</c:v>
                </c:pt>
                <c:pt idx="573">
                  <c:v>2.7491780000000001</c:v>
                </c:pt>
                <c:pt idx="574">
                  <c:v>2.76945</c:v>
                </c:pt>
                <c:pt idx="575">
                  <c:v>2.8090920000000001</c:v>
                </c:pt>
                <c:pt idx="576">
                  <c:v>2.8114439999999998</c:v>
                </c:pt>
                <c:pt idx="577">
                  <c:v>2.823137</c:v>
                </c:pt>
                <c:pt idx="578">
                  <c:v>2.8236349999999999</c:v>
                </c:pt>
                <c:pt idx="579">
                  <c:v>2.8257639999999999</c:v>
                </c:pt>
                <c:pt idx="580">
                  <c:v>2.869624</c:v>
                </c:pt>
                <c:pt idx="581">
                  <c:v>2.870987</c:v>
                </c:pt>
                <c:pt idx="582">
                  <c:v>2.9070450000000001</c:v>
                </c:pt>
                <c:pt idx="583">
                  <c:v>2.937243</c:v>
                </c:pt>
                <c:pt idx="584">
                  <c:v>2.9384640000000002</c:v>
                </c:pt>
                <c:pt idx="585">
                  <c:v>2.9393159999999998</c:v>
                </c:pt>
                <c:pt idx="586">
                  <c:v>2.9736880000000001</c:v>
                </c:pt>
                <c:pt idx="587">
                  <c:v>2.9958079999999998</c:v>
                </c:pt>
                <c:pt idx="588">
                  <c:v>2.9963009999999999</c:v>
                </c:pt>
                <c:pt idx="589">
                  <c:v>2.996594</c:v>
                </c:pt>
                <c:pt idx="590">
                  <c:v>3.0187279999999999</c:v>
                </c:pt>
                <c:pt idx="591">
                  <c:v>3.0212500000000002</c:v>
                </c:pt>
                <c:pt idx="592">
                  <c:v>3.021487</c:v>
                </c:pt>
                <c:pt idx="593">
                  <c:v>3.095561</c:v>
                </c:pt>
                <c:pt idx="594">
                  <c:v>3.184653</c:v>
                </c:pt>
                <c:pt idx="595">
                  <c:v>3.2037650000000002</c:v>
                </c:pt>
                <c:pt idx="596">
                  <c:v>3.2120869999999999</c:v>
                </c:pt>
                <c:pt idx="597">
                  <c:v>3.2285780000000002</c:v>
                </c:pt>
                <c:pt idx="598">
                  <c:v>3.2674159999999999</c:v>
                </c:pt>
                <c:pt idx="599">
                  <c:v>3.291258</c:v>
                </c:pt>
                <c:pt idx="600">
                  <c:v>3.325526</c:v>
                </c:pt>
                <c:pt idx="601">
                  <c:v>3.360274</c:v>
                </c:pt>
                <c:pt idx="602">
                  <c:v>3.378088</c:v>
                </c:pt>
                <c:pt idx="603">
                  <c:v>3.3907500000000002</c:v>
                </c:pt>
                <c:pt idx="604">
                  <c:v>3.442037</c:v>
                </c:pt>
                <c:pt idx="605">
                  <c:v>3.4686780000000002</c:v>
                </c:pt>
                <c:pt idx="606">
                  <c:v>3.4812989999999999</c:v>
                </c:pt>
                <c:pt idx="607">
                  <c:v>3.4889860000000001</c:v>
                </c:pt>
                <c:pt idx="608">
                  <c:v>3.5267930000000001</c:v>
                </c:pt>
                <c:pt idx="609">
                  <c:v>3.5375260000000002</c:v>
                </c:pt>
                <c:pt idx="610">
                  <c:v>3.5757059999999998</c:v>
                </c:pt>
                <c:pt idx="611">
                  <c:v>3.5838809999999999</c:v>
                </c:pt>
                <c:pt idx="612">
                  <c:v>3.6120679999999998</c:v>
                </c:pt>
                <c:pt idx="613">
                  <c:v>3.6191239999999998</c:v>
                </c:pt>
                <c:pt idx="614">
                  <c:v>3.6276000000000002</c:v>
                </c:pt>
                <c:pt idx="615">
                  <c:v>3.6538750000000002</c:v>
                </c:pt>
                <c:pt idx="616">
                  <c:v>3.6586150000000002</c:v>
                </c:pt>
                <c:pt idx="617">
                  <c:v>3.6753990000000001</c:v>
                </c:pt>
                <c:pt idx="618">
                  <c:v>3.6785860000000001</c:v>
                </c:pt>
                <c:pt idx="619">
                  <c:v>3.6870370000000001</c:v>
                </c:pt>
                <c:pt idx="620">
                  <c:v>3.7125180000000002</c:v>
                </c:pt>
                <c:pt idx="621">
                  <c:v>3.7209650000000001</c:v>
                </c:pt>
                <c:pt idx="622">
                  <c:v>3.729501</c:v>
                </c:pt>
                <c:pt idx="623">
                  <c:v>3.7459720000000001</c:v>
                </c:pt>
                <c:pt idx="624">
                  <c:v>3.7541479999999998</c:v>
                </c:pt>
                <c:pt idx="625">
                  <c:v>3.7662939999999998</c:v>
                </c:pt>
                <c:pt idx="626">
                  <c:v>3.772913</c:v>
                </c:pt>
                <c:pt idx="627">
                  <c:v>3.7817189999999998</c:v>
                </c:pt>
                <c:pt idx="628">
                  <c:v>3.797485</c:v>
                </c:pt>
                <c:pt idx="629">
                  <c:v>3.8026979999999999</c:v>
                </c:pt>
                <c:pt idx="630">
                  <c:v>3.8138070000000002</c:v>
                </c:pt>
                <c:pt idx="631">
                  <c:v>3.8179859999999999</c:v>
                </c:pt>
                <c:pt idx="632">
                  <c:v>3.8257569999999999</c:v>
                </c:pt>
                <c:pt idx="633">
                  <c:v>3.8297270000000001</c:v>
                </c:pt>
                <c:pt idx="634">
                  <c:v>3.8359969999999999</c:v>
                </c:pt>
                <c:pt idx="635">
                  <c:v>3.8405070000000001</c:v>
                </c:pt>
                <c:pt idx="636">
                  <c:v>3.8413200000000001</c:v>
                </c:pt>
                <c:pt idx="637">
                  <c:v>3.8476750000000002</c:v>
                </c:pt>
                <c:pt idx="638">
                  <c:v>3.8515480000000002</c:v>
                </c:pt>
                <c:pt idx="639">
                  <c:v>3.8555510000000002</c:v>
                </c:pt>
                <c:pt idx="640">
                  <c:v>3.8580809999999999</c:v>
                </c:pt>
                <c:pt idx="641">
                  <c:v>3.8593709999999999</c:v>
                </c:pt>
                <c:pt idx="642">
                  <c:v>3.8600699999999999</c:v>
                </c:pt>
                <c:pt idx="643">
                  <c:v>3.8598089999999998</c:v>
                </c:pt>
                <c:pt idx="644">
                  <c:v>3.8591310000000001</c:v>
                </c:pt>
                <c:pt idx="645">
                  <c:v>3.858914</c:v>
                </c:pt>
                <c:pt idx="646">
                  <c:v>3.8565269999999998</c:v>
                </c:pt>
                <c:pt idx="647">
                  <c:v>3.8550149999999999</c:v>
                </c:pt>
                <c:pt idx="648">
                  <c:v>3.8467690000000001</c:v>
                </c:pt>
                <c:pt idx="649">
                  <c:v>3.8450850000000001</c:v>
                </c:pt>
                <c:pt idx="650">
                  <c:v>3.8445550000000002</c:v>
                </c:pt>
                <c:pt idx="651">
                  <c:v>3.8422839999999998</c:v>
                </c:pt>
                <c:pt idx="652">
                  <c:v>3.829205</c:v>
                </c:pt>
                <c:pt idx="653">
                  <c:v>3.8267220000000002</c:v>
                </c:pt>
                <c:pt idx="654">
                  <c:v>3.8202600000000002</c:v>
                </c:pt>
                <c:pt idx="655">
                  <c:v>3.8190780000000002</c:v>
                </c:pt>
                <c:pt idx="656">
                  <c:v>3.8094579999999998</c:v>
                </c:pt>
                <c:pt idx="657">
                  <c:v>3.7948249999999999</c:v>
                </c:pt>
                <c:pt idx="658">
                  <c:v>3.7907660000000001</c:v>
                </c:pt>
                <c:pt idx="659">
                  <c:v>3.7876300000000001</c:v>
                </c:pt>
                <c:pt idx="660">
                  <c:v>3.7816130000000001</c:v>
                </c:pt>
                <c:pt idx="661">
                  <c:v>3.7632889999999999</c:v>
                </c:pt>
                <c:pt idx="662">
                  <c:v>3.7525460000000002</c:v>
                </c:pt>
                <c:pt idx="663">
                  <c:v>3.7359089999999999</c:v>
                </c:pt>
                <c:pt idx="664">
                  <c:v>3.7231969999999999</c:v>
                </c:pt>
                <c:pt idx="665">
                  <c:v>3.706779</c:v>
                </c:pt>
                <c:pt idx="666">
                  <c:v>3.6973720000000001</c:v>
                </c:pt>
                <c:pt idx="667">
                  <c:v>3.6867399999999999</c:v>
                </c:pt>
                <c:pt idx="668">
                  <c:v>3.6732420000000001</c:v>
                </c:pt>
                <c:pt idx="669">
                  <c:v>3.6434769999999999</c:v>
                </c:pt>
                <c:pt idx="670">
                  <c:v>3.6392350000000002</c:v>
                </c:pt>
                <c:pt idx="671">
                  <c:v>3.6360519999999998</c:v>
                </c:pt>
                <c:pt idx="672">
                  <c:v>3.6183730000000001</c:v>
                </c:pt>
                <c:pt idx="673">
                  <c:v>3.600225</c:v>
                </c:pt>
                <c:pt idx="674">
                  <c:v>3.5855860000000002</c:v>
                </c:pt>
                <c:pt idx="675">
                  <c:v>3.5801989999999999</c:v>
                </c:pt>
                <c:pt idx="676">
                  <c:v>3.566198</c:v>
                </c:pt>
                <c:pt idx="677">
                  <c:v>3.5561050000000001</c:v>
                </c:pt>
                <c:pt idx="678">
                  <c:v>3.5279539999999998</c:v>
                </c:pt>
                <c:pt idx="679">
                  <c:v>3.506116</c:v>
                </c:pt>
                <c:pt idx="680">
                  <c:v>3.477233</c:v>
                </c:pt>
                <c:pt idx="681">
                  <c:v>3.46834</c:v>
                </c:pt>
                <c:pt idx="682">
                  <c:v>3.451778</c:v>
                </c:pt>
                <c:pt idx="683">
                  <c:v>3.4267029999999998</c:v>
                </c:pt>
                <c:pt idx="684">
                  <c:v>3.373669</c:v>
                </c:pt>
                <c:pt idx="685">
                  <c:v>3.3700100000000002</c:v>
                </c:pt>
                <c:pt idx="686">
                  <c:v>3.3574790000000001</c:v>
                </c:pt>
                <c:pt idx="687">
                  <c:v>3.3570950000000002</c:v>
                </c:pt>
                <c:pt idx="688">
                  <c:v>3.3553039999999998</c:v>
                </c:pt>
                <c:pt idx="689">
                  <c:v>3.3142339999999999</c:v>
                </c:pt>
                <c:pt idx="690">
                  <c:v>3.30864</c:v>
                </c:pt>
                <c:pt idx="691">
                  <c:v>3.291693</c:v>
                </c:pt>
                <c:pt idx="692">
                  <c:v>3.2430219999999998</c:v>
                </c:pt>
                <c:pt idx="693">
                  <c:v>3.2134339999999999</c:v>
                </c:pt>
                <c:pt idx="694">
                  <c:v>3.1913550000000002</c:v>
                </c:pt>
                <c:pt idx="695">
                  <c:v>3.1722039999999998</c:v>
                </c:pt>
                <c:pt idx="696">
                  <c:v>3.1631830000000001</c:v>
                </c:pt>
                <c:pt idx="697">
                  <c:v>3.1396259999999998</c:v>
                </c:pt>
                <c:pt idx="698">
                  <c:v>3.1260919999999999</c:v>
                </c:pt>
                <c:pt idx="699">
                  <c:v>3.0951170000000001</c:v>
                </c:pt>
                <c:pt idx="700">
                  <c:v>3.0881639999999999</c:v>
                </c:pt>
                <c:pt idx="701">
                  <c:v>3.042608</c:v>
                </c:pt>
                <c:pt idx="702">
                  <c:v>3.03382</c:v>
                </c:pt>
                <c:pt idx="703">
                  <c:v>3.0318999999999998</c:v>
                </c:pt>
                <c:pt idx="704">
                  <c:v>3.0062519999999999</c:v>
                </c:pt>
                <c:pt idx="705">
                  <c:v>3.0040520000000002</c:v>
                </c:pt>
                <c:pt idx="706">
                  <c:v>2.9489209999999999</c:v>
                </c:pt>
                <c:pt idx="707">
                  <c:v>2.9252259999999999</c:v>
                </c:pt>
                <c:pt idx="708">
                  <c:v>2.9177759999999999</c:v>
                </c:pt>
                <c:pt idx="709">
                  <c:v>2.8979439999999999</c:v>
                </c:pt>
                <c:pt idx="710">
                  <c:v>2.863127</c:v>
                </c:pt>
                <c:pt idx="711">
                  <c:v>2.8190520000000001</c:v>
                </c:pt>
                <c:pt idx="712">
                  <c:v>2.793234</c:v>
                </c:pt>
                <c:pt idx="713">
                  <c:v>2.7792970000000001</c:v>
                </c:pt>
                <c:pt idx="714">
                  <c:v>2.7186319999999999</c:v>
                </c:pt>
                <c:pt idx="715">
                  <c:v>2.7134659999999999</c:v>
                </c:pt>
                <c:pt idx="716">
                  <c:v>2.6848190000000001</c:v>
                </c:pt>
                <c:pt idx="717">
                  <c:v>2.6134369999999998</c:v>
                </c:pt>
                <c:pt idx="718">
                  <c:v>2.6084350000000001</c:v>
                </c:pt>
                <c:pt idx="719">
                  <c:v>2.5424500000000001</c:v>
                </c:pt>
                <c:pt idx="720">
                  <c:v>2.5038209999999999</c:v>
                </c:pt>
                <c:pt idx="721">
                  <c:v>2.4599850000000001</c:v>
                </c:pt>
                <c:pt idx="722">
                  <c:v>2.41892</c:v>
                </c:pt>
                <c:pt idx="723">
                  <c:v>2.418329</c:v>
                </c:pt>
                <c:pt idx="724">
                  <c:v>2.399502</c:v>
                </c:pt>
                <c:pt idx="725">
                  <c:v>2.3767049999999998</c:v>
                </c:pt>
                <c:pt idx="726">
                  <c:v>2.2957890000000001</c:v>
                </c:pt>
                <c:pt idx="727">
                  <c:v>2.2935889999999999</c:v>
                </c:pt>
                <c:pt idx="728">
                  <c:v>2.2845680000000002</c:v>
                </c:pt>
                <c:pt idx="729">
                  <c:v>2.2102620000000002</c:v>
                </c:pt>
                <c:pt idx="730">
                  <c:v>2.1925020000000002</c:v>
                </c:pt>
                <c:pt idx="731">
                  <c:v>2.16412</c:v>
                </c:pt>
                <c:pt idx="732">
                  <c:v>2.0895069999999998</c:v>
                </c:pt>
                <c:pt idx="733">
                  <c:v>2.0336219999999998</c:v>
                </c:pt>
                <c:pt idx="734">
                  <c:v>1.972515</c:v>
                </c:pt>
                <c:pt idx="735">
                  <c:v>1.945827</c:v>
                </c:pt>
                <c:pt idx="736">
                  <c:v>1.8822639999999999</c:v>
                </c:pt>
                <c:pt idx="737">
                  <c:v>1.857051</c:v>
                </c:pt>
                <c:pt idx="738">
                  <c:v>1.817369</c:v>
                </c:pt>
                <c:pt idx="739">
                  <c:v>1.8102879999999999</c:v>
                </c:pt>
                <c:pt idx="740">
                  <c:v>1.778114</c:v>
                </c:pt>
                <c:pt idx="741">
                  <c:v>1.7729600000000001</c:v>
                </c:pt>
                <c:pt idx="742">
                  <c:v>1.7414240000000001</c:v>
                </c:pt>
                <c:pt idx="743">
                  <c:v>1.7245010000000001</c:v>
                </c:pt>
                <c:pt idx="744">
                  <c:v>1.6882779999999999</c:v>
                </c:pt>
                <c:pt idx="745">
                  <c:v>1.663505</c:v>
                </c:pt>
                <c:pt idx="746">
                  <c:v>1.6550389999999999</c:v>
                </c:pt>
                <c:pt idx="747">
                  <c:v>1.638444</c:v>
                </c:pt>
                <c:pt idx="748">
                  <c:v>1.635893</c:v>
                </c:pt>
                <c:pt idx="749">
                  <c:v>1.593737</c:v>
                </c:pt>
                <c:pt idx="750">
                  <c:v>1.5923020000000001</c:v>
                </c:pt>
                <c:pt idx="751">
                  <c:v>1.6400490000000001</c:v>
                </c:pt>
                <c:pt idx="752">
                  <c:v>1.656536</c:v>
                </c:pt>
                <c:pt idx="753">
                  <c:v>1.667195</c:v>
                </c:pt>
                <c:pt idx="754">
                  <c:v>1.7404520000000001</c:v>
                </c:pt>
                <c:pt idx="755">
                  <c:v>1.7562850000000001</c:v>
                </c:pt>
                <c:pt idx="756">
                  <c:v>1.811096</c:v>
                </c:pt>
                <c:pt idx="757">
                  <c:v>1.8600019999999999</c:v>
                </c:pt>
                <c:pt idx="758">
                  <c:v>1.8764970000000001</c:v>
                </c:pt>
                <c:pt idx="759">
                  <c:v>1.9329320000000001</c:v>
                </c:pt>
                <c:pt idx="760">
                  <c:v>1.9549829999999999</c:v>
                </c:pt>
                <c:pt idx="761">
                  <c:v>1.9995339999999999</c:v>
                </c:pt>
                <c:pt idx="762">
                  <c:v>2.0224920000000002</c:v>
                </c:pt>
                <c:pt idx="763">
                  <c:v>2.0547620000000002</c:v>
                </c:pt>
                <c:pt idx="764">
                  <c:v>2.0678200000000002</c:v>
                </c:pt>
                <c:pt idx="765">
                  <c:v>2.1446019999999999</c:v>
                </c:pt>
                <c:pt idx="766">
                  <c:v>2.1533150000000001</c:v>
                </c:pt>
                <c:pt idx="767">
                  <c:v>2.15503</c:v>
                </c:pt>
                <c:pt idx="768">
                  <c:v>2.182347</c:v>
                </c:pt>
                <c:pt idx="769">
                  <c:v>2.1886749999999999</c:v>
                </c:pt>
                <c:pt idx="770">
                  <c:v>2.2546179999999998</c:v>
                </c:pt>
                <c:pt idx="771">
                  <c:v>2.2699600000000002</c:v>
                </c:pt>
                <c:pt idx="772">
                  <c:v>2.3248190000000002</c:v>
                </c:pt>
                <c:pt idx="773">
                  <c:v>2.33216</c:v>
                </c:pt>
                <c:pt idx="774">
                  <c:v>2.3412139999999999</c:v>
                </c:pt>
                <c:pt idx="775">
                  <c:v>2.3538329999999998</c:v>
                </c:pt>
                <c:pt idx="776">
                  <c:v>2.4112490000000002</c:v>
                </c:pt>
                <c:pt idx="777">
                  <c:v>2.4524629999999998</c:v>
                </c:pt>
                <c:pt idx="778">
                  <c:v>2.4885989999999998</c:v>
                </c:pt>
                <c:pt idx="779">
                  <c:v>2.524794</c:v>
                </c:pt>
                <c:pt idx="780">
                  <c:v>2.5339269999999998</c:v>
                </c:pt>
                <c:pt idx="781">
                  <c:v>2.5499459999999998</c:v>
                </c:pt>
                <c:pt idx="782">
                  <c:v>2.5669209999999998</c:v>
                </c:pt>
                <c:pt idx="783">
                  <c:v>2.5897770000000002</c:v>
                </c:pt>
                <c:pt idx="784">
                  <c:v>2.6151059999999999</c:v>
                </c:pt>
                <c:pt idx="785">
                  <c:v>2.645365</c:v>
                </c:pt>
                <c:pt idx="786">
                  <c:v>2.6603699999999999</c:v>
                </c:pt>
                <c:pt idx="787">
                  <c:v>2.6889409999999998</c:v>
                </c:pt>
                <c:pt idx="788">
                  <c:v>2.7175060000000002</c:v>
                </c:pt>
                <c:pt idx="789">
                  <c:v>2.728059</c:v>
                </c:pt>
                <c:pt idx="790">
                  <c:v>2.7310219999999998</c:v>
                </c:pt>
                <c:pt idx="791">
                  <c:v>2.7382770000000001</c:v>
                </c:pt>
                <c:pt idx="792">
                  <c:v>2.7443840000000002</c:v>
                </c:pt>
                <c:pt idx="793">
                  <c:v>2.758734</c:v>
                </c:pt>
                <c:pt idx="794">
                  <c:v>2.7661959999999999</c:v>
                </c:pt>
                <c:pt idx="795">
                  <c:v>2.782864</c:v>
                </c:pt>
                <c:pt idx="796">
                  <c:v>2.789787</c:v>
                </c:pt>
                <c:pt idx="797">
                  <c:v>2.7917649999999998</c:v>
                </c:pt>
                <c:pt idx="798">
                  <c:v>2.8030689999999998</c:v>
                </c:pt>
                <c:pt idx="799">
                  <c:v>2.8163589999999998</c:v>
                </c:pt>
                <c:pt idx="800">
                  <c:v>2.821993</c:v>
                </c:pt>
                <c:pt idx="801">
                  <c:v>2.8245840000000002</c:v>
                </c:pt>
                <c:pt idx="802">
                  <c:v>2.8363510000000001</c:v>
                </c:pt>
                <c:pt idx="803">
                  <c:v>2.8409469999999999</c:v>
                </c:pt>
                <c:pt idx="804">
                  <c:v>2.853059</c:v>
                </c:pt>
                <c:pt idx="805">
                  <c:v>2.8707750000000001</c:v>
                </c:pt>
                <c:pt idx="806">
                  <c:v>2.8829669999999998</c:v>
                </c:pt>
                <c:pt idx="807">
                  <c:v>2.9170759999999998</c:v>
                </c:pt>
                <c:pt idx="808">
                  <c:v>2.9329350000000001</c:v>
                </c:pt>
                <c:pt idx="809">
                  <c:v>2.9642729999999999</c:v>
                </c:pt>
                <c:pt idx="810">
                  <c:v>3.0167980000000001</c:v>
                </c:pt>
                <c:pt idx="811">
                  <c:v>3.0172720000000002</c:v>
                </c:pt>
                <c:pt idx="812">
                  <c:v>3.0344869999999999</c:v>
                </c:pt>
                <c:pt idx="813">
                  <c:v>3.117362</c:v>
                </c:pt>
                <c:pt idx="814">
                  <c:v>3.1348549999999999</c:v>
                </c:pt>
                <c:pt idx="815">
                  <c:v>3.1605370000000002</c:v>
                </c:pt>
                <c:pt idx="816">
                  <c:v>3.166642</c:v>
                </c:pt>
                <c:pt idx="817">
                  <c:v>3.2171470000000002</c:v>
                </c:pt>
                <c:pt idx="818">
                  <c:v>3.2243339999999998</c:v>
                </c:pt>
                <c:pt idx="819">
                  <c:v>3.30267</c:v>
                </c:pt>
                <c:pt idx="820">
                  <c:v>3.316011</c:v>
                </c:pt>
                <c:pt idx="821">
                  <c:v>3.3543099999999999</c:v>
                </c:pt>
                <c:pt idx="822">
                  <c:v>3.3603869999999998</c:v>
                </c:pt>
                <c:pt idx="823">
                  <c:v>3.3733569999999999</c:v>
                </c:pt>
                <c:pt idx="824">
                  <c:v>3.3927420000000001</c:v>
                </c:pt>
                <c:pt idx="825">
                  <c:v>3.4125290000000001</c:v>
                </c:pt>
                <c:pt idx="826">
                  <c:v>3.4268179999999999</c:v>
                </c:pt>
                <c:pt idx="827">
                  <c:v>3.4450940000000001</c:v>
                </c:pt>
                <c:pt idx="828">
                  <c:v>3.4729860000000001</c:v>
                </c:pt>
                <c:pt idx="829">
                  <c:v>3.4847199999999998</c:v>
                </c:pt>
                <c:pt idx="830">
                  <c:v>3.506402</c:v>
                </c:pt>
                <c:pt idx="831">
                  <c:v>3.5151810000000001</c:v>
                </c:pt>
                <c:pt idx="832">
                  <c:v>3.5303949999999999</c:v>
                </c:pt>
                <c:pt idx="833">
                  <c:v>3.5548600000000001</c:v>
                </c:pt>
                <c:pt idx="834">
                  <c:v>3.5711430000000002</c:v>
                </c:pt>
                <c:pt idx="835">
                  <c:v>3.5858439999999998</c:v>
                </c:pt>
                <c:pt idx="836">
                  <c:v>3.5890249999999999</c:v>
                </c:pt>
                <c:pt idx="837">
                  <c:v>3.5980629999999998</c:v>
                </c:pt>
                <c:pt idx="838">
                  <c:v>3.615777</c:v>
                </c:pt>
                <c:pt idx="839">
                  <c:v>3.6297410000000001</c:v>
                </c:pt>
                <c:pt idx="840">
                  <c:v>3.6390039999999999</c:v>
                </c:pt>
                <c:pt idx="841">
                  <c:v>3.6466050000000001</c:v>
                </c:pt>
                <c:pt idx="842">
                  <c:v>3.658137</c:v>
                </c:pt>
                <c:pt idx="843">
                  <c:v>3.6641849999999998</c:v>
                </c:pt>
                <c:pt idx="844">
                  <c:v>3.6740930000000001</c:v>
                </c:pt>
                <c:pt idx="845">
                  <c:v>3.6755049999999998</c:v>
                </c:pt>
                <c:pt idx="846">
                  <c:v>3.6835</c:v>
                </c:pt>
                <c:pt idx="847">
                  <c:v>3.690693</c:v>
                </c:pt>
                <c:pt idx="848">
                  <c:v>3.6971639999999999</c:v>
                </c:pt>
                <c:pt idx="849">
                  <c:v>3.7024180000000002</c:v>
                </c:pt>
                <c:pt idx="850">
                  <c:v>3.7030370000000001</c:v>
                </c:pt>
                <c:pt idx="851">
                  <c:v>3.7043550000000001</c:v>
                </c:pt>
                <c:pt idx="852">
                  <c:v>3.7042579999999998</c:v>
                </c:pt>
                <c:pt idx="853">
                  <c:v>3.6998549999999999</c:v>
                </c:pt>
                <c:pt idx="854">
                  <c:v>3.699373</c:v>
                </c:pt>
                <c:pt idx="855">
                  <c:v>3.6991510000000001</c:v>
                </c:pt>
                <c:pt idx="856">
                  <c:v>3.692129</c:v>
                </c:pt>
                <c:pt idx="857">
                  <c:v>3.6902599999999999</c:v>
                </c:pt>
                <c:pt idx="858">
                  <c:v>3.6900529999999998</c:v>
                </c:pt>
                <c:pt idx="859">
                  <c:v>3.6757710000000001</c:v>
                </c:pt>
                <c:pt idx="860">
                  <c:v>3.6655489999999999</c:v>
                </c:pt>
                <c:pt idx="861">
                  <c:v>3.661781</c:v>
                </c:pt>
                <c:pt idx="862">
                  <c:v>3.6570450000000001</c:v>
                </c:pt>
                <c:pt idx="863">
                  <c:v>3.6563439999999998</c:v>
                </c:pt>
                <c:pt idx="864">
                  <c:v>3.6343019999999999</c:v>
                </c:pt>
                <c:pt idx="865">
                  <c:v>3.624047</c:v>
                </c:pt>
                <c:pt idx="866">
                  <c:v>3.6090620000000002</c:v>
                </c:pt>
                <c:pt idx="867">
                  <c:v>3.5943550000000002</c:v>
                </c:pt>
                <c:pt idx="868">
                  <c:v>3.5860590000000001</c:v>
                </c:pt>
                <c:pt idx="869">
                  <c:v>3.5827110000000002</c:v>
                </c:pt>
                <c:pt idx="870">
                  <c:v>3.5636079999999999</c:v>
                </c:pt>
                <c:pt idx="871">
                  <c:v>3.5551710000000001</c:v>
                </c:pt>
                <c:pt idx="872">
                  <c:v>3.5285700000000002</c:v>
                </c:pt>
                <c:pt idx="873">
                  <c:v>3.5251139999999999</c:v>
                </c:pt>
                <c:pt idx="874">
                  <c:v>3.502008</c:v>
                </c:pt>
                <c:pt idx="875">
                  <c:v>3.495044</c:v>
                </c:pt>
                <c:pt idx="876">
                  <c:v>3.4924520000000001</c:v>
                </c:pt>
                <c:pt idx="877">
                  <c:v>3.4916969999999998</c:v>
                </c:pt>
                <c:pt idx="878">
                  <c:v>3.4898419999999999</c:v>
                </c:pt>
                <c:pt idx="879">
                  <c:v>3.4537520000000002</c:v>
                </c:pt>
                <c:pt idx="880">
                  <c:v>3.4341159999999999</c:v>
                </c:pt>
                <c:pt idx="881">
                  <c:v>3.4195380000000002</c:v>
                </c:pt>
                <c:pt idx="882">
                  <c:v>3.4112480000000001</c:v>
                </c:pt>
                <c:pt idx="883">
                  <c:v>3.3926639999999999</c:v>
                </c:pt>
                <c:pt idx="884">
                  <c:v>3.3663379999999998</c:v>
                </c:pt>
                <c:pt idx="885">
                  <c:v>3.3494190000000001</c:v>
                </c:pt>
                <c:pt idx="886">
                  <c:v>3.3207779999999998</c:v>
                </c:pt>
                <c:pt idx="887">
                  <c:v>3.307178</c:v>
                </c:pt>
                <c:pt idx="888">
                  <c:v>3.2958120000000002</c:v>
                </c:pt>
                <c:pt idx="889">
                  <c:v>3.2701730000000002</c:v>
                </c:pt>
                <c:pt idx="890">
                  <c:v>3.263083</c:v>
                </c:pt>
                <c:pt idx="891">
                  <c:v>3.2407560000000002</c:v>
                </c:pt>
                <c:pt idx="892">
                  <c:v>3.2131189999999998</c:v>
                </c:pt>
                <c:pt idx="893">
                  <c:v>3.20472</c:v>
                </c:pt>
                <c:pt idx="894">
                  <c:v>3.2016040000000001</c:v>
                </c:pt>
                <c:pt idx="895">
                  <c:v>3.1966860000000001</c:v>
                </c:pt>
                <c:pt idx="896">
                  <c:v>3.1589420000000001</c:v>
                </c:pt>
                <c:pt idx="897">
                  <c:v>3.1509960000000001</c:v>
                </c:pt>
                <c:pt idx="898">
                  <c:v>3.107745</c:v>
                </c:pt>
                <c:pt idx="899">
                  <c:v>3.084193</c:v>
                </c:pt>
                <c:pt idx="900">
                  <c:v>3.0715859999999999</c:v>
                </c:pt>
                <c:pt idx="901">
                  <c:v>3.0108220000000001</c:v>
                </c:pt>
                <c:pt idx="902">
                  <c:v>3.0068329999999999</c:v>
                </c:pt>
                <c:pt idx="903">
                  <c:v>2.9788670000000002</c:v>
                </c:pt>
                <c:pt idx="904">
                  <c:v>2.971454</c:v>
                </c:pt>
                <c:pt idx="905">
                  <c:v>2.9335810000000002</c:v>
                </c:pt>
                <c:pt idx="906">
                  <c:v>2.933487</c:v>
                </c:pt>
                <c:pt idx="907">
                  <c:v>2.9327969999999999</c:v>
                </c:pt>
                <c:pt idx="908">
                  <c:v>2.8831730000000002</c:v>
                </c:pt>
                <c:pt idx="909">
                  <c:v>2.8695469999999998</c:v>
                </c:pt>
                <c:pt idx="910">
                  <c:v>2.8525149999999999</c:v>
                </c:pt>
                <c:pt idx="911">
                  <c:v>2.765422</c:v>
                </c:pt>
                <c:pt idx="912">
                  <c:v>2.7634940000000001</c:v>
                </c:pt>
                <c:pt idx="913">
                  <c:v>2.7629649999999999</c:v>
                </c:pt>
                <c:pt idx="914">
                  <c:v>2.65672</c:v>
                </c:pt>
                <c:pt idx="915">
                  <c:v>2.6420889999999999</c:v>
                </c:pt>
                <c:pt idx="916">
                  <c:v>2.5961850000000002</c:v>
                </c:pt>
                <c:pt idx="917">
                  <c:v>2.5677479999999999</c:v>
                </c:pt>
                <c:pt idx="918">
                  <c:v>2.5610170000000001</c:v>
                </c:pt>
                <c:pt idx="919">
                  <c:v>2.5503450000000001</c:v>
                </c:pt>
                <c:pt idx="920">
                  <c:v>2.4739040000000001</c:v>
                </c:pt>
                <c:pt idx="921">
                  <c:v>2.4364189999999999</c:v>
                </c:pt>
                <c:pt idx="922">
                  <c:v>2.3766980000000002</c:v>
                </c:pt>
                <c:pt idx="923">
                  <c:v>2.3392249999999999</c:v>
                </c:pt>
                <c:pt idx="924">
                  <c:v>2.2973880000000002</c:v>
                </c:pt>
                <c:pt idx="925">
                  <c:v>2.2857069999999999</c:v>
                </c:pt>
                <c:pt idx="926">
                  <c:v>2.235233</c:v>
                </c:pt>
                <c:pt idx="927">
                  <c:v>2.2341449999999998</c:v>
                </c:pt>
                <c:pt idx="928">
                  <c:v>2.2321580000000001</c:v>
                </c:pt>
                <c:pt idx="929">
                  <c:v>2.22465</c:v>
                </c:pt>
                <c:pt idx="930">
                  <c:v>2.130061</c:v>
                </c:pt>
                <c:pt idx="931">
                  <c:v>2.0908319999999998</c:v>
                </c:pt>
                <c:pt idx="932">
                  <c:v>2.064594</c:v>
                </c:pt>
                <c:pt idx="933">
                  <c:v>2.038716</c:v>
                </c:pt>
                <c:pt idx="934">
                  <c:v>2.025998</c:v>
                </c:pt>
                <c:pt idx="935">
                  <c:v>1.959387</c:v>
                </c:pt>
                <c:pt idx="936">
                  <c:v>1.922285</c:v>
                </c:pt>
                <c:pt idx="937">
                  <c:v>1.894004</c:v>
                </c:pt>
                <c:pt idx="938">
                  <c:v>1.818308</c:v>
                </c:pt>
                <c:pt idx="939">
                  <c:v>1.812543</c:v>
                </c:pt>
                <c:pt idx="940">
                  <c:v>1.753145</c:v>
                </c:pt>
                <c:pt idx="941">
                  <c:v>1.7381359999999999</c:v>
                </c:pt>
                <c:pt idx="942">
                  <c:v>1.7151240000000001</c:v>
                </c:pt>
                <c:pt idx="943">
                  <c:v>1.684507</c:v>
                </c:pt>
                <c:pt idx="944">
                  <c:v>1.6670370000000001</c:v>
                </c:pt>
                <c:pt idx="945">
                  <c:v>1.6119429999999999</c:v>
                </c:pt>
                <c:pt idx="946">
                  <c:v>1.5467029999999999</c:v>
                </c:pt>
                <c:pt idx="947">
                  <c:v>1.5081039999999999</c:v>
                </c:pt>
                <c:pt idx="948">
                  <c:v>1.468596</c:v>
                </c:pt>
                <c:pt idx="949">
                  <c:v>1.3905350000000001</c:v>
                </c:pt>
                <c:pt idx="950">
                  <c:v>1.390053</c:v>
                </c:pt>
                <c:pt idx="951">
                  <c:v>1.310964</c:v>
                </c:pt>
                <c:pt idx="952">
                  <c:v>1.2947960000000001</c:v>
                </c:pt>
                <c:pt idx="953">
                  <c:v>1.2846029999999999</c:v>
                </c:pt>
                <c:pt idx="954">
                  <c:v>1.275463</c:v>
                </c:pt>
                <c:pt idx="955">
                  <c:v>1.2750049999999999</c:v>
                </c:pt>
                <c:pt idx="956">
                  <c:v>1.27708</c:v>
                </c:pt>
                <c:pt idx="957">
                  <c:v>1.2764070000000001</c:v>
                </c:pt>
                <c:pt idx="958">
                  <c:v>1.272802</c:v>
                </c:pt>
                <c:pt idx="959">
                  <c:v>1.2749060000000001</c:v>
                </c:pt>
                <c:pt idx="960">
                  <c:v>1.2824880000000001</c:v>
                </c:pt>
                <c:pt idx="961">
                  <c:v>1.320119</c:v>
                </c:pt>
                <c:pt idx="962">
                  <c:v>1.3214589999999999</c:v>
                </c:pt>
                <c:pt idx="963">
                  <c:v>1.367442</c:v>
                </c:pt>
                <c:pt idx="964">
                  <c:v>1.3805890000000001</c:v>
                </c:pt>
                <c:pt idx="965">
                  <c:v>1.417435</c:v>
                </c:pt>
                <c:pt idx="966">
                  <c:v>1.451756</c:v>
                </c:pt>
                <c:pt idx="967">
                  <c:v>1.4875080000000001</c:v>
                </c:pt>
                <c:pt idx="968">
                  <c:v>1.5035369999999999</c:v>
                </c:pt>
                <c:pt idx="969">
                  <c:v>1.5818669999999999</c:v>
                </c:pt>
                <c:pt idx="970">
                  <c:v>1.583237</c:v>
                </c:pt>
                <c:pt idx="971">
                  <c:v>1.587245</c:v>
                </c:pt>
                <c:pt idx="972">
                  <c:v>1.6063989999999999</c:v>
                </c:pt>
                <c:pt idx="973">
                  <c:v>1.6848780000000001</c:v>
                </c:pt>
                <c:pt idx="974">
                  <c:v>1.7051719999999999</c:v>
                </c:pt>
                <c:pt idx="975">
                  <c:v>1.7863979999999999</c:v>
                </c:pt>
                <c:pt idx="976">
                  <c:v>1.840409</c:v>
                </c:pt>
                <c:pt idx="977">
                  <c:v>1.8876710000000001</c:v>
                </c:pt>
                <c:pt idx="978">
                  <c:v>1.9029990000000001</c:v>
                </c:pt>
                <c:pt idx="979">
                  <c:v>1.926455</c:v>
                </c:pt>
                <c:pt idx="980">
                  <c:v>1.9778</c:v>
                </c:pt>
                <c:pt idx="981">
                  <c:v>1.9884550000000001</c:v>
                </c:pt>
                <c:pt idx="982">
                  <c:v>2.010043</c:v>
                </c:pt>
                <c:pt idx="983">
                  <c:v>2.0885940000000001</c:v>
                </c:pt>
                <c:pt idx="984">
                  <c:v>2.130217</c:v>
                </c:pt>
                <c:pt idx="985">
                  <c:v>2.130674</c:v>
                </c:pt>
                <c:pt idx="986">
                  <c:v>2.1334689999999998</c:v>
                </c:pt>
                <c:pt idx="987">
                  <c:v>2.1885460000000001</c:v>
                </c:pt>
                <c:pt idx="988">
                  <c:v>2.1939150000000001</c:v>
                </c:pt>
                <c:pt idx="989">
                  <c:v>2.2750010000000001</c:v>
                </c:pt>
                <c:pt idx="990">
                  <c:v>2.287909</c:v>
                </c:pt>
                <c:pt idx="991">
                  <c:v>2.3466960000000001</c:v>
                </c:pt>
                <c:pt idx="992">
                  <c:v>2.3536820000000001</c:v>
                </c:pt>
                <c:pt idx="993">
                  <c:v>2.3757820000000001</c:v>
                </c:pt>
                <c:pt idx="994">
                  <c:v>2.3862670000000001</c:v>
                </c:pt>
                <c:pt idx="995">
                  <c:v>2.4103889999999999</c:v>
                </c:pt>
                <c:pt idx="996">
                  <c:v>2.4635500000000001</c:v>
                </c:pt>
                <c:pt idx="997">
                  <c:v>2.4832860000000001</c:v>
                </c:pt>
                <c:pt idx="998">
                  <c:v>2.5101439999999999</c:v>
                </c:pt>
                <c:pt idx="999">
                  <c:v>2.5251209999999999</c:v>
                </c:pt>
                <c:pt idx="1000">
                  <c:v>2.5422549999999999</c:v>
                </c:pt>
                <c:pt idx="1001">
                  <c:v>2.5795219999999999</c:v>
                </c:pt>
                <c:pt idx="1002">
                  <c:v>2.5882390000000002</c:v>
                </c:pt>
                <c:pt idx="1003">
                  <c:v>2.6240060000000001</c:v>
                </c:pt>
                <c:pt idx="1004">
                  <c:v>2.6438429999999999</c:v>
                </c:pt>
                <c:pt idx="1005">
                  <c:v>2.649222</c:v>
                </c:pt>
                <c:pt idx="1006">
                  <c:v>2.68085</c:v>
                </c:pt>
                <c:pt idx="1007">
                  <c:v>2.6911459999999998</c:v>
                </c:pt>
                <c:pt idx="1008">
                  <c:v>2.7176300000000002</c:v>
                </c:pt>
                <c:pt idx="1009">
                  <c:v>2.7287780000000001</c:v>
                </c:pt>
                <c:pt idx="1010">
                  <c:v>2.736586</c:v>
                </c:pt>
                <c:pt idx="1011">
                  <c:v>2.7445330000000001</c:v>
                </c:pt>
                <c:pt idx="1012">
                  <c:v>2.7604280000000001</c:v>
                </c:pt>
                <c:pt idx="1013">
                  <c:v>2.7665760000000001</c:v>
                </c:pt>
                <c:pt idx="1014">
                  <c:v>2.7804600000000002</c:v>
                </c:pt>
                <c:pt idx="1015">
                  <c:v>2.7958780000000001</c:v>
                </c:pt>
                <c:pt idx="1016">
                  <c:v>2.808999</c:v>
                </c:pt>
                <c:pt idx="1017">
                  <c:v>2.8268909999999998</c:v>
                </c:pt>
                <c:pt idx="1018">
                  <c:v>2.8416450000000002</c:v>
                </c:pt>
                <c:pt idx="1019">
                  <c:v>2.8600140000000001</c:v>
                </c:pt>
                <c:pt idx="1020">
                  <c:v>2.8777469999999998</c:v>
                </c:pt>
                <c:pt idx="1021">
                  <c:v>2.910374</c:v>
                </c:pt>
                <c:pt idx="1022">
                  <c:v>2.952054</c:v>
                </c:pt>
                <c:pt idx="1023">
                  <c:v>2.9577309999999999</c:v>
                </c:pt>
                <c:pt idx="1024">
                  <c:v>3.03206</c:v>
                </c:pt>
                <c:pt idx="1025">
                  <c:v>3.0356559999999999</c:v>
                </c:pt>
                <c:pt idx="1026">
                  <c:v>3.0536539999999999</c:v>
                </c:pt>
                <c:pt idx="1027">
                  <c:v>3.057477</c:v>
                </c:pt>
                <c:pt idx="1028">
                  <c:v>3.1419839999999999</c:v>
                </c:pt>
                <c:pt idx="1029">
                  <c:v>3.1580430000000002</c:v>
                </c:pt>
                <c:pt idx="1030">
                  <c:v>3.182026</c:v>
                </c:pt>
                <c:pt idx="1031">
                  <c:v>3.25848</c:v>
                </c:pt>
                <c:pt idx="1032">
                  <c:v>3.3128280000000001</c:v>
                </c:pt>
                <c:pt idx="1033">
                  <c:v>3.3579780000000001</c:v>
                </c:pt>
                <c:pt idx="1034">
                  <c:v>3.3710599999999999</c:v>
                </c:pt>
                <c:pt idx="1035">
                  <c:v>3.3859159999999999</c:v>
                </c:pt>
                <c:pt idx="1036">
                  <c:v>3.4102000000000001</c:v>
                </c:pt>
                <c:pt idx="1037">
                  <c:v>3.4651100000000001</c:v>
                </c:pt>
                <c:pt idx="1038">
                  <c:v>3.4737559999999998</c:v>
                </c:pt>
                <c:pt idx="1039">
                  <c:v>3.5223010000000001</c:v>
                </c:pt>
                <c:pt idx="1040">
                  <c:v>3.5226039999999998</c:v>
                </c:pt>
                <c:pt idx="1041">
                  <c:v>3.539415</c:v>
                </c:pt>
                <c:pt idx="1042">
                  <c:v>3.5526499999999999</c:v>
                </c:pt>
                <c:pt idx="1043">
                  <c:v>3.5631710000000001</c:v>
                </c:pt>
                <c:pt idx="1044">
                  <c:v>3.5854569999999999</c:v>
                </c:pt>
                <c:pt idx="1045">
                  <c:v>3.613048</c:v>
                </c:pt>
                <c:pt idx="1046">
                  <c:v>3.6206360000000002</c:v>
                </c:pt>
                <c:pt idx="1047">
                  <c:v>3.6229550000000001</c:v>
                </c:pt>
                <c:pt idx="1048">
                  <c:v>3.6446049999999999</c:v>
                </c:pt>
                <c:pt idx="1049">
                  <c:v>3.6494309999999999</c:v>
                </c:pt>
                <c:pt idx="1050">
                  <c:v>3.6755</c:v>
                </c:pt>
                <c:pt idx="1051">
                  <c:v>3.68221</c:v>
                </c:pt>
                <c:pt idx="1052">
                  <c:v>3.6995480000000001</c:v>
                </c:pt>
                <c:pt idx="1053">
                  <c:v>3.704259</c:v>
                </c:pt>
                <c:pt idx="1054">
                  <c:v>3.7131259999999999</c:v>
                </c:pt>
                <c:pt idx="1055">
                  <c:v>3.7158549999999999</c:v>
                </c:pt>
                <c:pt idx="1056">
                  <c:v>3.7172369999999999</c:v>
                </c:pt>
                <c:pt idx="1057">
                  <c:v>3.7210860000000001</c:v>
                </c:pt>
                <c:pt idx="1058">
                  <c:v>3.7216629999999999</c:v>
                </c:pt>
                <c:pt idx="1059">
                  <c:v>3.7246769999999998</c:v>
                </c:pt>
                <c:pt idx="1060">
                  <c:v>3.7248329999999998</c:v>
                </c:pt>
                <c:pt idx="1061">
                  <c:v>3.7250529999999999</c:v>
                </c:pt>
                <c:pt idx="1062">
                  <c:v>3.7266020000000002</c:v>
                </c:pt>
                <c:pt idx="1063">
                  <c:v>3.7273399999999999</c:v>
                </c:pt>
                <c:pt idx="1064">
                  <c:v>3.7274630000000002</c:v>
                </c:pt>
                <c:pt idx="1065">
                  <c:v>3.7279589999999998</c:v>
                </c:pt>
                <c:pt idx="1066">
                  <c:v>3.727376</c:v>
                </c:pt>
                <c:pt idx="1067">
                  <c:v>3.7263329999999999</c:v>
                </c:pt>
                <c:pt idx="1068">
                  <c:v>3.7242670000000002</c:v>
                </c:pt>
                <c:pt idx="1069">
                  <c:v>3.7190279999999998</c:v>
                </c:pt>
                <c:pt idx="1070">
                  <c:v>3.7132049999999999</c:v>
                </c:pt>
                <c:pt idx="1071">
                  <c:v>3.7079179999999998</c:v>
                </c:pt>
                <c:pt idx="1072">
                  <c:v>3.7033529999999999</c:v>
                </c:pt>
                <c:pt idx="1073">
                  <c:v>3.7006109999999999</c:v>
                </c:pt>
                <c:pt idx="1074">
                  <c:v>3.6945139999999999</c:v>
                </c:pt>
                <c:pt idx="1075">
                  <c:v>3.6893340000000001</c:v>
                </c:pt>
                <c:pt idx="1076">
                  <c:v>3.6816010000000001</c:v>
                </c:pt>
                <c:pt idx="1077">
                  <c:v>3.6789149999999999</c:v>
                </c:pt>
                <c:pt idx="1078">
                  <c:v>3.6775790000000002</c:v>
                </c:pt>
                <c:pt idx="1079">
                  <c:v>3.6612209999999998</c:v>
                </c:pt>
                <c:pt idx="1080">
                  <c:v>3.6572589999999998</c:v>
                </c:pt>
                <c:pt idx="1081">
                  <c:v>3.6407769999999999</c:v>
                </c:pt>
                <c:pt idx="1082">
                  <c:v>3.6330100000000001</c:v>
                </c:pt>
                <c:pt idx="1083">
                  <c:v>3.616911</c:v>
                </c:pt>
                <c:pt idx="1084">
                  <c:v>3.6030869999999999</c:v>
                </c:pt>
                <c:pt idx="1085">
                  <c:v>3.5893609999999998</c:v>
                </c:pt>
                <c:pt idx="1086">
                  <c:v>3.5834929999999998</c:v>
                </c:pt>
                <c:pt idx="1087">
                  <c:v>3.5761940000000001</c:v>
                </c:pt>
                <c:pt idx="1088">
                  <c:v>3.56473</c:v>
                </c:pt>
                <c:pt idx="1089">
                  <c:v>3.5574650000000001</c:v>
                </c:pt>
                <c:pt idx="1090">
                  <c:v>3.5288149999999998</c:v>
                </c:pt>
                <c:pt idx="1091">
                  <c:v>3.5229699999999999</c:v>
                </c:pt>
                <c:pt idx="1092">
                  <c:v>3.4896530000000001</c:v>
                </c:pt>
                <c:pt idx="1093">
                  <c:v>3.4868510000000001</c:v>
                </c:pt>
                <c:pt idx="1094">
                  <c:v>3.4648819999999998</c:v>
                </c:pt>
                <c:pt idx="1095">
                  <c:v>3.4604149999999998</c:v>
                </c:pt>
                <c:pt idx="1096">
                  <c:v>3.4471729999999998</c:v>
                </c:pt>
                <c:pt idx="1097">
                  <c:v>3.437557</c:v>
                </c:pt>
                <c:pt idx="1098">
                  <c:v>3.400407</c:v>
                </c:pt>
                <c:pt idx="1099">
                  <c:v>3.3575339999999998</c:v>
                </c:pt>
                <c:pt idx="1100">
                  <c:v>3.348179</c:v>
                </c:pt>
                <c:pt idx="1101">
                  <c:v>3.3357960000000002</c:v>
                </c:pt>
                <c:pt idx="1102">
                  <c:v>3.298867</c:v>
                </c:pt>
                <c:pt idx="1103">
                  <c:v>3.2786369999999998</c:v>
                </c:pt>
                <c:pt idx="1104">
                  <c:v>3.2372770000000002</c:v>
                </c:pt>
                <c:pt idx="1105">
                  <c:v>3.2182870000000001</c:v>
                </c:pt>
                <c:pt idx="1106">
                  <c:v>3.1879400000000002</c:v>
                </c:pt>
                <c:pt idx="1107">
                  <c:v>3.1838609999999998</c:v>
                </c:pt>
                <c:pt idx="1108">
                  <c:v>3.1648489999999998</c:v>
                </c:pt>
                <c:pt idx="1109">
                  <c:v>3.1446800000000001</c:v>
                </c:pt>
                <c:pt idx="1110">
                  <c:v>3.1277279999999998</c:v>
                </c:pt>
                <c:pt idx="1111">
                  <c:v>3.1181890000000001</c:v>
                </c:pt>
                <c:pt idx="1112">
                  <c:v>3.0890960000000001</c:v>
                </c:pt>
                <c:pt idx="1113">
                  <c:v>3.0498620000000001</c:v>
                </c:pt>
                <c:pt idx="1114">
                  <c:v>3.040937</c:v>
                </c:pt>
                <c:pt idx="1115">
                  <c:v>3.0189059999999999</c:v>
                </c:pt>
                <c:pt idx="1116">
                  <c:v>3.0042529999999998</c:v>
                </c:pt>
                <c:pt idx="1117">
                  <c:v>2.980477</c:v>
                </c:pt>
                <c:pt idx="1118">
                  <c:v>2.9696820000000002</c:v>
                </c:pt>
                <c:pt idx="1119">
                  <c:v>2.908979</c:v>
                </c:pt>
                <c:pt idx="1120">
                  <c:v>2.901208</c:v>
                </c:pt>
                <c:pt idx="1121">
                  <c:v>2.8992249999999999</c:v>
                </c:pt>
                <c:pt idx="1122">
                  <c:v>2.8100860000000001</c:v>
                </c:pt>
                <c:pt idx="1123">
                  <c:v>2.8035049999999999</c:v>
                </c:pt>
                <c:pt idx="1124">
                  <c:v>2.702245</c:v>
                </c:pt>
                <c:pt idx="1125">
                  <c:v>2.6970510000000001</c:v>
                </c:pt>
                <c:pt idx="1126">
                  <c:v>2.6546029999999998</c:v>
                </c:pt>
                <c:pt idx="1127">
                  <c:v>2.5801280000000002</c:v>
                </c:pt>
                <c:pt idx="1128">
                  <c:v>2.559231</c:v>
                </c:pt>
                <c:pt idx="1129">
                  <c:v>0.26726100000000003</c:v>
                </c:pt>
                <c:pt idx="1130">
                  <c:v>0.23807</c:v>
                </c:pt>
                <c:pt idx="1131">
                  <c:v>0.231187</c:v>
                </c:pt>
                <c:pt idx="1132">
                  <c:v>2.5029530000000002</c:v>
                </c:pt>
                <c:pt idx="1133">
                  <c:v>0.333374</c:v>
                </c:pt>
                <c:pt idx="1134">
                  <c:v>2.4915919999999998</c:v>
                </c:pt>
                <c:pt idx="1135">
                  <c:v>2.4849399999999999</c:v>
                </c:pt>
                <c:pt idx="1136">
                  <c:v>2.479854</c:v>
                </c:pt>
                <c:pt idx="1137">
                  <c:v>0.40695599999999998</c:v>
                </c:pt>
                <c:pt idx="1138">
                  <c:v>2.454644</c:v>
                </c:pt>
                <c:pt idx="1139">
                  <c:v>0.43421700000000002</c:v>
                </c:pt>
                <c:pt idx="1140">
                  <c:v>0.49151299999999998</c:v>
                </c:pt>
                <c:pt idx="1141">
                  <c:v>2.4259840000000001</c:v>
                </c:pt>
                <c:pt idx="1142">
                  <c:v>0.53617599999999999</c:v>
                </c:pt>
                <c:pt idx="1143">
                  <c:v>0.57591499999999995</c:v>
                </c:pt>
                <c:pt idx="1144">
                  <c:v>0.13941899999999999</c:v>
                </c:pt>
                <c:pt idx="1145">
                  <c:v>0.60733899999999996</c:v>
                </c:pt>
                <c:pt idx="1146">
                  <c:v>0.63825399999999999</c:v>
                </c:pt>
                <c:pt idx="1147">
                  <c:v>0.67122599999999999</c:v>
                </c:pt>
                <c:pt idx="1148">
                  <c:v>0.12536700000000001</c:v>
                </c:pt>
                <c:pt idx="1149">
                  <c:v>0.124045</c:v>
                </c:pt>
                <c:pt idx="1150">
                  <c:v>2.379556</c:v>
                </c:pt>
                <c:pt idx="1151">
                  <c:v>0.73060899999999995</c:v>
                </c:pt>
                <c:pt idx="1152">
                  <c:v>2.3302299999999998</c:v>
                </c:pt>
                <c:pt idx="1153">
                  <c:v>0.77285000000000004</c:v>
                </c:pt>
                <c:pt idx="1154">
                  <c:v>2.2921429999999998</c:v>
                </c:pt>
                <c:pt idx="1155">
                  <c:v>0.82965</c:v>
                </c:pt>
                <c:pt idx="1156">
                  <c:v>2.2747359999999999</c:v>
                </c:pt>
                <c:pt idx="1157">
                  <c:v>0.84011100000000005</c:v>
                </c:pt>
                <c:pt idx="1158">
                  <c:v>2.2549199999999998</c:v>
                </c:pt>
                <c:pt idx="1159">
                  <c:v>0.86738000000000004</c:v>
                </c:pt>
                <c:pt idx="1160">
                  <c:v>7.3033000000000001E-2</c:v>
                </c:pt>
                <c:pt idx="1161">
                  <c:v>2.180517</c:v>
                </c:pt>
                <c:pt idx="1162">
                  <c:v>2.1722869999999999</c:v>
                </c:pt>
                <c:pt idx="1163">
                  <c:v>2.1701139999999999</c:v>
                </c:pt>
                <c:pt idx="1164">
                  <c:v>0.94047400000000003</c:v>
                </c:pt>
                <c:pt idx="1165">
                  <c:v>0.95098300000000002</c:v>
                </c:pt>
                <c:pt idx="1166">
                  <c:v>0.98070100000000004</c:v>
                </c:pt>
                <c:pt idx="1167">
                  <c:v>2.1100439999999998</c:v>
                </c:pt>
                <c:pt idx="1168">
                  <c:v>2.0964999999999998</c:v>
                </c:pt>
                <c:pt idx="1169">
                  <c:v>2.0733830000000002</c:v>
                </c:pt>
                <c:pt idx="1170">
                  <c:v>1.0412760000000001</c:v>
                </c:pt>
                <c:pt idx="1171">
                  <c:v>2.0659529999999999</c:v>
                </c:pt>
                <c:pt idx="1172" formatCode="General">
                  <c:v>5.5356000000000002E-2</c:v>
                </c:pt>
                <c:pt idx="1173" formatCode="General">
                  <c:v>1.0841270000000001</c:v>
                </c:pt>
                <c:pt idx="1174" formatCode="General">
                  <c:v>2.0265439999999999</c:v>
                </c:pt>
                <c:pt idx="1175" formatCode="General">
                  <c:v>1.142352</c:v>
                </c:pt>
                <c:pt idx="1176" formatCode="General">
                  <c:v>1.962107</c:v>
                </c:pt>
                <c:pt idx="1177" formatCode="General">
                  <c:v>1.168733</c:v>
                </c:pt>
                <c:pt idx="1178" formatCode="General">
                  <c:v>4.9114999999999999E-2</c:v>
                </c:pt>
                <c:pt idx="1179" formatCode="General">
                  <c:v>1.24386</c:v>
                </c:pt>
                <c:pt idx="1180" formatCode="General">
                  <c:v>1.8885590000000001</c:v>
                </c:pt>
                <c:pt idx="1181" formatCode="General">
                  <c:v>1.253125</c:v>
                </c:pt>
                <c:pt idx="1182" formatCode="General">
                  <c:v>1.8584959999999999</c:v>
                </c:pt>
                <c:pt idx="1183" formatCode="General">
                  <c:v>1.2973699999999999</c:v>
                </c:pt>
                <c:pt idx="1184" formatCode="General">
                  <c:v>1.840344</c:v>
                </c:pt>
                <c:pt idx="1185" formatCode="General">
                  <c:v>1.337323</c:v>
                </c:pt>
                <c:pt idx="1186" formatCode="General">
                  <c:v>1.3457349999999999</c:v>
                </c:pt>
                <c:pt idx="1187" formatCode="General">
                  <c:v>1.347021</c:v>
                </c:pt>
                <c:pt idx="1188" formatCode="General">
                  <c:v>1.4038679999999999</c:v>
                </c:pt>
                <c:pt idx="1189" formatCode="General">
                  <c:v>1.4252450000000001</c:v>
                </c:pt>
                <c:pt idx="1190" formatCode="General">
                  <c:v>1.447902</c:v>
                </c:pt>
                <c:pt idx="1191" formatCode="General">
                  <c:v>1.7630920000000001</c:v>
                </c:pt>
                <c:pt idx="1192" formatCode="General">
                  <c:v>1.505295</c:v>
                </c:pt>
                <c:pt idx="1193" formatCode="General">
                  <c:v>1.7383010000000001</c:v>
                </c:pt>
                <c:pt idx="1194" formatCode="General">
                  <c:v>1.7338020000000001</c:v>
                </c:pt>
                <c:pt idx="1195" formatCode="General">
                  <c:v>1.5501510000000001</c:v>
                </c:pt>
                <c:pt idx="1196" formatCode="General">
                  <c:v>1.5630900000000001</c:v>
                </c:pt>
                <c:pt idx="1197" formatCode="General">
                  <c:v>1.6202110000000001</c:v>
                </c:pt>
                <c:pt idx="1198" formatCode="General">
                  <c:v>1.6598820000000001</c:v>
                </c:pt>
                <c:pt idx="1199" formatCode="General">
                  <c:v>1.6525300000000001</c:v>
                </c:pt>
                <c:pt idx="1200" formatCode="General">
                  <c:v>4.0566999999999999E-2</c:v>
                </c:pt>
                <c:pt idx="1201" formatCode="General">
                  <c:v>3.8850999999999997E-2</c:v>
                </c:pt>
                <c:pt idx="1202" formatCode="General">
                  <c:v>3.2518999999999999E-2</c:v>
                </c:pt>
                <c:pt idx="1203" formatCode="General">
                  <c:v>3.1844999999999998E-2</c:v>
                </c:pt>
                <c:pt idx="1204" formatCode="General">
                  <c:v>2.9614999999999999E-2</c:v>
                </c:pt>
                <c:pt idx="1205" formatCode="General">
                  <c:v>2.8367E-2</c:v>
                </c:pt>
                <c:pt idx="1206" formatCode="General">
                  <c:v>2.8244999999999999E-2</c:v>
                </c:pt>
                <c:pt idx="1207" formatCode="General">
                  <c:v>2.7119000000000001E-2</c:v>
                </c:pt>
                <c:pt idx="1208" formatCode="General">
                  <c:v>2.5797E-2</c:v>
                </c:pt>
                <c:pt idx="1209" formatCode="General">
                  <c:v>2.349E-2</c:v>
                </c:pt>
                <c:pt idx="1210" formatCode="General">
                  <c:v>2.3217000000000002E-2</c:v>
                </c:pt>
                <c:pt idx="1211" formatCode="General">
                  <c:v>2.2051000000000001E-2</c:v>
                </c:pt>
                <c:pt idx="1212" formatCode="General">
                  <c:v>0.01</c:v>
                </c:pt>
                <c:pt idx="1213" formatCode="General">
                  <c:v>0</c:v>
                </c:pt>
                <c:pt idx="1214" formatCode="General">
                  <c:v>0</c:v>
                </c:pt>
                <c:pt idx="1215" formatCode="General">
                  <c:v>0</c:v>
                </c:pt>
                <c:pt idx="1216" formatCode="General">
                  <c:v>0</c:v>
                </c:pt>
                <c:pt idx="1217" formatCode="General">
                  <c:v>0</c:v>
                </c:pt>
                <c:pt idx="1218" formatCode="General">
                  <c:v>0</c:v>
                </c:pt>
                <c:pt idx="1219" formatCode="General">
                  <c:v>0</c:v>
                </c:pt>
                <c:pt idx="1220" formatCode="General">
                  <c:v>0</c:v>
                </c:pt>
                <c:pt idx="1221" formatCode="General">
                  <c:v>0</c:v>
                </c:pt>
                <c:pt idx="1222" formatCode="General">
                  <c:v>0</c:v>
                </c:pt>
                <c:pt idx="1223" formatCode="General">
                  <c:v>0</c:v>
                </c:pt>
                <c:pt idx="1224" formatCode="General">
                  <c:v>0</c:v>
                </c:pt>
                <c:pt idx="1225" formatCode="General">
                  <c:v>0</c:v>
                </c:pt>
                <c:pt idx="1226" formatCode="General">
                  <c:v>0</c:v>
                </c:pt>
                <c:pt idx="1227" formatCode="General">
                  <c:v>0</c:v>
                </c:pt>
                <c:pt idx="1228" formatCode="General">
                  <c:v>0</c:v>
                </c:pt>
                <c:pt idx="1229" formatCode="General">
                  <c:v>0</c:v>
                </c:pt>
                <c:pt idx="1230" formatCode="General">
                  <c:v>0</c:v>
                </c:pt>
                <c:pt idx="1231" formatCode="General">
                  <c:v>0</c:v>
                </c:pt>
                <c:pt idx="1232" formatCode="General">
                  <c:v>0</c:v>
                </c:pt>
                <c:pt idx="1233" formatCode="General">
                  <c:v>0</c:v>
                </c:pt>
                <c:pt idx="1234" formatCode="General">
                  <c:v>0</c:v>
                </c:pt>
                <c:pt idx="1235" formatCode="General">
                  <c:v>0</c:v>
                </c:pt>
                <c:pt idx="1236" formatCode="General">
                  <c:v>0</c:v>
                </c:pt>
                <c:pt idx="1237" formatCode="General">
                  <c:v>0</c:v>
                </c:pt>
                <c:pt idx="1238" formatCode="General">
                  <c:v>0</c:v>
                </c:pt>
                <c:pt idx="1239" formatCode="General">
                  <c:v>0</c:v>
                </c:pt>
                <c:pt idx="1240" formatCode="General">
                  <c:v>0</c:v>
                </c:pt>
                <c:pt idx="1241" formatCode="General">
                  <c:v>0</c:v>
                </c:pt>
                <c:pt idx="1242" formatCode="General">
                  <c:v>0</c:v>
                </c:pt>
                <c:pt idx="1243" formatCode="General">
                  <c:v>0</c:v>
                </c:pt>
                <c:pt idx="1244" formatCode="General">
                  <c:v>0</c:v>
                </c:pt>
                <c:pt idx="1245" formatCode="General">
                  <c:v>0</c:v>
                </c:pt>
                <c:pt idx="1246" formatCode="General">
                  <c:v>0</c:v>
                </c:pt>
                <c:pt idx="1247" formatCode="General">
                  <c:v>0</c:v>
                </c:pt>
                <c:pt idx="1248" formatCode="General">
                  <c:v>0</c:v>
                </c:pt>
                <c:pt idx="1249" formatCode="General">
                  <c:v>0</c:v>
                </c:pt>
                <c:pt idx="1250" formatCode="General">
                  <c:v>0</c:v>
                </c:pt>
                <c:pt idx="1251" formatCode="General">
                  <c:v>0</c:v>
                </c:pt>
                <c:pt idx="1252" formatCode="General">
                  <c:v>0</c:v>
                </c:pt>
                <c:pt idx="1253" formatCode="General">
                  <c:v>0</c:v>
                </c:pt>
                <c:pt idx="1254" formatCode="General">
                  <c:v>0</c:v>
                </c:pt>
                <c:pt idx="1255" formatCode="General">
                  <c:v>0</c:v>
                </c:pt>
                <c:pt idx="1256" formatCode="General">
                  <c:v>0</c:v>
                </c:pt>
                <c:pt idx="1257" formatCode="General">
                  <c:v>0</c:v>
                </c:pt>
                <c:pt idx="1258" formatCode="General">
                  <c:v>0</c:v>
                </c:pt>
                <c:pt idx="1259" formatCode="General">
                  <c:v>0</c:v>
                </c:pt>
                <c:pt idx="1260" formatCode="General">
                  <c:v>0</c:v>
                </c:pt>
                <c:pt idx="1261" formatCode="General">
                  <c:v>0</c:v>
                </c:pt>
                <c:pt idx="1262" formatCode="General">
                  <c:v>0</c:v>
                </c:pt>
                <c:pt idx="1263" formatCode="General">
                  <c:v>0</c:v>
                </c:pt>
                <c:pt idx="1264" formatCode="General">
                  <c:v>0</c:v>
                </c:pt>
                <c:pt idx="1265" formatCode="General">
                  <c:v>0</c:v>
                </c:pt>
                <c:pt idx="1266" formatCode="General">
                  <c:v>0</c:v>
                </c:pt>
                <c:pt idx="1267" formatCode="General">
                  <c:v>0</c:v>
                </c:pt>
                <c:pt idx="1268" formatCode="General">
                  <c:v>0</c:v>
                </c:pt>
                <c:pt idx="1269" formatCode="General">
                  <c:v>0</c:v>
                </c:pt>
                <c:pt idx="1270" formatCode="General">
                  <c:v>0</c:v>
                </c:pt>
                <c:pt idx="1271" formatCode="General">
                  <c:v>0</c:v>
                </c:pt>
                <c:pt idx="1272" formatCode="General">
                  <c:v>0</c:v>
                </c:pt>
                <c:pt idx="1273" formatCode="General">
                  <c:v>0</c:v>
                </c:pt>
                <c:pt idx="1274" formatCode="General">
                  <c:v>0</c:v>
                </c:pt>
                <c:pt idx="1275" formatCode="General">
                  <c:v>0</c:v>
                </c:pt>
                <c:pt idx="1276" formatCode="General">
                  <c:v>0</c:v>
                </c:pt>
                <c:pt idx="1277" formatCode="General">
                  <c:v>0</c:v>
                </c:pt>
                <c:pt idx="1278" formatCode="General">
                  <c:v>0</c:v>
                </c:pt>
                <c:pt idx="1279" formatCode="General">
                  <c:v>0</c:v>
                </c:pt>
                <c:pt idx="1280" formatCode="General">
                  <c:v>0</c:v>
                </c:pt>
                <c:pt idx="1281" formatCode="General">
                  <c:v>0</c:v>
                </c:pt>
                <c:pt idx="1282" formatCode="General">
                  <c:v>0</c:v>
                </c:pt>
                <c:pt idx="1283" formatCode="General">
                  <c:v>0</c:v>
                </c:pt>
                <c:pt idx="1284" formatCode="General">
                  <c:v>0</c:v>
                </c:pt>
                <c:pt idx="1285" formatCode="General">
                  <c:v>0</c:v>
                </c:pt>
                <c:pt idx="1286" formatCode="General">
                  <c:v>0</c:v>
                </c:pt>
                <c:pt idx="1287" formatCode="General">
                  <c:v>0</c:v>
                </c:pt>
                <c:pt idx="1288" formatCode="General">
                  <c:v>0</c:v>
                </c:pt>
                <c:pt idx="1289" formatCode="General">
                  <c:v>0</c:v>
                </c:pt>
                <c:pt idx="1290" formatCode="General">
                  <c:v>0</c:v>
                </c:pt>
                <c:pt idx="1291" formatCode="General">
                  <c:v>0</c:v>
                </c:pt>
                <c:pt idx="1292" formatCode="General">
                  <c:v>0</c:v>
                </c:pt>
                <c:pt idx="1293" formatCode="General">
                  <c:v>0</c:v>
                </c:pt>
                <c:pt idx="1294" formatCode="General">
                  <c:v>0</c:v>
                </c:pt>
                <c:pt idx="1295" formatCode="General">
                  <c:v>0</c:v>
                </c:pt>
                <c:pt idx="1296" formatCode="General">
                  <c:v>0</c:v>
                </c:pt>
                <c:pt idx="1297" formatCode="General">
                  <c:v>0</c:v>
                </c:pt>
                <c:pt idx="1298" formatCode="General">
                  <c:v>0</c:v>
                </c:pt>
                <c:pt idx="1299" formatCode="General">
                  <c:v>0</c:v>
                </c:pt>
                <c:pt idx="1300" formatCode="General">
                  <c:v>0</c:v>
                </c:pt>
                <c:pt idx="1301" formatCode="General">
                  <c:v>0</c:v>
                </c:pt>
                <c:pt idx="1302" formatCode="General">
                  <c:v>0</c:v>
                </c:pt>
                <c:pt idx="1303" formatCode="General">
                  <c:v>0</c:v>
                </c:pt>
                <c:pt idx="1304" formatCode="General">
                  <c:v>0</c:v>
                </c:pt>
                <c:pt idx="1305" formatCode="General">
                  <c:v>0</c:v>
                </c:pt>
                <c:pt idx="1306" formatCode="General">
                  <c:v>0</c:v>
                </c:pt>
                <c:pt idx="1307" formatCode="General">
                  <c:v>0</c:v>
                </c:pt>
                <c:pt idx="1308" formatCode="General">
                  <c:v>0</c:v>
                </c:pt>
                <c:pt idx="1309" formatCode="General">
                  <c:v>0</c:v>
                </c:pt>
                <c:pt idx="1310" formatCode="General">
                  <c:v>0</c:v>
                </c:pt>
                <c:pt idx="1311" formatCode="General">
                  <c:v>0</c:v>
                </c:pt>
                <c:pt idx="1312" formatCode="General">
                  <c:v>0</c:v>
                </c:pt>
                <c:pt idx="1313" formatCode="General">
                  <c:v>0</c:v>
                </c:pt>
                <c:pt idx="1314" formatCode="General">
                  <c:v>0</c:v>
                </c:pt>
                <c:pt idx="1315" formatCode="General">
                  <c:v>0</c:v>
                </c:pt>
                <c:pt idx="131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02-4613-8A75-5E80349D149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Feuil1!$E$3:$E$1234</c:f>
              <c:numCache>
                <c:formatCode>0.00000</c:formatCode>
                <c:ptCount val="1232"/>
                <c:pt idx="0">
                  <c:v>6.4741999999999994E-2</c:v>
                </c:pt>
                <c:pt idx="1">
                  <c:v>8.2631999999999997E-2</c:v>
                </c:pt>
                <c:pt idx="2">
                  <c:v>0.165017</c:v>
                </c:pt>
                <c:pt idx="3">
                  <c:v>0.191969</c:v>
                </c:pt>
                <c:pt idx="4">
                  <c:v>0.26531199999999999</c:v>
                </c:pt>
                <c:pt idx="5">
                  <c:v>0.301035</c:v>
                </c:pt>
                <c:pt idx="6">
                  <c:v>0.36563299999999999</c:v>
                </c:pt>
                <c:pt idx="7">
                  <c:v>0.42079299999999997</c:v>
                </c:pt>
                <c:pt idx="8">
                  <c:v>0.46597300000000003</c:v>
                </c:pt>
                <c:pt idx="9">
                  <c:v>0.51405100000000004</c:v>
                </c:pt>
                <c:pt idx="10">
                  <c:v>0.56626299999999996</c:v>
                </c:pt>
                <c:pt idx="11">
                  <c:v>0.56631500000000001</c:v>
                </c:pt>
                <c:pt idx="12">
                  <c:v>0.60725200000000001</c:v>
                </c:pt>
                <c:pt idx="13">
                  <c:v>0.66663300000000003</c:v>
                </c:pt>
                <c:pt idx="14">
                  <c:v>0.70057199999999997</c:v>
                </c:pt>
                <c:pt idx="15">
                  <c:v>0.76700900000000005</c:v>
                </c:pt>
                <c:pt idx="16">
                  <c:v>0.79518</c:v>
                </c:pt>
                <c:pt idx="17">
                  <c:v>0.86768299999999998</c:v>
                </c:pt>
                <c:pt idx="18">
                  <c:v>0.88374299999999995</c:v>
                </c:pt>
                <c:pt idx="19">
                  <c:v>0.92881100000000005</c:v>
                </c:pt>
                <c:pt idx="20">
                  <c:v>0.95933599999999997</c:v>
                </c:pt>
                <c:pt idx="21">
                  <c:v>0.96973399999999998</c:v>
                </c:pt>
                <c:pt idx="22">
                  <c:v>0.98947099999999999</c:v>
                </c:pt>
                <c:pt idx="23">
                  <c:v>0.99100999999999995</c:v>
                </c:pt>
                <c:pt idx="24">
                  <c:v>0.99302100000000004</c:v>
                </c:pt>
                <c:pt idx="25">
                  <c:v>0.99353000000000002</c:v>
                </c:pt>
                <c:pt idx="26">
                  <c:v>0.99371399999999999</c:v>
                </c:pt>
                <c:pt idx="27">
                  <c:v>0.99446199999999996</c:v>
                </c:pt>
                <c:pt idx="28">
                  <c:v>0.99478500000000003</c:v>
                </c:pt>
                <c:pt idx="29">
                  <c:v>0.99500299999999997</c:v>
                </c:pt>
                <c:pt idx="30">
                  <c:v>0.99591200000000002</c:v>
                </c:pt>
                <c:pt idx="31">
                  <c:v>0.99612000000000001</c:v>
                </c:pt>
                <c:pt idx="32">
                  <c:v>1.0012190000000001</c:v>
                </c:pt>
                <c:pt idx="33">
                  <c:v>1.002086</c:v>
                </c:pt>
                <c:pt idx="34">
                  <c:v>1.003952</c:v>
                </c:pt>
                <c:pt idx="35">
                  <c:v>1.0082359999999999</c:v>
                </c:pt>
                <c:pt idx="36">
                  <c:v>1.01153</c:v>
                </c:pt>
                <c:pt idx="37">
                  <c:v>1.0135879999999999</c:v>
                </c:pt>
                <c:pt idx="38">
                  <c:v>1.014181</c:v>
                </c:pt>
                <c:pt idx="39">
                  <c:v>1.014805</c:v>
                </c:pt>
                <c:pt idx="40">
                  <c:v>1.0167010000000001</c:v>
                </c:pt>
                <c:pt idx="41">
                  <c:v>1.0216099999999999</c:v>
                </c:pt>
                <c:pt idx="42">
                  <c:v>1.0217149999999999</c:v>
                </c:pt>
                <c:pt idx="43">
                  <c:v>1.022216</c:v>
                </c:pt>
                <c:pt idx="44">
                  <c:v>1.0229649999999999</c:v>
                </c:pt>
                <c:pt idx="45">
                  <c:v>1.0296069999999999</c:v>
                </c:pt>
                <c:pt idx="46">
                  <c:v>1.0400560000000001</c:v>
                </c:pt>
                <c:pt idx="47">
                  <c:v>1.0596220000000001</c:v>
                </c:pt>
                <c:pt idx="48">
                  <c:v>1.079026</c:v>
                </c:pt>
                <c:pt idx="49">
                  <c:v>1.08649</c:v>
                </c:pt>
                <c:pt idx="50">
                  <c:v>1.0956319999999999</c:v>
                </c:pt>
                <c:pt idx="51">
                  <c:v>1.1175390000000001</c:v>
                </c:pt>
                <c:pt idx="52">
                  <c:v>1.1229119999999999</c:v>
                </c:pt>
                <c:pt idx="53">
                  <c:v>1.1328579999999999</c:v>
                </c:pt>
                <c:pt idx="54">
                  <c:v>1.173044</c:v>
                </c:pt>
                <c:pt idx="55">
                  <c:v>1.1910879999999999</c:v>
                </c:pt>
                <c:pt idx="56">
                  <c:v>1.200904</c:v>
                </c:pt>
                <c:pt idx="57">
                  <c:v>1.22539</c:v>
                </c:pt>
                <c:pt idx="58">
                  <c:v>1.2296640000000001</c:v>
                </c:pt>
                <c:pt idx="59">
                  <c:v>1.2771760000000001</c:v>
                </c:pt>
                <c:pt idx="60">
                  <c:v>1.29287</c:v>
                </c:pt>
                <c:pt idx="61">
                  <c:v>1.2994840000000001</c:v>
                </c:pt>
                <c:pt idx="62">
                  <c:v>1.304937</c:v>
                </c:pt>
                <c:pt idx="63">
                  <c:v>1.332586</c:v>
                </c:pt>
                <c:pt idx="64">
                  <c:v>1.3684799999999999</c:v>
                </c:pt>
                <c:pt idx="65">
                  <c:v>1.3805529999999999</c:v>
                </c:pt>
                <c:pt idx="66">
                  <c:v>1.408015</c:v>
                </c:pt>
                <c:pt idx="67">
                  <c:v>1.4426190000000001</c:v>
                </c:pt>
                <c:pt idx="68">
                  <c:v>1.458615</c:v>
                </c:pt>
                <c:pt idx="69">
                  <c:v>1.4847539999999999</c:v>
                </c:pt>
                <c:pt idx="70">
                  <c:v>1.5108919999999999</c:v>
                </c:pt>
                <c:pt idx="71">
                  <c:v>1.5199990000000001</c:v>
                </c:pt>
                <c:pt idx="72">
                  <c:v>1.5625739999999999</c:v>
                </c:pt>
                <c:pt idx="73">
                  <c:v>1.582228</c:v>
                </c:pt>
                <c:pt idx="74">
                  <c:v>1.613448</c:v>
                </c:pt>
                <c:pt idx="75">
                  <c:v>1.620692</c:v>
                </c:pt>
                <c:pt idx="76">
                  <c:v>1.6800839999999999</c:v>
                </c:pt>
                <c:pt idx="77">
                  <c:v>1.690096</c:v>
                </c:pt>
                <c:pt idx="78">
                  <c:v>1.715784</c:v>
                </c:pt>
                <c:pt idx="79">
                  <c:v>1.723136</c:v>
                </c:pt>
                <c:pt idx="80">
                  <c:v>1.7698290000000001</c:v>
                </c:pt>
                <c:pt idx="81">
                  <c:v>1.817717</c:v>
                </c:pt>
                <c:pt idx="82">
                  <c:v>1.8222590000000001</c:v>
                </c:pt>
                <c:pt idx="83">
                  <c:v>1.9191879999999999</c:v>
                </c:pt>
                <c:pt idx="84">
                  <c:v>1.919311</c:v>
                </c:pt>
                <c:pt idx="85">
                  <c:v>1.91933</c:v>
                </c:pt>
                <c:pt idx="86">
                  <c:v>1.9197280000000001</c:v>
                </c:pt>
                <c:pt idx="87">
                  <c:v>1.996459</c:v>
                </c:pt>
                <c:pt idx="88">
                  <c:v>2.0208560000000002</c:v>
                </c:pt>
                <c:pt idx="89">
                  <c:v>2.0761980000000002</c:v>
                </c:pt>
                <c:pt idx="90">
                  <c:v>2.1112920000000002</c:v>
                </c:pt>
                <c:pt idx="91">
                  <c:v>2.1221589999999999</c:v>
                </c:pt>
                <c:pt idx="92">
                  <c:v>2.1273029999999999</c:v>
                </c:pt>
                <c:pt idx="93">
                  <c:v>2.2081209999999998</c:v>
                </c:pt>
                <c:pt idx="94">
                  <c:v>2.2229160000000001</c:v>
                </c:pt>
                <c:pt idx="95">
                  <c:v>2.2234569999999998</c:v>
                </c:pt>
                <c:pt idx="96">
                  <c:v>2.2243230000000001</c:v>
                </c:pt>
                <c:pt idx="97">
                  <c:v>2.2334749999999999</c:v>
                </c:pt>
                <c:pt idx="98">
                  <c:v>2.3215240000000001</c:v>
                </c:pt>
                <c:pt idx="99">
                  <c:v>2.324789</c:v>
                </c:pt>
                <c:pt idx="100">
                  <c:v>2.3333680000000001</c:v>
                </c:pt>
                <c:pt idx="101">
                  <c:v>2.4261539999999999</c:v>
                </c:pt>
                <c:pt idx="102">
                  <c:v>2.4329909999999999</c:v>
                </c:pt>
                <c:pt idx="103">
                  <c:v>2.525817</c:v>
                </c:pt>
                <c:pt idx="104">
                  <c:v>2.5375239999999999</c:v>
                </c:pt>
                <c:pt idx="105">
                  <c:v>2.6282549999999998</c:v>
                </c:pt>
                <c:pt idx="106">
                  <c:v>2.636377</c:v>
                </c:pt>
                <c:pt idx="107">
                  <c:v>2.7291609999999999</c:v>
                </c:pt>
                <c:pt idx="108">
                  <c:v>2.7966479999999998</c:v>
                </c:pt>
                <c:pt idx="109">
                  <c:v>2.8006250000000001</c:v>
                </c:pt>
                <c:pt idx="110">
                  <c:v>2.8298589999999999</c:v>
                </c:pt>
                <c:pt idx="111">
                  <c:v>2.8407140000000002</c:v>
                </c:pt>
                <c:pt idx="112">
                  <c:v>2.9245619999999999</c:v>
                </c:pt>
                <c:pt idx="113">
                  <c:v>2.9302999999999999</c:v>
                </c:pt>
                <c:pt idx="114">
                  <c:v>3.0179019999999999</c:v>
                </c:pt>
                <c:pt idx="115">
                  <c:v>3.0306549999999999</c:v>
                </c:pt>
                <c:pt idx="116">
                  <c:v>3.0338250000000002</c:v>
                </c:pt>
                <c:pt idx="117">
                  <c:v>3.1115560000000002</c:v>
                </c:pt>
                <c:pt idx="118">
                  <c:v>3.13104</c:v>
                </c:pt>
                <c:pt idx="119">
                  <c:v>3.205505</c:v>
                </c:pt>
                <c:pt idx="120">
                  <c:v>3.2314799999999999</c:v>
                </c:pt>
                <c:pt idx="121">
                  <c:v>3.2998880000000002</c:v>
                </c:pt>
                <c:pt idx="122">
                  <c:v>3.3319800000000002</c:v>
                </c:pt>
                <c:pt idx="123">
                  <c:v>3.397049</c:v>
                </c:pt>
                <c:pt idx="124">
                  <c:v>3.432585</c:v>
                </c:pt>
                <c:pt idx="125">
                  <c:v>3.4477159999999998</c:v>
                </c:pt>
                <c:pt idx="126">
                  <c:v>3.5055700000000001</c:v>
                </c:pt>
                <c:pt idx="127">
                  <c:v>3.5272890000000001</c:v>
                </c:pt>
                <c:pt idx="128">
                  <c:v>3.5343360000000001</c:v>
                </c:pt>
                <c:pt idx="129">
                  <c:v>3.5966260000000001</c:v>
                </c:pt>
                <c:pt idx="130">
                  <c:v>3.6076589999999999</c:v>
                </c:pt>
                <c:pt idx="131">
                  <c:v>3.6287569999999998</c:v>
                </c:pt>
                <c:pt idx="132">
                  <c:v>3.638935</c:v>
                </c:pt>
                <c:pt idx="133">
                  <c:v>3.6755740000000001</c:v>
                </c:pt>
                <c:pt idx="134">
                  <c:v>3.677918</c:v>
                </c:pt>
                <c:pt idx="135">
                  <c:v>3.6916030000000002</c:v>
                </c:pt>
                <c:pt idx="136">
                  <c:v>3.7415530000000001</c:v>
                </c:pt>
                <c:pt idx="137">
                  <c:v>3.7546409999999999</c:v>
                </c:pt>
                <c:pt idx="138">
                  <c:v>3.787903</c:v>
                </c:pt>
                <c:pt idx="139">
                  <c:v>3.804827</c:v>
                </c:pt>
                <c:pt idx="140">
                  <c:v>3.8103449999999999</c:v>
                </c:pt>
                <c:pt idx="141">
                  <c:v>3.8143250000000002</c:v>
                </c:pt>
                <c:pt idx="142">
                  <c:v>3.8521930000000002</c:v>
                </c:pt>
                <c:pt idx="143">
                  <c:v>3.8729900000000002</c:v>
                </c:pt>
                <c:pt idx="144">
                  <c:v>3.9050240000000001</c:v>
                </c:pt>
                <c:pt idx="145">
                  <c:v>3.9413830000000001</c:v>
                </c:pt>
                <c:pt idx="146">
                  <c:v>3.949255</c:v>
                </c:pt>
                <c:pt idx="147">
                  <c:v>4.0066569999999997</c:v>
                </c:pt>
                <c:pt idx="148">
                  <c:v>4.0164629999999999</c:v>
                </c:pt>
                <c:pt idx="149">
                  <c:v>4.0416239999999997</c:v>
                </c:pt>
                <c:pt idx="150">
                  <c:v>4.0529419999999998</c:v>
                </c:pt>
                <c:pt idx="151">
                  <c:v>4.0990149999999996</c:v>
                </c:pt>
                <c:pt idx="152">
                  <c:v>4.1034290000000002</c:v>
                </c:pt>
                <c:pt idx="153">
                  <c:v>4.1064239999999996</c:v>
                </c:pt>
                <c:pt idx="154">
                  <c:v>4.1334869999999997</c:v>
                </c:pt>
                <c:pt idx="155">
                  <c:v>4.1559819999999998</c:v>
                </c:pt>
                <c:pt idx="156">
                  <c:v>4.1592779999999996</c:v>
                </c:pt>
                <c:pt idx="157">
                  <c:v>4.1872860000000003</c:v>
                </c:pt>
                <c:pt idx="158">
                  <c:v>4.1898059999999999</c:v>
                </c:pt>
                <c:pt idx="159">
                  <c:v>4.2587409999999997</c:v>
                </c:pt>
                <c:pt idx="160">
                  <c:v>4.2719180000000003</c:v>
                </c:pt>
                <c:pt idx="161">
                  <c:v>4.2890129999999997</c:v>
                </c:pt>
                <c:pt idx="162">
                  <c:v>4.3531849999999999</c:v>
                </c:pt>
                <c:pt idx="163">
                  <c:v>4.3606490000000004</c:v>
                </c:pt>
                <c:pt idx="164">
                  <c:v>4.4146210000000004</c:v>
                </c:pt>
                <c:pt idx="165">
                  <c:v>4.44428</c:v>
                </c:pt>
                <c:pt idx="166">
                  <c:v>4.4622770000000003</c:v>
                </c:pt>
                <c:pt idx="167">
                  <c:v>4.5042249999999999</c:v>
                </c:pt>
                <c:pt idx="168">
                  <c:v>4.505674</c:v>
                </c:pt>
                <c:pt idx="169">
                  <c:v>4.5411510000000002</c:v>
                </c:pt>
                <c:pt idx="170">
                  <c:v>4.5634480000000002</c:v>
                </c:pt>
                <c:pt idx="171">
                  <c:v>4.5953619999999997</c:v>
                </c:pt>
                <c:pt idx="172">
                  <c:v>4.6643660000000002</c:v>
                </c:pt>
                <c:pt idx="173">
                  <c:v>4.693149</c:v>
                </c:pt>
                <c:pt idx="174">
                  <c:v>4.7777609999999999</c:v>
                </c:pt>
                <c:pt idx="175">
                  <c:v>4.8133569999999999</c:v>
                </c:pt>
                <c:pt idx="176">
                  <c:v>4.8658530000000004</c:v>
                </c:pt>
                <c:pt idx="177">
                  <c:v>4.9404300000000001</c:v>
                </c:pt>
                <c:pt idx="178">
                  <c:v>4.9599609999999998</c:v>
                </c:pt>
                <c:pt idx="179">
                  <c:v>4.9663500000000003</c:v>
                </c:pt>
                <c:pt idx="180">
                  <c:v>4.97966</c:v>
                </c:pt>
                <c:pt idx="181">
                  <c:v>5.0667299999999997</c:v>
                </c:pt>
                <c:pt idx="182">
                  <c:v>5.0732249999999999</c:v>
                </c:pt>
                <c:pt idx="183">
                  <c:v>5.1552949999999997</c:v>
                </c:pt>
                <c:pt idx="184">
                  <c:v>5.1661830000000002</c:v>
                </c:pt>
                <c:pt idx="185">
                  <c:v>5.167046</c:v>
                </c:pt>
                <c:pt idx="186">
                  <c:v>5.1680650000000004</c:v>
                </c:pt>
                <c:pt idx="187">
                  <c:v>5.2672829999999999</c:v>
                </c:pt>
                <c:pt idx="188">
                  <c:v>5.2778600000000004</c:v>
                </c:pt>
                <c:pt idx="189">
                  <c:v>5.3674730000000004</c:v>
                </c:pt>
                <c:pt idx="190">
                  <c:v>5.3882510000000003</c:v>
                </c:pt>
                <c:pt idx="191">
                  <c:v>5.4676169999999997</c:v>
                </c:pt>
                <c:pt idx="192">
                  <c:v>5.4955590000000001</c:v>
                </c:pt>
                <c:pt idx="193">
                  <c:v>5.5156369999999999</c:v>
                </c:pt>
                <c:pt idx="194">
                  <c:v>5.5501199999999997</c:v>
                </c:pt>
                <c:pt idx="195">
                  <c:v>5.5676589999999999</c:v>
                </c:pt>
                <c:pt idx="196">
                  <c:v>5.6172089999999999</c:v>
                </c:pt>
                <c:pt idx="197">
                  <c:v>5.6675630000000004</c:v>
                </c:pt>
                <c:pt idx="198">
                  <c:v>5.7061809999999999</c:v>
                </c:pt>
                <c:pt idx="199">
                  <c:v>5.7674260000000004</c:v>
                </c:pt>
                <c:pt idx="200">
                  <c:v>5.8393930000000003</c:v>
                </c:pt>
                <c:pt idx="201">
                  <c:v>5.8672899999999997</c:v>
                </c:pt>
                <c:pt idx="202">
                  <c:v>5.9542909999999996</c:v>
                </c:pt>
                <c:pt idx="203">
                  <c:v>5.9670399999999999</c:v>
                </c:pt>
                <c:pt idx="204">
                  <c:v>5.9695119999999999</c:v>
                </c:pt>
                <c:pt idx="205">
                  <c:v>6.001906</c:v>
                </c:pt>
                <c:pt idx="206">
                  <c:v>6.0667200000000001</c:v>
                </c:pt>
                <c:pt idx="207">
                  <c:v>6.0841880000000002</c:v>
                </c:pt>
                <c:pt idx="208">
                  <c:v>6.1642099999999997</c:v>
                </c:pt>
                <c:pt idx="209">
                  <c:v>6.1872999999999996</c:v>
                </c:pt>
                <c:pt idx="210">
                  <c:v>6.2658339999999999</c:v>
                </c:pt>
                <c:pt idx="211">
                  <c:v>6.3056010000000002</c:v>
                </c:pt>
                <c:pt idx="212">
                  <c:v>6.3614249999999997</c:v>
                </c:pt>
                <c:pt idx="213">
                  <c:v>6.3866379999999996</c:v>
                </c:pt>
                <c:pt idx="214">
                  <c:v>6.4323829999999997</c:v>
                </c:pt>
                <c:pt idx="215">
                  <c:v>6.4510420000000002</c:v>
                </c:pt>
                <c:pt idx="216">
                  <c:v>6.464639</c:v>
                </c:pt>
                <c:pt idx="217">
                  <c:v>6.5457029999999996</c:v>
                </c:pt>
                <c:pt idx="218">
                  <c:v>6.5657589999999999</c:v>
                </c:pt>
                <c:pt idx="219">
                  <c:v>6.6156879999999996</c:v>
                </c:pt>
                <c:pt idx="220">
                  <c:v>6.6199029999999999</c:v>
                </c:pt>
                <c:pt idx="221">
                  <c:v>6.642296</c:v>
                </c:pt>
                <c:pt idx="222">
                  <c:v>6.6628590000000001</c:v>
                </c:pt>
                <c:pt idx="223">
                  <c:v>6.6680359999999999</c:v>
                </c:pt>
                <c:pt idx="224">
                  <c:v>6.7619249999999997</c:v>
                </c:pt>
                <c:pt idx="225">
                  <c:v>6.7834430000000001</c:v>
                </c:pt>
                <c:pt idx="226">
                  <c:v>6.8030220000000003</c:v>
                </c:pt>
                <c:pt idx="227">
                  <c:v>6.846533</c:v>
                </c:pt>
                <c:pt idx="228">
                  <c:v>6.8610559999999996</c:v>
                </c:pt>
                <c:pt idx="229">
                  <c:v>6.9501549999999996</c:v>
                </c:pt>
                <c:pt idx="230">
                  <c:v>6.9613589999999999</c:v>
                </c:pt>
                <c:pt idx="231">
                  <c:v>7.0025529999999998</c:v>
                </c:pt>
                <c:pt idx="232">
                  <c:v>7.0480609999999997</c:v>
                </c:pt>
                <c:pt idx="233">
                  <c:v>7.0584610000000003</c:v>
                </c:pt>
                <c:pt idx="234">
                  <c:v>7.0894170000000001</c:v>
                </c:pt>
                <c:pt idx="235">
                  <c:v>7.0951599999999999</c:v>
                </c:pt>
                <c:pt idx="236">
                  <c:v>7.0962269999999998</c:v>
                </c:pt>
                <c:pt idx="237">
                  <c:v>7.1524770000000002</c:v>
                </c:pt>
                <c:pt idx="238">
                  <c:v>7.1566700000000001</c:v>
                </c:pt>
                <c:pt idx="239">
                  <c:v>7.1977989999999998</c:v>
                </c:pt>
                <c:pt idx="240">
                  <c:v>7.2262449999999996</c:v>
                </c:pt>
                <c:pt idx="241">
                  <c:v>7.2532649999999999</c:v>
                </c:pt>
                <c:pt idx="242">
                  <c:v>7.2735649999999996</c:v>
                </c:pt>
                <c:pt idx="243">
                  <c:v>7.283366</c:v>
                </c:pt>
                <c:pt idx="244">
                  <c:v>7.340522</c:v>
                </c:pt>
                <c:pt idx="245">
                  <c:v>7.3525600000000004</c:v>
                </c:pt>
                <c:pt idx="246">
                  <c:v>7.4498009999999999</c:v>
                </c:pt>
                <c:pt idx="247">
                  <c:v>7.4509879999999997</c:v>
                </c:pt>
                <c:pt idx="248">
                  <c:v>7.4514050000000003</c:v>
                </c:pt>
                <c:pt idx="249">
                  <c:v>7.455292</c:v>
                </c:pt>
                <c:pt idx="250">
                  <c:v>7.4727600000000001</c:v>
                </c:pt>
                <c:pt idx="251">
                  <c:v>7.5492530000000002</c:v>
                </c:pt>
                <c:pt idx="252">
                  <c:v>7.5703870000000002</c:v>
                </c:pt>
                <c:pt idx="253">
                  <c:v>7.6203529999999997</c:v>
                </c:pt>
                <c:pt idx="254">
                  <c:v>7.6331340000000001</c:v>
                </c:pt>
                <c:pt idx="255">
                  <c:v>7.6465370000000004</c:v>
                </c:pt>
                <c:pt idx="256">
                  <c:v>7.6794520000000004</c:v>
                </c:pt>
                <c:pt idx="257">
                  <c:v>7.6838839999999999</c:v>
                </c:pt>
                <c:pt idx="258">
                  <c:v>7.6907259999999997</c:v>
                </c:pt>
                <c:pt idx="259">
                  <c:v>7.7156010000000004</c:v>
                </c:pt>
                <c:pt idx="260">
                  <c:v>7.7426700000000004</c:v>
                </c:pt>
                <c:pt idx="261">
                  <c:v>7.7626530000000002</c:v>
                </c:pt>
                <c:pt idx="262">
                  <c:v>7.7843679999999997</c:v>
                </c:pt>
                <c:pt idx="263">
                  <c:v>7.8062519999999997</c:v>
                </c:pt>
                <c:pt idx="264">
                  <c:v>7.8319879999999999</c:v>
                </c:pt>
                <c:pt idx="265">
                  <c:v>7.8340290000000001</c:v>
                </c:pt>
                <c:pt idx="266">
                  <c:v>7.8378829999999997</c:v>
                </c:pt>
                <c:pt idx="267">
                  <c:v>7.8681270000000003</c:v>
                </c:pt>
                <c:pt idx="268">
                  <c:v>7.871353</c:v>
                </c:pt>
                <c:pt idx="269">
                  <c:v>7.8752180000000003</c:v>
                </c:pt>
                <c:pt idx="270">
                  <c:v>7.8899179999999998</c:v>
                </c:pt>
                <c:pt idx="271">
                  <c:v>7.9104210000000004</c:v>
                </c:pt>
                <c:pt idx="272">
                  <c:v>7.9167719999999999</c:v>
                </c:pt>
                <c:pt idx="273">
                  <c:v>7.932855</c:v>
                </c:pt>
                <c:pt idx="274">
                  <c:v>7.9423440000000003</c:v>
                </c:pt>
                <c:pt idx="275">
                  <c:v>7.9558720000000003</c:v>
                </c:pt>
                <c:pt idx="276">
                  <c:v>7.978402</c:v>
                </c:pt>
                <c:pt idx="277">
                  <c:v>8.0082970000000007</c:v>
                </c:pt>
                <c:pt idx="278">
                  <c:v>8.0177650000000007</c:v>
                </c:pt>
                <c:pt idx="279">
                  <c:v>8.0290669999999995</c:v>
                </c:pt>
                <c:pt idx="280">
                  <c:v>8.0404529999999994</c:v>
                </c:pt>
                <c:pt idx="281">
                  <c:v>8.0795049999999993</c:v>
                </c:pt>
                <c:pt idx="282">
                  <c:v>8.1276630000000001</c:v>
                </c:pt>
                <c:pt idx="283">
                  <c:v>8.1397060000000003</c:v>
                </c:pt>
                <c:pt idx="284">
                  <c:v>8.1479490000000006</c:v>
                </c:pt>
                <c:pt idx="285">
                  <c:v>8.1494210000000002</c:v>
                </c:pt>
                <c:pt idx="286">
                  <c:v>8.2271389999999993</c:v>
                </c:pt>
                <c:pt idx="287">
                  <c:v>8.2484369999999991</c:v>
                </c:pt>
                <c:pt idx="288">
                  <c:v>8.3264030000000009</c:v>
                </c:pt>
                <c:pt idx="289">
                  <c:v>8.3909579999999995</c:v>
                </c:pt>
                <c:pt idx="290">
                  <c:v>8.4276490000000006</c:v>
                </c:pt>
                <c:pt idx="291">
                  <c:v>8.4481059999999992</c:v>
                </c:pt>
                <c:pt idx="292">
                  <c:v>8.4627960000000009</c:v>
                </c:pt>
                <c:pt idx="293">
                  <c:v>8.4641749999999991</c:v>
                </c:pt>
                <c:pt idx="294">
                  <c:v>8.5133659999999995</c:v>
                </c:pt>
                <c:pt idx="295">
                  <c:v>8.5290110000000006</c:v>
                </c:pt>
                <c:pt idx="296">
                  <c:v>8.5315560000000001</c:v>
                </c:pt>
                <c:pt idx="297">
                  <c:v>8.5517079999999996</c:v>
                </c:pt>
                <c:pt idx="298">
                  <c:v>8.5716490000000007</c:v>
                </c:pt>
                <c:pt idx="299">
                  <c:v>8.5781930000000006</c:v>
                </c:pt>
                <c:pt idx="300">
                  <c:v>8.5808029999999995</c:v>
                </c:pt>
                <c:pt idx="301">
                  <c:v>8.6399159999999995</c:v>
                </c:pt>
                <c:pt idx="302">
                  <c:v>8.647176</c:v>
                </c:pt>
                <c:pt idx="303">
                  <c:v>8.6915859999999991</c:v>
                </c:pt>
                <c:pt idx="304">
                  <c:v>8.7190150000000006</c:v>
                </c:pt>
                <c:pt idx="305">
                  <c:v>8.7394420000000004</c:v>
                </c:pt>
                <c:pt idx="306">
                  <c:v>8.7724360000000008</c:v>
                </c:pt>
                <c:pt idx="307">
                  <c:v>8.7903850000000006</c:v>
                </c:pt>
                <c:pt idx="308">
                  <c:v>8.8161389999999997</c:v>
                </c:pt>
                <c:pt idx="309">
                  <c:v>8.8460450000000002</c:v>
                </c:pt>
                <c:pt idx="310">
                  <c:v>8.8730869999999999</c:v>
                </c:pt>
                <c:pt idx="311">
                  <c:v>8.9032459999999993</c:v>
                </c:pt>
                <c:pt idx="312">
                  <c:v>8.9457959999999996</c:v>
                </c:pt>
                <c:pt idx="313">
                  <c:v>8.960483</c:v>
                </c:pt>
                <c:pt idx="314">
                  <c:v>8.9811040000000002</c:v>
                </c:pt>
                <c:pt idx="315">
                  <c:v>9.0624710000000004</c:v>
                </c:pt>
                <c:pt idx="316">
                  <c:v>9.0630059999999997</c:v>
                </c:pt>
                <c:pt idx="317">
                  <c:v>9.0630360000000003</c:v>
                </c:pt>
                <c:pt idx="318">
                  <c:v>9.0760559999999995</c:v>
                </c:pt>
                <c:pt idx="319">
                  <c:v>9.1451449999999994</c:v>
                </c:pt>
                <c:pt idx="320">
                  <c:v>9.1507480000000001</c:v>
                </c:pt>
                <c:pt idx="321">
                  <c:v>9.1752380000000002</c:v>
                </c:pt>
                <c:pt idx="322">
                  <c:v>9.1818650000000002</c:v>
                </c:pt>
                <c:pt idx="323">
                  <c:v>9.2441899999999997</c:v>
                </c:pt>
                <c:pt idx="324">
                  <c:v>9.2528380000000006</c:v>
                </c:pt>
                <c:pt idx="325">
                  <c:v>9.2934289999999997</c:v>
                </c:pt>
                <c:pt idx="326">
                  <c:v>9.3169780000000006</c:v>
                </c:pt>
                <c:pt idx="327">
                  <c:v>9.3548069999999992</c:v>
                </c:pt>
                <c:pt idx="328">
                  <c:v>9.3828460000000007</c:v>
                </c:pt>
                <c:pt idx="329">
                  <c:v>9.4564660000000007</c:v>
                </c:pt>
                <c:pt idx="330">
                  <c:v>9.4754959999999997</c:v>
                </c:pt>
                <c:pt idx="331">
                  <c:v>9.5396370000000008</c:v>
                </c:pt>
                <c:pt idx="332">
                  <c:v>9.5580169999999995</c:v>
                </c:pt>
                <c:pt idx="333">
                  <c:v>9.5939499999999995</c:v>
                </c:pt>
                <c:pt idx="334">
                  <c:v>9.6594700000000007</c:v>
                </c:pt>
                <c:pt idx="335">
                  <c:v>9.6783249999999992</c:v>
                </c:pt>
                <c:pt idx="336">
                  <c:v>9.7435779999999994</c:v>
                </c:pt>
                <c:pt idx="337">
                  <c:v>9.7607769999999991</c:v>
                </c:pt>
                <c:pt idx="338">
                  <c:v>9.8004069999999999</c:v>
                </c:pt>
                <c:pt idx="339">
                  <c:v>9.8619830000000004</c:v>
                </c:pt>
                <c:pt idx="340">
                  <c:v>9.9023339999999997</c:v>
                </c:pt>
                <c:pt idx="341">
                  <c:v>9.9441520000000008</c:v>
                </c:pt>
                <c:pt idx="342">
                  <c:v>9.9631489999999996</c:v>
                </c:pt>
                <c:pt idx="343">
                  <c:v>10.004208</c:v>
                </c:pt>
                <c:pt idx="344">
                  <c:v>10.064226</c:v>
                </c:pt>
                <c:pt idx="345">
                  <c:v>10.103336000000001</c:v>
                </c:pt>
                <c:pt idx="346">
                  <c:v>10.165184</c:v>
                </c:pt>
                <c:pt idx="347">
                  <c:v>10.189189000000001</c:v>
                </c:pt>
                <c:pt idx="348">
                  <c:v>10.237709000000001</c:v>
                </c:pt>
                <c:pt idx="349">
                  <c:v>10.266048</c:v>
                </c:pt>
                <c:pt idx="350">
                  <c:v>10.311735000000001</c:v>
                </c:pt>
                <c:pt idx="351">
                  <c:v>10.367279999999999</c:v>
                </c:pt>
                <c:pt idx="352">
                  <c:v>10.392374999999999</c:v>
                </c:pt>
                <c:pt idx="353">
                  <c:v>10.407842</c:v>
                </c:pt>
                <c:pt idx="354">
                  <c:v>10.452698</c:v>
                </c:pt>
                <c:pt idx="355">
                  <c:v>10.470774</c:v>
                </c:pt>
                <c:pt idx="356">
                  <c:v>10.478681</c:v>
                </c:pt>
                <c:pt idx="357">
                  <c:v>10.513069</c:v>
                </c:pt>
                <c:pt idx="358">
                  <c:v>10.532342</c:v>
                </c:pt>
                <c:pt idx="359">
                  <c:v>10.567602000000001</c:v>
                </c:pt>
                <c:pt idx="360">
                  <c:v>10.575529</c:v>
                </c:pt>
                <c:pt idx="361">
                  <c:v>10.599621000000001</c:v>
                </c:pt>
                <c:pt idx="362">
                  <c:v>10.605824</c:v>
                </c:pt>
                <c:pt idx="363">
                  <c:v>10.644272000000001</c:v>
                </c:pt>
                <c:pt idx="364">
                  <c:v>10.678274</c:v>
                </c:pt>
                <c:pt idx="365">
                  <c:v>10.703676</c:v>
                </c:pt>
                <c:pt idx="366">
                  <c:v>10.705579</c:v>
                </c:pt>
                <c:pt idx="367">
                  <c:v>10.708247999999999</c:v>
                </c:pt>
                <c:pt idx="368">
                  <c:v>10.775708</c:v>
                </c:pt>
                <c:pt idx="369">
                  <c:v>10.78017</c:v>
                </c:pt>
                <c:pt idx="370">
                  <c:v>10.810007000000001</c:v>
                </c:pt>
                <c:pt idx="371">
                  <c:v>10.881856000000001</c:v>
                </c:pt>
                <c:pt idx="372">
                  <c:v>10.945603999999999</c:v>
                </c:pt>
                <c:pt idx="373">
                  <c:v>10.983072</c:v>
                </c:pt>
                <c:pt idx="374">
                  <c:v>10.999644999999999</c:v>
                </c:pt>
                <c:pt idx="375">
                  <c:v>11.084080999999999</c:v>
                </c:pt>
                <c:pt idx="376">
                  <c:v>11.121779999999999</c:v>
                </c:pt>
                <c:pt idx="377">
                  <c:v>11.184913999999999</c:v>
                </c:pt>
                <c:pt idx="378">
                  <c:v>11.262803999999999</c:v>
                </c:pt>
                <c:pt idx="379">
                  <c:v>11.280233000000001</c:v>
                </c:pt>
                <c:pt idx="380">
                  <c:v>11.285551</c:v>
                </c:pt>
                <c:pt idx="381">
                  <c:v>11.292534</c:v>
                </c:pt>
                <c:pt idx="382">
                  <c:v>11.386017000000001</c:v>
                </c:pt>
                <c:pt idx="383">
                  <c:v>11.386722000000001</c:v>
                </c:pt>
                <c:pt idx="384">
                  <c:v>11.396475000000001</c:v>
                </c:pt>
                <c:pt idx="385">
                  <c:v>11.4801</c:v>
                </c:pt>
                <c:pt idx="386">
                  <c:v>11.486390999999999</c:v>
                </c:pt>
                <c:pt idx="387">
                  <c:v>11.573399</c:v>
                </c:pt>
                <c:pt idx="388">
                  <c:v>11.586755</c:v>
                </c:pt>
                <c:pt idx="389">
                  <c:v>11.66385</c:v>
                </c:pt>
                <c:pt idx="390">
                  <c:v>11.666912</c:v>
                </c:pt>
                <c:pt idx="391">
                  <c:v>11.687131000000001</c:v>
                </c:pt>
                <c:pt idx="392">
                  <c:v>11.760173</c:v>
                </c:pt>
                <c:pt idx="393">
                  <c:v>11.787459999999999</c:v>
                </c:pt>
                <c:pt idx="394">
                  <c:v>11.819673</c:v>
                </c:pt>
                <c:pt idx="395">
                  <c:v>11.887698</c:v>
                </c:pt>
                <c:pt idx="396">
                  <c:v>11.929707000000001</c:v>
                </c:pt>
                <c:pt idx="397">
                  <c:v>11.987883999999999</c:v>
                </c:pt>
                <c:pt idx="398">
                  <c:v>12.040221000000001</c:v>
                </c:pt>
                <c:pt idx="399">
                  <c:v>12.088018</c:v>
                </c:pt>
                <c:pt idx="400">
                  <c:v>12.151106</c:v>
                </c:pt>
                <c:pt idx="401">
                  <c:v>12.188115</c:v>
                </c:pt>
                <c:pt idx="402">
                  <c:v>12.262145</c:v>
                </c:pt>
                <c:pt idx="403">
                  <c:v>12.288224</c:v>
                </c:pt>
                <c:pt idx="404">
                  <c:v>12.373389</c:v>
                </c:pt>
                <c:pt idx="405">
                  <c:v>12.38833</c:v>
                </c:pt>
                <c:pt idx="406">
                  <c:v>12.392744</c:v>
                </c:pt>
                <c:pt idx="407">
                  <c:v>12.479953</c:v>
                </c:pt>
                <c:pt idx="408">
                  <c:v>12.482096</c:v>
                </c:pt>
                <c:pt idx="409">
                  <c:v>12.507277999999999</c:v>
                </c:pt>
                <c:pt idx="410">
                  <c:v>12.582297000000001</c:v>
                </c:pt>
                <c:pt idx="411">
                  <c:v>12.58817</c:v>
                </c:pt>
                <c:pt idx="412">
                  <c:v>12.599724</c:v>
                </c:pt>
                <c:pt idx="413">
                  <c:v>12.655018</c:v>
                </c:pt>
                <c:pt idx="414">
                  <c:v>12.687944</c:v>
                </c:pt>
                <c:pt idx="415">
                  <c:v>12.714575999999999</c:v>
                </c:pt>
                <c:pt idx="416">
                  <c:v>12.787641000000001</c:v>
                </c:pt>
                <c:pt idx="417">
                  <c:v>12.830116</c:v>
                </c:pt>
                <c:pt idx="418">
                  <c:v>12.887301000000001</c:v>
                </c:pt>
                <c:pt idx="419">
                  <c:v>12.899825999999999</c:v>
                </c:pt>
                <c:pt idx="420">
                  <c:v>12.926981</c:v>
                </c:pt>
                <c:pt idx="421">
                  <c:v>12.95682</c:v>
                </c:pt>
                <c:pt idx="422">
                  <c:v>12.986962999999999</c:v>
                </c:pt>
                <c:pt idx="423">
                  <c:v>13.063060999999999</c:v>
                </c:pt>
                <c:pt idx="424">
                  <c:v>13.086542</c:v>
                </c:pt>
                <c:pt idx="425">
                  <c:v>13.181194</c:v>
                </c:pt>
                <c:pt idx="426">
                  <c:v>13.185987000000001</c:v>
                </c:pt>
                <c:pt idx="427">
                  <c:v>13.18746</c:v>
                </c:pt>
                <c:pt idx="428">
                  <c:v>13.210589000000001</c:v>
                </c:pt>
                <c:pt idx="429">
                  <c:v>13.236706</c:v>
                </c:pt>
                <c:pt idx="430">
                  <c:v>13.239765999999999</c:v>
                </c:pt>
                <c:pt idx="431">
                  <c:v>13.241393</c:v>
                </c:pt>
                <c:pt idx="432">
                  <c:v>13.285333</c:v>
                </c:pt>
                <c:pt idx="433">
                  <c:v>13.300711</c:v>
                </c:pt>
                <c:pt idx="434">
                  <c:v>13.384600000000001</c:v>
                </c:pt>
                <c:pt idx="435">
                  <c:v>13.438247</c:v>
                </c:pt>
                <c:pt idx="436">
                  <c:v>13.483903</c:v>
                </c:pt>
                <c:pt idx="437">
                  <c:v>13.511825</c:v>
                </c:pt>
                <c:pt idx="438">
                  <c:v>13.583157</c:v>
                </c:pt>
                <c:pt idx="439">
                  <c:v>13.585822</c:v>
                </c:pt>
                <c:pt idx="440">
                  <c:v>13.611815999999999</c:v>
                </c:pt>
                <c:pt idx="441">
                  <c:v>13.682453000000001</c:v>
                </c:pt>
                <c:pt idx="442">
                  <c:v>13.70692</c:v>
                </c:pt>
                <c:pt idx="443">
                  <c:v>13.709451</c:v>
                </c:pt>
                <c:pt idx="444">
                  <c:v>13.717275000000001</c:v>
                </c:pt>
                <c:pt idx="445">
                  <c:v>13.774552</c:v>
                </c:pt>
                <c:pt idx="446">
                  <c:v>13.780956</c:v>
                </c:pt>
                <c:pt idx="447">
                  <c:v>13.781750000000001</c:v>
                </c:pt>
                <c:pt idx="448">
                  <c:v>13.864530999999999</c:v>
                </c:pt>
                <c:pt idx="449">
                  <c:v>13.881067</c:v>
                </c:pt>
                <c:pt idx="450">
                  <c:v>13.890007000000001</c:v>
                </c:pt>
                <c:pt idx="451">
                  <c:v>13.927424</c:v>
                </c:pt>
                <c:pt idx="452">
                  <c:v>13.946395000000001</c:v>
                </c:pt>
                <c:pt idx="453">
                  <c:v>13.980077</c:v>
                </c:pt>
                <c:pt idx="454">
                  <c:v>14.02905</c:v>
                </c:pt>
                <c:pt idx="455">
                  <c:v>14.089264</c:v>
                </c:pt>
                <c:pt idx="456">
                  <c:v>14.096772</c:v>
                </c:pt>
                <c:pt idx="457">
                  <c:v>14.163121</c:v>
                </c:pt>
                <c:pt idx="458">
                  <c:v>14.177587000000001</c:v>
                </c:pt>
                <c:pt idx="459">
                  <c:v>14.238671999999999</c:v>
                </c:pt>
                <c:pt idx="460">
                  <c:v>14.238814</c:v>
                </c:pt>
                <c:pt idx="461">
                  <c:v>14.239539000000001</c:v>
                </c:pt>
                <c:pt idx="462">
                  <c:v>14.276077000000001</c:v>
                </c:pt>
                <c:pt idx="463">
                  <c:v>14.284865</c:v>
                </c:pt>
                <c:pt idx="464">
                  <c:v>14.352134</c:v>
                </c:pt>
                <c:pt idx="465">
                  <c:v>14.361134</c:v>
                </c:pt>
                <c:pt idx="466">
                  <c:v>14.374285</c:v>
                </c:pt>
                <c:pt idx="467">
                  <c:v>14.406506</c:v>
                </c:pt>
                <c:pt idx="468">
                  <c:v>14.411398999999999</c:v>
                </c:pt>
                <c:pt idx="469">
                  <c:v>14.446259</c:v>
                </c:pt>
                <c:pt idx="470">
                  <c:v>14.454905999999999</c:v>
                </c:pt>
                <c:pt idx="471">
                  <c:v>14.471971999999999</c:v>
                </c:pt>
                <c:pt idx="472">
                  <c:v>14.485124000000001</c:v>
                </c:pt>
                <c:pt idx="473">
                  <c:v>14.524037999999999</c:v>
                </c:pt>
                <c:pt idx="474">
                  <c:v>14.547961000000001</c:v>
                </c:pt>
                <c:pt idx="475">
                  <c:v>14.565497000000001</c:v>
                </c:pt>
                <c:pt idx="476">
                  <c:v>14.569063</c:v>
                </c:pt>
                <c:pt idx="477">
                  <c:v>14.586803</c:v>
                </c:pt>
                <c:pt idx="478">
                  <c:v>14.589665</c:v>
                </c:pt>
                <c:pt idx="479">
                  <c:v>14.604772000000001</c:v>
                </c:pt>
                <c:pt idx="480">
                  <c:v>14.649925</c:v>
                </c:pt>
                <c:pt idx="481">
                  <c:v>14.657439</c:v>
                </c:pt>
                <c:pt idx="482">
                  <c:v>14.665858</c:v>
                </c:pt>
                <c:pt idx="483">
                  <c:v>14.683028999999999</c:v>
                </c:pt>
                <c:pt idx="484">
                  <c:v>14.707224999999999</c:v>
                </c:pt>
                <c:pt idx="485">
                  <c:v>14.723229999999999</c:v>
                </c:pt>
                <c:pt idx="486">
                  <c:v>14.759463</c:v>
                </c:pt>
                <c:pt idx="487">
                  <c:v>14.761436</c:v>
                </c:pt>
                <c:pt idx="488">
                  <c:v>14.793161</c:v>
                </c:pt>
                <c:pt idx="489">
                  <c:v>14.800812000000001</c:v>
                </c:pt>
                <c:pt idx="490">
                  <c:v>14.834427</c:v>
                </c:pt>
                <c:pt idx="491">
                  <c:v>14.857077</c:v>
                </c:pt>
                <c:pt idx="492">
                  <c:v>14.869799</c:v>
                </c:pt>
                <c:pt idx="493">
                  <c:v>14.936294999999999</c:v>
                </c:pt>
                <c:pt idx="494">
                  <c:v>14.956098000000001</c:v>
                </c:pt>
                <c:pt idx="495">
                  <c:v>14.977717999999999</c:v>
                </c:pt>
                <c:pt idx="496">
                  <c:v>15.063343</c:v>
                </c:pt>
                <c:pt idx="497">
                  <c:v>15.110916</c:v>
                </c:pt>
                <c:pt idx="498">
                  <c:v>15.148698</c:v>
                </c:pt>
                <c:pt idx="499">
                  <c:v>15.154718000000001</c:v>
                </c:pt>
                <c:pt idx="500">
                  <c:v>15.160007</c:v>
                </c:pt>
                <c:pt idx="501">
                  <c:v>15.255146</c:v>
                </c:pt>
                <c:pt idx="502">
                  <c:v>15.256030000000001</c:v>
                </c:pt>
                <c:pt idx="503">
                  <c:v>15.274578999999999</c:v>
                </c:pt>
                <c:pt idx="504">
                  <c:v>15.290633</c:v>
                </c:pt>
                <c:pt idx="505">
                  <c:v>15.324164</c:v>
                </c:pt>
                <c:pt idx="506">
                  <c:v>15.329931999999999</c:v>
                </c:pt>
                <c:pt idx="507">
                  <c:v>15.359764</c:v>
                </c:pt>
                <c:pt idx="508">
                  <c:v>15.369327999999999</c:v>
                </c:pt>
                <c:pt idx="509">
                  <c:v>15.390482</c:v>
                </c:pt>
                <c:pt idx="510">
                  <c:v>15.427978</c:v>
                </c:pt>
                <c:pt idx="511">
                  <c:v>15.450196999999999</c:v>
                </c:pt>
                <c:pt idx="512">
                  <c:v>15.464263000000001</c:v>
                </c:pt>
                <c:pt idx="513">
                  <c:v>15.494149</c:v>
                </c:pt>
                <c:pt idx="514">
                  <c:v>15.50812</c:v>
                </c:pt>
                <c:pt idx="515">
                  <c:v>15.544551</c:v>
                </c:pt>
                <c:pt idx="516">
                  <c:v>15.575011</c:v>
                </c:pt>
                <c:pt idx="517">
                  <c:v>15.610913999999999</c:v>
                </c:pt>
                <c:pt idx="518">
                  <c:v>15.654035</c:v>
                </c:pt>
                <c:pt idx="519">
                  <c:v>15.669188999999999</c:v>
                </c:pt>
                <c:pt idx="520">
                  <c:v>15.671431999999999</c:v>
                </c:pt>
                <c:pt idx="521">
                  <c:v>15.712234</c:v>
                </c:pt>
                <c:pt idx="522">
                  <c:v>15.747087000000001</c:v>
                </c:pt>
                <c:pt idx="523">
                  <c:v>15.756662</c:v>
                </c:pt>
                <c:pt idx="524">
                  <c:v>15.774404000000001</c:v>
                </c:pt>
                <c:pt idx="525">
                  <c:v>15.836506</c:v>
                </c:pt>
                <c:pt idx="526">
                  <c:v>15.855662000000001</c:v>
                </c:pt>
                <c:pt idx="527">
                  <c:v>15.877238999999999</c:v>
                </c:pt>
                <c:pt idx="528">
                  <c:v>15.929067</c:v>
                </c:pt>
                <c:pt idx="529">
                  <c:v>15.960266000000001</c:v>
                </c:pt>
                <c:pt idx="530">
                  <c:v>15.961026</c:v>
                </c:pt>
                <c:pt idx="531">
                  <c:v>15.979424</c:v>
                </c:pt>
                <c:pt idx="532">
                  <c:v>16.019514000000001</c:v>
                </c:pt>
                <c:pt idx="533">
                  <c:v>16.081434000000002</c:v>
                </c:pt>
                <c:pt idx="534">
                  <c:v>16.090008000000001</c:v>
                </c:pt>
                <c:pt idx="535">
                  <c:v>16.118292</c:v>
                </c:pt>
                <c:pt idx="536">
                  <c:v>16.183171999999999</c:v>
                </c:pt>
                <c:pt idx="537">
                  <c:v>16.213282</c:v>
                </c:pt>
                <c:pt idx="538">
                  <c:v>16.263974999999999</c:v>
                </c:pt>
                <c:pt idx="539">
                  <c:v>16.284611000000002</c:v>
                </c:pt>
                <c:pt idx="540">
                  <c:v>16.340714999999999</c:v>
                </c:pt>
                <c:pt idx="541">
                  <c:v>16.386032</c:v>
                </c:pt>
                <c:pt idx="542">
                  <c:v>16.392244000000002</c:v>
                </c:pt>
                <c:pt idx="543">
                  <c:v>16.408659</c:v>
                </c:pt>
                <c:pt idx="544">
                  <c:v>16.462927000000001</c:v>
                </c:pt>
                <c:pt idx="545">
                  <c:v>16.487400000000001</c:v>
                </c:pt>
                <c:pt idx="546">
                  <c:v>16.548007999999999</c:v>
                </c:pt>
                <c:pt idx="547">
                  <c:v>16.588709000000001</c:v>
                </c:pt>
                <c:pt idx="548">
                  <c:v>16.649017000000001</c:v>
                </c:pt>
                <c:pt idx="549">
                  <c:v>16.696546999999999</c:v>
                </c:pt>
                <c:pt idx="550">
                  <c:v>16.743922999999999</c:v>
                </c:pt>
                <c:pt idx="551">
                  <c:v>16.780335999999998</c:v>
                </c:pt>
                <c:pt idx="552">
                  <c:v>16.790656999999999</c:v>
                </c:pt>
                <c:pt idx="553">
                  <c:v>16.843111</c:v>
                </c:pt>
                <c:pt idx="554">
                  <c:v>16.891283000000001</c:v>
                </c:pt>
                <c:pt idx="555">
                  <c:v>16.938526</c:v>
                </c:pt>
                <c:pt idx="556">
                  <c:v>16.991834999999998</c:v>
                </c:pt>
                <c:pt idx="557">
                  <c:v>17.033670000000001</c:v>
                </c:pt>
                <c:pt idx="558">
                  <c:v>17.092323</c:v>
                </c:pt>
                <c:pt idx="559">
                  <c:v>17.128059</c:v>
                </c:pt>
                <c:pt idx="560">
                  <c:v>17.192710999999999</c:v>
                </c:pt>
                <c:pt idx="561">
                  <c:v>17.221662999999999</c:v>
                </c:pt>
                <c:pt idx="562">
                  <c:v>17.293053</c:v>
                </c:pt>
                <c:pt idx="563">
                  <c:v>17.315608999999998</c:v>
                </c:pt>
                <c:pt idx="564">
                  <c:v>17.368369999999999</c:v>
                </c:pt>
                <c:pt idx="565">
                  <c:v>17.393640999999999</c:v>
                </c:pt>
                <c:pt idx="566">
                  <c:v>17.416858999999999</c:v>
                </c:pt>
                <c:pt idx="567">
                  <c:v>17.494783000000002</c:v>
                </c:pt>
                <c:pt idx="568">
                  <c:v>17.519870999999998</c:v>
                </c:pt>
                <c:pt idx="569">
                  <c:v>17.602495000000001</c:v>
                </c:pt>
                <c:pt idx="570">
                  <c:v>17.647928</c:v>
                </c:pt>
                <c:pt idx="571">
                  <c:v>17.675208999999999</c:v>
                </c:pt>
                <c:pt idx="572">
                  <c:v>17.685493000000001</c:v>
                </c:pt>
                <c:pt idx="573">
                  <c:v>17.700600000000001</c:v>
                </c:pt>
                <c:pt idx="574">
                  <c:v>17.728304000000001</c:v>
                </c:pt>
                <c:pt idx="575">
                  <c:v>17.744530000000001</c:v>
                </c:pt>
                <c:pt idx="576">
                  <c:v>17.783591999999999</c:v>
                </c:pt>
                <c:pt idx="577">
                  <c:v>17.804129</c:v>
                </c:pt>
                <c:pt idx="578">
                  <c:v>17.826336000000001</c:v>
                </c:pt>
                <c:pt idx="579">
                  <c:v>17.830257</c:v>
                </c:pt>
                <c:pt idx="580">
                  <c:v>17.893886999999999</c:v>
                </c:pt>
                <c:pt idx="581">
                  <c:v>17.906807000000001</c:v>
                </c:pt>
                <c:pt idx="582">
                  <c:v>17.909147000000001</c:v>
                </c:pt>
                <c:pt idx="583">
                  <c:v>17.9422</c:v>
                </c:pt>
                <c:pt idx="584">
                  <c:v>17.949760000000001</c:v>
                </c:pt>
                <c:pt idx="585">
                  <c:v>18.008844</c:v>
                </c:pt>
                <c:pt idx="586">
                  <c:v>18.012194000000001</c:v>
                </c:pt>
                <c:pt idx="587">
                  <c:v>18.106707</c:v>
                </c:pt>
                <c:pt idx="588">
                  <c:v>18.110399000000001</c:v>
                </c:pt>
                <c:pt idx="589">
                  <c:v>18.117260000000002</c:v>
                </c:pt>
                <c:pt idx="590">
                  <c:v>18.210509999999999</c:v>
                </c:pt>
                <c:pt idx="591">
                  <c:v>18.211580000000001</c:v>
                </c:pt>
                <c:pt idx="592">
                  <c:v>18.308678</c:v>
                </c:pt>
                <c:pt idx="593">
                  <c:v>18.312449999999998</c:v>
                </c:pt>
                <c:pt idx="594">
                  <c:v>18.405466000000001</c:v>
                </c:pt>
                <c:pt idx="595">
                  <c:v>18.413208000000001</c:v>
                </c:pt>
                <c:pt idx="596">
                  <c:v>18.415426</c:v>
                </c:pt>
                <c:pt idx="597">
                  <c:v>18.486034</c:v>
                </c:pt>
                <c:pt idx="598">
                  <c:v>18.493953999999999</c:v>
                </c:pt>
                <c:pt idx="599">
                  <c:v>18.513981000000001</c:v>
                </c:pt>
                <c:pt idx="600">
                  <c:v>18.599782999999999</c:v>
                </c:pt>
                <c:pt idx="601">
                  <c:v>18.614740000000001</c:v>
                </c:pt>
                <c:pt idx="602">
                  <c:v>18.695371999999999</c:v>
                </c:pt>
                <c:pt idx="603">
                  <c:v>18.715281000000001</c:v>
                </c:pt>
                <c:pt idx="604">
                  <c:v>18.789384999999999</c:v>
                </c:pt>
                <c:pt idx="605">
                  <c:v>18.815677999999998</c:v>
                </c:pt>
                <c:pt idx="606">
                  <c:v>18.882496</c:v>
                </c:pt>
                <c:pt idx="607">
                  <c:v>18.915984999999999</c:v>
                </c:pt>
                <c:pt idx="608">
                  <c:v>18.955760999999999</c:v>
                </c:pt>
                <c:pt idx="609">
                  <c:v>19.016190999999999</c:v>
                </c:pt>
                <c:pt idx="610">
                  <c:v>19.066289999999999</c:v>
                </c:pt>
                <c:pt idx="611">
                  <c:v>19.103857000000001</c:v>
                </c:pt>
                <c:pt idx="612">
                  <c:v>19.116268000000002</c:v>
                </c:pt>
                <c:pt idx="613">
                  <c:v>19.177820000000001</c:v>
                </c:pt>
                <c:pt idx="614">
                  <c:v>19.216290000000001</c:v>
                </c:pt>
                <c:pt idx="615">
                  <c:v>19.289539000000001</c:v>
                </c:pt>
                <c:pt idx="616">
                  <c:v>19.316378</c:v>
                </c:pt>
                <c:pt idx="617">
                  <c:v>19.327701999999999</c:v>
                </c:pt>
                <c:pt idx="618">
                  <c:v>19.345386999999999</c:v>
                </c:pt>
                <c:pt idx="619">
                  <c:v>19.416447000000002</c:v>
                </c:pt>
                <c:pt idx="620">
                  <c:v>19.513331999999998</c:v>
                </c:pt>
                <c:pt idx="621">
                  <c:v>19.516472</c:v>
                </c:pt>
                <c:pt idx="622">
                  <c:v>19.535191999999999</c:v>
                </c:pt>
                <c:pt idx="623">
                  <c:v>19.616236000000001</c:v>
                </c:pt>
                <c:pt idx="624">
                  <c:v>19.626094999999999</c:v>
                </c:pt>
                <c:pt idx="625">
                  <c:v>19.716252999999998</c:v>
                </c:pt>
                <c:pt idx="626">
                  <c:v>19.740814</c:v>
                </c:pt>
                <c:pt idx="627">
                  <c:v>19.815944999999999</c:v>
                </c:pt>
                <c:pt idx="628">
                  <c:v>19.856591999999999</c:v>
                </c:pt>
                <c:pt idx="629">
                  <c:v>19.915569000000001</c:v>
                </c:pt>
                <c:pt idx="630">
                  <c:v>19.927593000000002</c:v>
                </c:pt>
                <c:pt idx="631">
                  <c:v>19.969525999999998</c:v>
                </c:pt>
                <c:pt idx="632">
                  <c:v>20.000702</c:v>
                </c:pt>
                <c:pt idx="633">
                  <c:v>20.015181999999999</c:v>
                </c:pt>
                <c:pt idx="634">
                  <c:v>20.077417000000001</c:v>
                </c:pt>
                <c:pt idx="635">
                  <c:v>20.089960000000001</c:v>
                </c:pt>
                <c:pt idx="636">
                  <c:v>20.114720999999999</c:v>
                </c:pt>
                <c:pt idx="637">
                  <c:v>20.208155000000001</c:v>
                </c:pt>
                <c:pt idx="638">
                  <c:v>20.214174</c:v>
                </c:pt>
                <c:pt idx="639">
                  <c:v>20.245348</c:v>
                </c:pt>
                <c:pt idx="640">
                  <c:v>20.272010999999999</c:v>
                </c:pt>
                <c:pt idx="641">
                  <c:v>20.277526999999999</c:v>
                </c:pt>
                <c:pt idx="642">
                  <c:v>20.313559999999999</c:v>
                </c:pt>
                <c:pt idx="643">
                  <c:v>20.380051000000002</c:v>
                </c:pt>
                <c:pt idx="644">
                  <c:v>20.412883999999998</c:v>
                </c:pt>
                <c:pt idx="645">
                  <c:v>20.493109</c:v>
                </c:pt>
                <c:pt idx="646">
                  <c:v>20.512222000000001</c:v>
                </c:pt>
                <c:pt idx="647">
                  <c:v>20.521591000000001</c:v>
                </c:pt>
                <c:pt idx="648">
                  <c:v>20.574196000000001</c:v>
                </c:pt>
                <c:pt idx="649">
                  <c:v>20.611218999999998</c:v>
                </c:pt>
                <c:pt idx="650">
                  <c:v>20.673317000000001</c:v>
                </c:pt>
                <c:pt idx="651">
                  <c:v>20.720358000000001</c:v>
                </c:pt>
                <c:pt idx="652">
                  <c:v>20.786190000000001</c:v>
                </c:pt>
                <c:pt idx="653">
                  <c:v>20.808084000000001</c:v>
                </c:pt>
                <c:pt idx="654">
                  <c:v>20.809441</c:v>
                </c:pt>
                <c:pt idx="655">
                  <c:v>20.815232999999999</c:v>
                </c:pt>
                <c:pt idx="656">
                  <c:v>20.902163999999999</c:v>
                </c:pt>
                <c:pt idx="657">
                  <c:v>20.911021999999999</c:v>
                </c:pt>
                <c:pt idx="658">
                  <c:v>20.96912</c:v>
                </c:pt>
                <c:pt idx="659">
                  <c:v>20.981688999999999</c:v>
                </c:pt>
                <c:pt idx="660">
                  <c:v>21.007704</c:v>
                </c:pt>
                <c:pt idx="661">
                  <c:v>21.032959000000002</c:v>
                </c:pt>
                <c:pt idx="662">
                  <c:v>21.089334000000001</c:v>
                </c:pt>
                <c:pt idx="663">
                  <c:v>21.106434</c:v>
                </c:pt>
                <c:pt idx="664">
                  <c:v>21.192931999999999</c:v>
                </c:pt>
                <c:pt idx="665">
                  <c:v>21.205006000000001</c:v>
                </c:pt>
                <c:pt idx="666">
                  <c:v>21.228052000000002</c:v>
                </c:pt>
                <c:pt idx="667">
                  <c:v>21.243003999999999</c:v>
                </c:pt>
                <c:pt idx="668">
                  <c:v>21.296467</c:v>
                </c:pt>
                <c:pt idx="669">
                  <c:v>21.303463000000001</c:v>
                </c:pt>
                <c:pt idx="670">
                  <c:v>21.332765999999999</c:v>
                </c:pt>
                <c:pt idx="671">
                  <c:v>21.350156999999999</c:v>
                </c:pt>
                <c:pt idx="672">
                  <c:v>21.390142000000001</c:v>
                </c:pt>
                <c:pt idx="673">
                  <c:v>21.401852000000002</c:v>
                </c:pt>
                <c:pt idx="674">
                  <c:v>21.425407</c:v>
                </c:pt>
                <c:pt idx="675">
                  <c:v>21.467613</c:v>
                </c:pt>
                <c:pt idx="676">
                  <c:v>21.481425999999999</c:v>
                </c:pt>
                <c:pt idx="677">
                  <c:v>21.500112999999999</c:v>
                </c:pt>
                <c:pt idx="678">
                  <c:v>21.512207</c:v>
                </c:pt>
                <c:pt idx="679">
                  <c:v>21.578423999999998</c:v>
                </c:pt>
                <c:pt idx="680">
                  <c:v>21.596947</c:v>
                </c:pt>
                <c:pt idx="681">
                  <c:v>21.598188</c:v>
                </c:pt>
                <c:pt idx="682">
                  <c:v>21.604596999999998</c:v>
                </c:pt>
                <c:pt idx="683">
                  <c:v>21.651342</c:v>
                </c:pt>
                <c:pt idx="684">
                  <c:v>21.679821</c:v>
                </c:pt>
                <c:pt idx="685">
                  <c:v>21.696390000000001</c:v>
                </c:pt>
                <c:pt idx="686">
                  <c:v>21.721346</c:v>
                </c:pt>
                <c:pt idx="687">
                  <c:v>21.725650999999999</c:v>
                </c:pt>
                <c:pt idx="688">
                  <c:v>21.781203999999999</c:v>
                </c:pt>
                <c:pt idx="689">
                  <c:v>21.794429999999998</c:v>
                </c:pt>
                <c:pt idx="690">
                  <c:v>21.864083999999998</c:v>
                </c:pt>
                <c:pt idx="691">
                  <c:v>21.893034</c:v>
                </c:pt>
                <c:pt idx="692">
                  <c:v>21.939091000000001</c:v>
                </c:pt>
                <c:pt idx="693">
                  <c:v>21.992999999999999</c:v>
                </c:pt>
                <c:pt idx="694">
                  <c:v>22.062586</c:v>
                </c:pt>
                <c:pt idx="695">
                  <c:v>22.094076000000001</c:v>
                </c:pt>
                <c:pt idx="696">
                  <c:v>22.096699000000001</c:v>
                </c:pt>
                <c:pt idx="697">
                  <c:v>22.104568</c:v>
                </c:pt>
                <c:pt idx="698">
                  <c:v>22.160958999999998</c:v>
                </c:pt>
                <c:pt idx="699">
                  <c:v>22.172642</c:v>
                </c:pt>
                <c:pt idx="700">
                  <c:v>22.195751000000001</c:v>
                </c:pt>
                <c:pt idx="701">
                  <c:v>22.246417999999998</c:v>
                </c:pt>
                <c:pt idx="702">
                  <c:v>22.299631000000002</c:v>
                </c:pt>
                <c:pt idx="703">
                  <c:v>22.304195</c:v>
                </c:pt>
                <c:pt idx="704">
                  <c:v>22.329725</c:v>
                </c:pt>
                <c:pt idx="705">
                  <c:v>22.399394999999998</c:v>
                </c:pt>
                <c:pt idx="706">
                  <c:v>22.429592</c:v>
                </c:pt>
                <c:pt idx="707">
                  <c:v>22.456755000000001</c:v>
                </c:pt>
                <c:pt idx="708">
                  <c:v>22.478708000000001</c:v>
                </c:pt>
                <c:pt idx="709">
                  <c:v>22.501439999999999</c:v>
                </c:pt>
                <c:pt idx="710">
                  <c:v>22.538734000000002</c:v>
                </c:pt>
                <c:pt idx="711">
                  <c:v>22.57292</c:v>
                </c:pt>
                <c:pt idx="712">
                  <c:v>22.591927999999999</c:v>
                </c:pt>
                <c:pt idx="713">
                  <c:v>22.603408999999999</c:v>
                </c:pt>
                <c:pt idx="714">
                  <c:v>22.627324999999999</c:v>
                </c:pt>
                <c:pt idx="715">
                  <c:v>22.693819000000001</c:v>
                </c:pt>
                <c:pt idx="716">
                  <c:v>22.705348999999998</c:v>
                </c:pt>
                <c:pt idx="717">
                  <c:v>22.766739000000001</c:v>
                </c:pt>
                <c:pt idx="718">
                  <c:v>22.807199000000001</c:v>
                </c:pt>
                <c:pt idx="719">
                  <c:v>22.884423999999999</c:v>
                </c:pt>
                <c:pt idx="720">
                  <c:v>22.895088000000001</c:v>
                </c:pt>
                <c:pt idx="721">
                  <c:v>22.909195</c:v>
                </c:pt>
                <c:pt idx="722">
                  <c:v>22.982600999999999</c:v>
                </c:pt>
                <c:pt idx="723">
                  <c:v>23.011194</c:v>
                </c:pt>
                <c:pt idx="724">
                  <c:v>23.034787999999999</c:v>
                </c:pt>
                <c:pt idx="725">
                  <c:v>23.074883</c:v>
                </c:pt>
                <c:pt idx="726">
                  <c:v>23.113212999999998</c:v>
                </c:pt>
                <c:pt idx="727">
                  <c:v>23.119178999999999</c:v>
                </c:pt>
                <c:pt idx="728">
                  <c:v>23.198591</c:v>
                </c:pt>
                <c:pt idx="729">
                  <c:v>23.214724</c:v>
                </c:pt>
                <c:pt idx="730">
                  <c:v>23.303307</c:v>
                </c:pt>
                <c:pt idx="731">
                  <c:v>23.318628</c:v>
                </c:pt>
                <c:pt idx="732">
                  <c:v>23.384706000000001</c:v>
                </c:pt>
                <c:pt idx="733">
                  <c:v>23.392878</c:v>
                </c:pt>
                <c:pt idx="734">
                  <c:v>23.417090999999999</c:v>
                </c:pt>
                <c:pt idx="735">
                  <c:v>23.417953000000001</c:v>
                </c:pt>
                <c:pt idx="736">
                  <c:v>23.513584000000002</c:v>
                </c:pt>
                <c:pt idx="737">
                  <c:v>23.519451</c:v>
                </c:pt>
                <c:pt idx="738">
                  <c:v>23.583082000000001</c:v>
                </c:pt>
                <c:pt idx="739">
                  <c:v>23.587651999999999</c:v>
                </c:pt>
                <c:pt idx="740">
                  <c:v>23.62077</c:v>
                </c:pt>
                <c:pt idx="741">
                  <c:v>23.717756000000001</c:v>
                </c:pt>
                <c:pt idx="742">
                  <c:v>23.721905</c:v>
                </c:pt>
                <c:pt idx="743">
                  <c:v>23.724024</c:v>
                </c:pt>
                <c:pt idx="744">
                  <c:v>23.728451</c:v>
                </c:pt>
                <c:pt idx="745">
                  <c:v>23.822835999999999</c:v>
                </c:pt>
                <c:pt idx="746">
                  <c:v>23.908031000000001</c:v>
                </c:pt>
                <c:pt idx="747">
                  <c:v>23.922332999999998</c:v>
                </c:pt>
                <c:pt idx="748">
                  <c:v>24.010178</c:v>
                </c:pt>
                <c:pt idx="749">
                  <c:v>24.024256000000001</c:v>
                </c:pt>
                <c:pt idx="750">
                  <c:v>24.108433000000002</c:v>
                </c:pt>
                <c:pt idx="751">
                  <c:v>24.125053000000001</c:v>
                </c:pt>
                <c:pt idx="752">
                  <c:v>24.135325999999999</c:v>
                </c:pt>
                <c:pt idx="753">
                  <c:v>24.184797</c:v>
                </c:pt>
                <c:pt idx="754">
                  <c:v>24.233273000000001</c:v>
                </c:pt>
                <c:pt idx="755">
                  <c:v>24.307959</c:v>
                </c:pt>
                <c:pt idx="756">
                  <c:v>24.328856999999999</c:v>
                </c:pt>
                <c:pt idx="757">
                  <c:v>24.336722999999999</c:v>
                </c:pt>
                <c:pt idx="758">
                  <c:v>24.343218</c:v>
                </c:pt>
                <c:pt idx="759">
                  <c:v>24.349627000000002</c:v>
                </c:pt>
                <c:pt idx="760">
                  <c:v>24.431961000000001</c:v>
                </c:pt>
                <c:pt idx="761">
                  <c:v>24.452763000000001</c:v>
                </c:pt>
                <c:pt idx="762">
                  <c:v>24.487621000000001</c:v>
                </c:pt>
                <c:pt idx="763">
                  <c:v>24.508161999999999</c:v>
                </c:pt>
                <c:pt idx="764">
                  <c:v>24.535336999999998</c:v>
                </c:pt>
                <c:pt idx="765">
                  <c:v>24.563846999999999</c:v>
                </c:pt>
                <c:pt idx="766">
                  <c:v>24.584667</c:v>
                </c:pt>
                <c:pt idx="767">
                  <c:v>24.601918999999999</c:v>
                </c:pt>
                <c:pt idx="768">
                  <c:v>24.638123</c:v>
                </c:pt>
                <c:pt idx="769">
                  <c:v>24.669989000000001</c:v>
                </c:pt>
                <c:pt idx="770">
                  <c:v>24.704552</c:v>
                </c:pt>
                <c:pt idx="771">
                  <c:v>24.740946000000001</c:v>
                </c:pt>
                <c:pt idx="772">
                  <c:v>24.746662000000001</c:v>
                </c:pt>
                <c:pt idx="773">
                  <c:v>24.791893000000002</c:v>
                </c:pt>
                <c:pt idx="774">
                  <c:v>24.813670999999999</c:v>
                </c:pt>
                <c:pt idx="775">
                  <c:v>24.842981000000002</c:v>
                </c:pt>
                <c:pt idx="776">
                  <c:v>24.922246999999999</c:v>
                </c:pt>
                <c:pt idx="777">
                  <c:v>24.944541999999998</c:v>
                </c:pt>
                <c:pt idx="778">
                  <c:v>24.973476000000002</c:v>
                </c:pt>
                <c:pt idx="779">
                  <c:v>24.994781</c:v>
                </c:pt>
                <c:pt idx="780">
                  <c:v>25.045999999999999</c:v>
                </c:pt>
                <c:pt idx="781">
                  <c:v>25.080819999999999</c:v>
                </c:pt>
                <c:pt idx="782">
                  <c:v>25.127200999999999</c:v>
                </c:pt>
                <c:pt idx="783">
                  <c:v>25.14706</c:v>
                </c:pt>
                <c:pt idx="784">
                  <c:v>25.225570999999999</c:v>
                </c:pt>
                <c:pt idx="785">
                  <c:v>25.250404</c:v>
                </c:pt>
                <c:pt idx="786">
                  <c:v>25.295224999999999</c:v>
                </c:pt>
                <c:pt idx="787">
                  <c:v>25.318086999999998</c:v>
                </c:pt>
                <c:pt idx="788">
                  <c:v>25.348621000000001</c:v>
                </c:pt>
                <c:pt idx="789">
                  <c:v>25.418226000000001</c:v>
                </c:pt>
                <c:pt idx="790">
                  <c:v>25.449202</c:v>
                </c:pt>
                <c:pt idx="791">
                  <c:v>25.513466000000001</c:v>
                </c:pt>
                <c:pt idx="792">
                  <c:v>25.549768</c:v>
                </c:pt>
                <c:pt idx="793">
                  <c:v>25.591314000000001</c:v>
                </c:pt>
                <c:pt idx="794">
                  <c:v>25.650182999999998</c:v>
                </c:pt>
                <c:pt idx="795">
                  <c:v>25.700212000000001</c:v>
                </c:pt>
                <c:pt idx="796">
                  <c:v>25.750391</c:v>
                </c:pt>
                <c:pt idx="797">
                  <c:v>25.791471000000001</c:v>
                </c:pt>
                <c:pt idx="798">
                  <c:v>25.850439000000001</c:v>
                </c:pt>
                <c:pt idx="799">
                  <c:v>25.882168</c:v>
                </c:pt>
                <c:pt idx="800">
                  <c:v>25.950516</c:v>
                </c:pt>
                <c:pt idx="801">
                  <c:v>26.034264</c:v>
                </c:pt>
                <c:pt idx="802">
                  <c:v>26.050632</c:v>
                </c:pt>
                <c:pt idx="803">
                  <c:v>26.06399</c:v>
                </c:pt>
                <c:pt idx="804">
                  <c:v>26.070929</c:v>
                </c:pt>
                <c:pt idx="805">
                  <c:v>26.150686</c:v>
                </c:pt>
                <c:pt idx="806">
                  <c:v>26.184771000000001</c:v>
                </c:pt>
                <c:pt idx="807">
                  <c:v>26.185002999999998</c:v>
                </c:pt>
                <c:pt idx="808">
                  <c:v>26.188725000000002</c:v>
                </c:pt>
                <c:pt idx="809">
                  <c:v>26.250681</c:v>
                </c:pt>
                <c:pt idx="810">
                  <c:v>26.334354000000001</c:v>
                </c:pt>
                <c:pt idx="811">
                  <c:v>26.350643000000002</c:v>
                </c:pt>
                <c:pt idx="812">
                  <c:v>26.423615999999999</c:v>
                </c:pt>
                <c:pt idx="813">
                  <c:v>26.450541999999999</c:v>
                </c:pt>
                <c:pt idx="814">
                  <c:v>26.511821999999999</c:v>
                </c:pt>
                <c:pt idx="815">
                  <c:v>26.550280000000001</c:v>
                </c:pt>
                <c:pt idx="816">
                  <c:v>26.598763000000002</c:v>
                </c:pt>
                <c:pt idx="817">
                  <c:v>26.659514999999999</c:v>
                </c:pt>
                <c:pt idx="818">
                  <c:v>26.673366999999999</c:v>
                </c:pt>
                <c:pt idx="819">
                  <c:v>26.731449000000001</c:v>
                </c:pt>
                <c:pt idx="820">
                  <c:v>26.749298</c:v>
                </c:pt>
                <c:pt idx="821">
                  <c:v>26.771229000000002</c:v>
                </c:pt>
                <c:pt idx="822">
                  <c:v>26.848790999999999</c:v>
                </c:pt>
                <c:pt idx="823">
                  <c:v>26.857374</c:v>
                </c:pt>
                <c:pt idx="824">
                  <c:v>26.912095999999998</c:v>
                </c:pt>
                <c:pt idx="825">
                  <c:v>26.943273999999999</c:v>
                </c:pt>
                <c:pt idx="826">
                  <c:v>26.948273</c:v>
                </c:pt>
                <c:pt idx="827">
                  <c:v>26.948511</c:v>
                </c:pt>
                <c:pt idx="828">
                  <c:v>26.973973999999998</c:v>
                </c:pt>
                <c:pt idx="829">
                  <c:v>26.985060000000001</c:v>
                </c:pt>
                <c:pt idx="830">
                  <c:v>27.027543999999999</c:v>
                </c:pt>
                <c:pt idx="831">
                  <c:v>27.047646</c:v>
                </c:pt>
                <c:pt idx="832">
                  <c:v>27.113035</c:v>
                </c:pt>
                <c:pt idx="833">
                  <c:v>27.146851000000002</c:v>
                </c:pt>
                <c:pt idx="834">
                  <c:v>27.166975000000001</c:v>
                </c:pt>
                <c:pt idx="835">
                  <c:v>27.216995000000001</c:v>
                </c:pt>
                <c:pt idx="836">
                  <c:v>27.246065000000002</c:v>
                </c:pt>
                <c:pt idx="837">
                  <c:v>27.280138000000001</c:v>
                </c:pt>
                <c:pt idx="838">
                  <c:v>27.345071999999998</c:v>
                </c:pt>
                <c:pt idx="839">
                  <c:v>27.398119000000001</c:v>
                </c:pt>
                <c:pt idx="840">
                  <c:v>27.408649</c:v>
                </c:pt>
                <c:pt idx="841">
                  <c:v>27.444279000000002</c:v>
                </c:pt>
                <c:pt idx="842">
                  <c:v>27.446127000000001</c:v>
                </c:pt>
                <c:pt idx="843">
                  <c:v>27.455696</c:v>
                </c:pt>
                <c:pt idx="844">
                  <c:v>27.528842999999998</c:v>
                </c:pt>
                <c:pt idx="845">
                  <c:v>27.543292999999998</c:v>
                </c:pt>
                <c:pt idx="846">
                  <c:v>27.548407000000001</c:v>
                </c:pt>
                <c:pt idx="847">
                  <c:v>27.598203999999999</c:v>
                </c:pt>
                <c:pt idx="848">
                  <c:v>27.620816999999999</c:v>
                </c:pt>
                <c:pt idx="849">
                  <c:v>27.642299999999999</c:v>
                </c:pt>
                <c:pt idx="850">
                  <c:v>27.692288999999999</c:v>
                </c:pt>
                <c:pt idx="851">
                  <c:v>27.740967000000001</c:v>
                </c:pt>
                <c:pt idx="852">
                  <c:v>27.745173999999999</c:v>
                </c:pt>
                <c:pt idx="853">
                  <c:v>27.758583000000002</c:v>
                </c:pt>
                <c:pt idx="854">
                  <c:v>27.828499000000001</c:v>
                </c:pt>
                <c:pt idx="855">
                  <c:v>27.839638000000001</c:v>
                </c:pt>
                <c:pt idx="856">
                  <c:v>27.882014999999999</c:v>
                </c:pt>
                <c:pt idx="857">
                  <c:v>27.897276000000002</c:v>
                </c:pt>
                <c:pt idx="858">
                  <c:v>27.898533</c:v>
                </c:pt>
                <c:pt idx="859">
                  <c:v>27.902896999999999</c:v>
                </c:pt>
                <c:pt idx="860">
                  <c:v>27.938182999999999</c:v>
                </c:pt>
                <c:pt idx="861">
                  <c:v>28.005253</c:v>
                </c:pt>
                <c:pt idx="862">
                  <c:v>28.027308000000001</c:v>
                </c:pt>
                <c:pt idx="863">
                  <c:v>28.036650000000002</c:v>
                </c:pt>
                <c:pt idx="864">
                  <c:v>28.087223000000002</c:v>
                </c:pt>
                <c:pt idx="865">
                  <c:v>28.135010000000001</c:v>
                </c:pt>
                <c:pt idx="866">
                  <c:v>28.140053000000002</c:v>
                </c:pt>
                <c:pt idx="867">
                  <c:v>28.156286000000001</c:v>
                </c:pt>
                <c:pt idx="868">
                  <c:v>28.232792</c:v>
                </c:pt>
                <c:pt idx="869">
                  <c:v>28.233089</c:v>
                </c:pt>
                <c:pt idx="870">
                  <c:v>28.234562</c:v>
                </c:pt>
                <c:pt idx="871">
                  <c:v>28.243628999999999</c:v>
                </c:pt>
                <c:pt idx="872">
                  <c:v>28.252634</c:v>
                </c:pt>
                <c:pt idx="873">
                  <c:v>28.256224</c:v>
                </c:pt>
                <c:pt idx="874">
                  <c:v>28.310635000000001</c:v>
                </c:pt>
                <c:pt idx="875">
                  <c:v>28.322144999999999</c:v>
                </c:pt>
                <c:pt idx="876">
                  <c:v>28.330432999999999</c:v>
                </c:pt>
                <c:pt idx="877">
                  <c:v>28.369907000000001</c:v>
                </c:pt>
                <c:pt idx="878">
                  <c:v>28.387671000000001</c:v>
                </c:pt>
                <c:pt idx="879">
                  <c:v>28.398865000000001</c:v>
                </c:pt>
                <c:pt idx="880">
                  <c:v>28.427171999999999</c:v>
                </c:pt>
                <c:pt idx="881">
                  <c:v>28.438686000000001</c:v>
                </c:pt>
                <c:pt idx="882">
                  <c:v>28.453023999999999</c:v>
                </c:pt>
                <c:pt idx="883">
                  <c:v>28.462135</c:v>
                </c:pt>
                <c:pt idx="884">
                  <c:v>28.500744000000001</c:v>
                </c:pt>
                <c:pt idx="885">
                  <c:v>28.522006999999999</c:v>
                </c:pt>
                <c:pt idx="886">
                  <c:v>28.523396000000002</c:v>
                </c:pt>
                <c:pt idx="887">
                  <c:v>28.524222999999999</c:v>
                </c:pt>
                <c:pt idx="888">
                  <c:v>28.575517999999999</c:v>
                </c:pt>
                <c:pt idx="889">
                  <c:v>28.588505000000001</c:v>
                </c:pt>
                <c:pt idx="890">
                  <c:v>28.602331</c:v>
                </c:pt>
                <c:pt idx="891">
                  <c:v>28.620905</c:v>
                </c:pt>
                <c:pt idx="892">
                  <c:v>28.633614000000001</c:v>
                </c:pt>
                <c:pt idx="893">
                  <c:v>28.638846999999998</c:v>
                </c:pt>
                <c:pt idx="894">
                  <c:v>28.677098999999998</c:v>
                </c:pt>
                <c:pt idx="895">
                  <c:v>28.685171</c:v>
                </c:pt>
                <c:pt idx="896">
                  <c:v>28.686616999999998</c:v>
                </c:pt>
                <c:pt idx="897">
                  <c:v>28.708286000000001</c:v>
                </c:pt>
                <c:pt idx="898">
                  <c:v>28.714459999999999</c:v>
                </c:pt>
                <c:pt idx="899">
                  <c:v>28.716345</c:v>
                </c:pt>
                <c:pt idx="900">
                  <c:v>28.740320000000001</c:v>
                </c:pt>
                <c:pt idx="901">
                  <c:v>28.756594</c:v>
                </c:pt>
                <c:pt idx="902">
                  <c:v>28.813849999999999</c:v>
                </c:pt>
                <c:pt idx="903">
                  <c:v>28.873974</c:v>
                </c:pt>
                <c:pt idx="904">
                  <c:v>28.915178000000001</c:v>
                </c:pt>
                <c:pt idx="905">
                  <c:v>28.923898999999999</c:v>
                </c:pt>
                <c:pt idx="906">
                  <c:v>28.978052000000002</c:v>
                </c:pt>
                <c:pt idx="907">
                  <c:v>29.005448999999999</c:v>
                </c:pt>
                <c:pt idx="908">
                  <c:v>29.016850000000002</c:v>
                </c:pt>
                <c:pt idx="909">
                  <c:v>29.098117999999999</c:v>
                </c:pt>
                <c:pt idx="910">
                  <c:v>29.105008999999999</c:v>
                </c:pt>
                <c:pt idx="911">
                  <c:v>29.119302999999999</c:v>
                </c:pt>
                <c:pt idx="912">
                  <c:v>29.165098</c:v>
                </c:pt>
                <c:pt idx="913">
                  <c:v>29.214741</c:v>
                </c:pt>
                <c:pt idx="914">
                  <c:v>29.216851999999999</c:v>
                </c:pt>
                <c:pt idx="915">
                  <c:v>29.221737000000001</c:v>
                </c:pt>
                <c:pt idx="916">
                  <c:v>29.223317999999999</c:v>
                </c:pt>
                <c:pt idx="917">
                  <c:v>29.275348999999999</c:v>
                </c:pt>
                <c:pt idx="918">
                  <c:v>29.324100000000001</c:v>
                </c:pt>
                <c:pt idx="919">
                  <c:v>29.367225999999999</c:v>
                </c:pt>
                <c:pt idx="920">
                  <c:v>29.418935999999999</c:v>
                </c:pt>
                <c:pt idx="921">
                  <c:v>29.428646000000001</c:v>
                </c:pt>
                <c:pt idx="922">
                  <c:v>29.437197000000001</c:v>
                </c:pt>
                <c:pt idx="923">
                  <c:v>29.528552999999999</c:v>
                </c:pt>
                <c:pt idx="924">
                  <c:v>29.550642</c:v>
                </c:pt>
                <c:pt idx="925">
                  <c:v>29.621455999999998</c:v>
                </c:pt>
                <c:pt idx="926">
                  <c:v>29.630555999999999</c:v>
                </c:pt>
                <c:pt idx="927">
                  <c:v>29.650456999999999</c:v>
                </c:pt>
                <c:pt idx="928">
                  <c:v>29.697237000000001</c:v>
                </c:pt>
                <c:pt idx="929">
                  <c:v>29.732544000000001</c:v>
                </c:pt>
                <c:pt idx="930">
                  <c:v>29.775804999999998</c:v>
                </c:pt>
                <c:pt idx="931">
                  <c:v>29.824605999999999</c:v>
                </c:pt>
                <c:pt idx="932">
                  <c:v>29.834253</c:v>
                </c:pt>
                <c:pt idx="933">
                  <c:v>29.866506999999999</c:v>
                </c:pt>
                <c:pt idx="934">
                  <c:v>29.929559999999999</c:v>
                </c:pt>
                <c:pt idx="935">
                  <c:v>29.977931999999999</c:v>
                </c:pt>
                <c:pt idx="936">
                  <c:v>29.988641999999999</c:v>
                </c:pt>
                <c:pt idx="937">
                  <c:v>30.01878</c:v>
                </c:pt>
                <c:pt idx="938">
                  <c:v>30.037226</c:v>
                </c:pt>
                <c:pt idx="939">
                  <c:v>30.058882000000001</c:v>
                </c:pt>
                <c:pt idx="940">
                  <c:v>30.122696000000001</c:v>
                </c:pt>
                <c:pt idx="941">
                  <c:v>30.138694999999998</c:v>
                </c:pt>
                <c:pt idx="942">
                  <c:v>30.194880999999999</c:v>
                </c:pt>
                <c:pt idx="943">
                  <c:v>30.229424999999999</c:v>
                </c:pt>
                <c:pt idx="944">
                  <c:v>30.239993999999999</c:v>
                </c:pt>
                <c:pt idx="945">
                  <c:v>30.288471000000001</c:v>
                </c:pt>
                <c:pt idx="946">
                  <c:v>30.345127000000002</c:v>
                </c:pt>
                <c:pt idx="947">
                  <c:v>30.397058000000001</c:v>
                </c:pt>
                <c:pt idx="948">
                  <c:v>30.442060000000001</c:v>
                </c:pt>
                <c:pt idx="949">
                  <c:v>30.496161000000001</c:v>
                </c:pt>
                <c:pt idx="950">
                  <c:v>30.543960999999999</c:v>
                </c:pt>
                <c:pt idx="951">
                  <c:v>30.635897</c:v>
                </c:pt>
                <c:pt idx="952">
                  <c:v>30.643881</c:v>
                </c:pt>
                <c:pt idx="953">
                  <c:v>30.653130999999998</c:v>
                </c:pt>
                <c:pt idx="954">
                  <c:v>30.742851000000002</c:v>
                </c:pt>
                <c:pt idx="955">
                  <c:v>30.789566000000001</c:v>
                </c:pt>
                <c:pt idx="956">
                  <c:v>30.845521999999999</c:v>
                </c:pt>
                <c:pt idx="957">
                  <c:v>30.888189000000001</c:v>
                </c:pt>
                <c:pt idx="958">
                  <c:v>30.933788</c:v>
                </c:pt>
                <c:pt idx="959">
                  <c:v>30.946486</c:v>
                </c:pt>
                <c:pt idx="960">
                  <c:v>30.959489999999999</c:v>
                </c:pt>
                <c:pt idx="961">
                  <c:v>31.005451000000001</c:v>
                </c:pt>
                <c:pt idx="962">
                  <c:v>31.047543000000001</c:v>
                </c:pt>
                <c:pt idx="963">
                  <c:v>31.095680000000002</c:v>
                </c:pt>
                <c:pt idx="964">
                  <c:v>31.149636999999998</c:v>
                </c:pt>
                <c:pt idx="965">
                  <c:v>31.156369999999999</c:v>
                </c:pt>
                <c:pt idx="966">
                  <c:v>31.196269999999998</c:v>
                </c:pt>
                <c:pt idx="967">
                  <c:v>31.245491000000001</c:v>
                </c:pt>
                <c:pt idx="968">
                  <c:v>31.252763999999999</c:v>
                </c:pt>
                <c:pt idx="969">
                  <c:v>31.303902000000001</c:v>
                </c:pt>
                <c:pt idx="970">
                  <c:v>31.314619</c:v>
                </c:pt>
                <c:pt idx="971">
                  <c:v>31.350296</c:v>
                </c:pt>
                <c:pt idx="972">
                  <c:v>31.356321000000001</c:v>
                </c:pt>
                <c:pt idx="973">
                  <c:v>31.397881999999999</c:v>
                </c:pt>
                <c:pt idx="974">
                  <c:v>31.398797999999999</c:v>
                </c:pt>
                <c:pt idx="975">
                  <c:v>31.422947000000001</c:v>
                </c:pt>
                <c:pt idx="976">
                  <c:v>31.458994000000001</c:v>
                </c:pt>
                <c:pt idx="977">
                  <c:v>31.510427</c:v>
                </c:pt>
                <c:pt idx="978">
                  <c:v>31.519528999999999</c:v>
                </c:pt>
                <c:pt idx="979">
                  <c:v>31.560963000000001</c:v>
                </c:pt>
                <c:pt idx="980">
                  <c:v>31.573549</c:v>
                </c:pt>
                <c:pt idx="981">
                  <c:v>31.662566999999999</c:v>
                </c:pt>
                <c:pt idx="982">
                  <c:v>31.686962000000001</c:v>
                </c:pt>
                <c:pt idx="983">
                  <c:v>31.699577000000001</c:v>
                </c:pt>
                <c:pt idx="984">
                  <c:v>31.699649999999998</c:v>
                </c:pt>
                <c:pt idx="985">
                  <c:v>31.759619000000001</c:v>
                </c:pt>
                <c:pt idx="986">
                  <c:v>31.763788000000002</c:v>
                </c:pt>
                <c:pt idx="987">
                  <c:v>31.780567000000001</c:v>
                </c:pt>
                <c:pt idx="988">
                  <c:v>31.864811</c:v>
                </c:pt>
                <c:pt idx="989">
                  <c:v>31.879622000000001</c:v>
                </c:pt>
                <c:pt idx="990">
                  <c:v>31.965585999999998</c:v>
                </c:pt>
                <c:pt idx="991">
                  <c:v>31.976467</c:v>
                </c:pt>
                <c:pt idx="992">
                  <c:v>32.066203999999999</c:v>
                </c:pt>
                <c:pt idx="993">
                  <c:v>32.129779999999997</c:v>
                </c:pt>
                <c:pt idx="994">
                  <c:v>32.133862000000001</c:v>
                </c:pt>
                <c:pt idx="995">
                  <c:v>32.166728999999997</c:v>
                </c:pt>
                <c:pt idx="996">
                  <c:v>32.170184999999996</c:v>
                </c:pt>
                <c:pt idx="997">
                  <c:v>32.260860000000001</c:v>
                </c:pt>
                <c:pt idx="998">
                  <c:v>32.267150999999998</c:v>
                </c:pt>
                <c:pt idx="999">
                  <c:v>32.353920000000002</c:v>
                </c:pt>
                <c:pt idx="1000">
                  <c:v>32.367477000000001</c:v>
                </c:pt>
                <c:pt idx="1001">
                  <c:v>32.383445999999999</c:v>
                </c:pt>
                <c:pt idx="1002">
                  <c:v>32.467747000000003</c:v>
                </c:pt>
                <c:pt idx="1003">
                  <c:v>32.493122</c:v>
                </c:pt>
                <c:pt idx="1004">
                  <c:v>32.567951000000001</c:v>
                </c:pt>
                <c:pt idx="1005">
                  <c:v>32.627422000000003</c:v>
                </c:pt>
                <c:pt idx="1006">
                  <c:v>32.673763000000001</c:v>
                </c:pt>
                <c:pt idx="1007">
                  <c:v>32.687846999999998</c:v>
                </c:pt>
                <c:pt idx="1008">
                  <c:v>32.728321000000001</c:v>
                </c:pt>
                <c:pt idx="1009">
                  <c:v>32.768002000000003</c:v>
                </c:pt>
                <c:pt idx="1010">
                  <c:v>32.827938000000003</c:v>
                </c:pt>
                <c:pt idx="1011">
                  <c:v>32.867984999999997</c:v>
                </c:pt>
                <c:pt idx="1012">
                  <c:v>32.940871999999999</c:v>
                </c:pt>
                <c:pt idx="1013">
                  <c:v>32.967917999999997</c:v>
                </c:pt>
                <c:pt idx="1014">
                  <c:v>33.054980999999998</c:v>
                </c:pt>
                <c:pt idx="1015">
                  <c:v>33.067706999999999</c:v>
                </c:pt>
                <c:pt idx="1016">
                  <c:v>33.149124</c:v>
                </c:pt>
                <c:pt idx="1017">
                  <c:v>33.167408000000002</c:v>
                </c:pt>
                <c:pt idx="1018">
                  <c:v>33.232391</c:v>
                </c:pt>
                <c:pt idx="1019">
                  <c:v>33.241230000000002</c:v>
                </c:pt>
                <c:pt idx="1020">
                  <c:v>33.244320000000002</c:v>
                </c:pt>
                <c:pt idx="1021">
                  <c:v>33.267124000000003</c:v>
                </c:pt>
                <c:pt idx="1022">
                  <c:v>33.340504000000003</c:v>
                </c:pt>
                <c:pt idx="1023">
                  <c:v>33.366787000000002</c:v>
                </c:pt>
                <c:pt idx="1024">
                  <c:v>33.427258000000002</c:v>
                </c:pt>
                <c:pt idx="1025">
                  <c:v>33.466285999999997</c:v>
                </c:pt>
                <c:pt idx="1026">
                  <c:v>33.519176000000002</c:v>
                </c:pt>
                <c:pt idx="1027">
                  <c:v>33.579020999999997</c:v>
                </c:pt>
                <c:pt idx="1028">
                  <c:v>33.642803000000001</c:v>
                </c:pt>
                <c:pt idx="1029">
                  <c:v>33.648853000000003</c:v>
                </c:pt>
                <c:pt idx="1030">
                  <c:v>33.665278999999998</c:v>
                </c:pt>
                <c:pt idx="1031">
                  <c:v>33.685116000000001</c:v>
                </c:pt>
                <c:pt idx="1032">
                  <c:v>33.764709000000003</c:v>
                </c:pt>
                <c:pt idx="1033">
                  <c:v>33.804512000000003</c:v>
                </c:pt>
                <c:pt idx="1034">
                  <c:v>33.864094000000001</c:v>
                </c:pt>
                <c:pt idx="1035">
                  <c:v>33.940224000000001</c:v>
                </c:pt>
                <c:pt idx="1036">
                  <c:v>33.963486000000003</c:v>
                </c:pt>
                <c:pt idx="1037">
                  <c:v>34.024487000000001</c:v>
                </c:pt>
                <c:pt idx="1038">
                  <c:v>34.062759</c:v>
                </c:pt>
                <c:pt idx="1039">
                  <c:v>34.074387000000002</c:v>
                </c:pt>
                <c:pt idx="1040">
                  <c:v>34.092692999999997</c:v>
                </c:pt>
                <c:pt idx="1041">
                  <c:v>34.136012999999998</c:v>
                </c:pt>
                <c:pt idx="1042">
                  <c:v>34.161864999999999</c:v>
                </c:pt>
                <c:pt idx="1043">
                  <c:v>34.191699999999997</c:v>
                </c:pt>
                <c:pt idx="1044">
                  <c:v>34.260849</c:v>
                </c:pt>
                <c:pt idx="1045">
                  <c:v>34.288147000000002</c:v>
                </c:pt>
                <c:pt idx="1046">
                  <c:v>34.293380999999997</c:v>
                </c:pt>
                <c:pt idx="1047">
                  <c:v>34.343639000000003</c:v>
                </c:pt>
                <c:pt idx="1048">
                  <c:v>34.359959000000003</c:v>
                </c:pt>
                <c:pt idx="1049">
                  <c:v>34.439689999999999</c:v>
                </c:pt>
                <c:pt idx="1050">
                  <c:v>34.460796000000002</c:v>
                </c:pt>
                <c:pt idx="1051">
                  <c:v>34.480300999999997</c:v>
                </c:pt>
                <c:pt idx="1052">
                  <c:v>34.510544000000003</c:v>
                </c:pt>
                <c:pt idx="1053">
                  <c:v>34.537188999999998</c:v>
                </c:pt>
                <c:pt idx="1054">
                  <c:v>34.557938</c:v>
                </c:pt>
                <c:pt idx="1055">
                  <c:v>34.643802999999998</c:v>
                </c:pt>
                <c:pt idx="1056">
                  <c:v>34.656886999999998</c:v>
                </c:pt>
                <c:pt idx="1057">
                  <c:v>34.695808</c:v>
                </c:pt>
                <c:pt idx="1058">
                  <c:v>34.755671999999997</c:v>
                </c:pt>
                <c:pt idx="1059">
                  <c:v>34.812182999999997</c:v>
                </c:pt>
                <c:pt idx="1060">
                  <c:v>34.812953999999998</c:v>
                </c:pt>
                <c:pt idx="1061">
                  <c:v>34.813071999999998</c:v>
                </c:pt>
                <c:pt idx="1062">
                  <c:v>34.854370000000003</c:v>
                </c:pt>
                <c:pt idx="1063">
                  <c:v>34.929924</c:v>
                </c:pt>
                <c:pt idx="1064">
                  <c:v>34.952846999999998</c:v>
                </c:pt>
                <c:pt idx="1065">
                  <c:v>35.009585999999999</c:v>
                </c:pt>
                <c:pt idx="1066">
                  <c:v>35.060032</c:v>
                </c:pt>
                <c:pt idx="1067">
                  <c:v>35.145477</c:v>
                </c:pt>
                <c:pt idx="1068">
                  <c:v>35.151417000000002</c:v>
                </c:pt>
                <c:pt idx="1069">
                  <c:v>35.165173000000003</c:v>
                </c:pt>
                <c:pt idx="1070">
                  <c:v>35.210197000000001</c:v>
                </c:pt>
                <c:pt idx="1071">
                  <c:v>35.241458999999999</c:v>
                </c:pt>
                <c:pt idx="1072">
                  <c:v>35.246403000000001</c:v>
                </c:pt>
                <c:pt idx="1073">
                  <c:v>35.270363000000003</c:v>
                </c:pt>
                <c:pt idx="1074">
                  <c:v>35.279758000000001</c:v>
                </c:pt>
                <c:pt idx="1075">
                  <c:v>35.302295999999998</c:v>
                </c:pt>
                <c:pt idx="1076">
                  <c:v>35.312752000000003</c:v>
                </c:pt>
                <c:pt idx="1077">
                  <c:v>35.312786000000003</c:v>
                </c:pt>
                <c:pt idx="1078">
                  <c:v>35.31279</c:v>
                </c:pt>
                <c:pt idx="1079">
                  <c:v>35.313670999999999</c:v>
                </c:pt>
                <c:pt idx="1080">
                  <c:v>35.314490999999997</c:v>
                </c:pt>
                <c:pt idx="1081">
                  <c:v>35.315539999999999</c:v>
                </c:pt>
                <c:pt idx="1082">
                  <c:v>35.319485</c:v>
                </c:pt>
                <c:pt idx="1083">
                  <c:v>35.319595</c:v>
                </c:pt>
                <c:pt idx="1084">
                  <c:v>35.320270999999998</c:v>
                </c:pt>
                <c:pt idx="1085">
                  <c:v>35.322845000000001</c:v>
                </c:pt>
                <c:pt idx="1086">
                  <c:v>35.329490999999997</c:v>
                </c:pt>
                <c:pt idx="1087">
                  <c:v>35.333297999999999</c:v>
                </c:pt>
                <c:pt idx="1088">
                  <c:v>35.335360999999999</c:v>
                </c:pt>
                <c:pt idx="1089">
                  <c:v>35.338932</c:v>
                </c:pt>
                <c:pt idx="1090">
                  <c:v>35.343197000000004</c:v>
                </c:pt>
                <c:pt idx="1091">
                  <c:v>35.345112</c:v>
                </c:pt>
                <c:pt idx="1092">
                  <c:v>35.347687000000001</c:v>
                </c:pt>
                <c:pt idx="1093">
                  <c:v>35.347918999999997</c:v>
                </c:pt>
                <c:pt idx="1094">
                  <c:v>35.348140999999998</c:v>
                </c:pt>
                <c:pt idx="1095">
                  <c:v>35.354176000000002</c:v>
                </c:pt>
                <c:pt idx="1096">
                  <c:v>35.356490999999998</c:v>
                </c:pt>
                <c:pt idx="1097">
                  <c:v>35.358787999999997</c:v>
                </c:pt>
                <c:pt idx="1098">
                  <c:v>35.375107</c:v>
                </c:pt>
                <c:pt idx="1099">
                  <c:v>35.381492999999999</c:v>
                </c:pt>
                <c:pt idx="1100">
                  <c:v>35.391025999999997</c:v>
                </c:pt>
                <c:pt idx="1101">
                  <c:v>35.394367000000003</c:v>
                </c:pt>
                <c:pt idx="1102">
                  <c:v>35.394790999999998</c:v>
                </c:pt>
                <c:pt idx="1103">
                  <c:v>35.399658000000002</c:v>
                </c:pt>
                <c:pt idx="1104">
                  <c:v>35.403022999999997</c:v>
                </c:pt>
                <c:pt idx="1105">
                  <c:v>35.404513999999999</c:v>
                </c:pt>
                <c:pt idx="1106">
                  <c:v>35.405521</c:v>
                </c:pt>
                <c:pt idx="1107">
                  <c:v>35.406528000000002</c:v>
                </c:pt>
                <c:pt idx="1108">
                  <c:v>35.406897999999998</c:v>
                </c:pt>
                <c:pt idx="1109">
                  <c:v>35.418571</c:v>
                </c:pt>
                <c:pt idx="1110">
                  <c:v>35.419186000000003</c:v>
                </c:pt>
                <c:pt idx="1111">
                  <c:v>35.426777000000001</c:v>
                </c:pt>
                <c:pt idx="1112">
                  <c:v>35.435569999999998</c:v>
                </c:pt>
                <c:pt idx="1113">
                  <c:v>35.436138</c:v>
                </c:pt>
                <c:pt idx="1114">
                  <c:v>35.437710000000003</c:v>
                </c:pt>
                <c:pt idx="1115">
                  <c:v>35.438023000000001</c:v>
                </c:pt>
                <c:pt idx="1116">
                  <c:v>35.446686</c:v>
                </c:pt>
                <c:pt idx="1117">
                  <c:v>35.448855999999999</c:v>
                </c:pt>
                <c:pt idx="1118">
                  <c:v>35.452007000000002</c:v>
                </c:pt>
                <c:pt idx="1119">
                  <c:v>35.452969000000003</c:v>
                </c:pt>
                <c:pt idx="1120">
                  <c:v>35.455123999999998</c:v>
                </c:pt>
                <c:pt idx="1121">
                  <c:v>35.459572000000001</c:v>
                </c:pt>
                <c:pt idx="1122">
                  <c:v>35.459698000000003</c:v>
                </c:pt>
                <c:pt idx="1123">
                  <c:v>35.462100999999997</c:v>
                </c:pt>
                <c:pt idx="1124">
                  <c:v>35.464123000000001</c:v>
                </c:pt>
                <c:pt idx="1125">
                  <c:v>35.466709000000002</c:v>
                </c:pt>
                <c:pt idx="1126">
                  <c:v>35.467208999999997</c:v>
                </c:pt>
                <c:pt idx="1127">
                  <c:v>35.467216000000001</c:v>
                </c:pt>
                <c:pt idx="1128">
                  <c:v>35.467243000000003</c:v>
                </c:pt>
                <c:pt idx="1129">
                  <c:v>35.468783999999999</c:v>
                </c:pt>
                <c:pt idx="1130">
                  <c:v>35.477317999999997</c:v>
                </c:pt>
                <c:pt idx="1131">
                  <c:v>35.493094999999997</c:v>
                </c:pt>
                <c:pt idx="1132">
                  <c:v>35.507888999999999</c:v>
                </c:pt>
                <c:pt idx="1133">
                  <c:v>35.546604000000002</c:v>
                </c:pt>
                <c:pt idx="1134">
                  <c:v>35.593094000000001</c:v>
                </c:pt>
                <c:pt idx="1135">
                  <c:v>35.675308000000001</c:v>
                </c:pt>
                <c:pt idx="1136">
                  <c:v>35.693072999999998</c:v>
                </c:pt>
                <c:pt idx="1137">
                  <c:v>35.786014999999999</c:v>
                </c:pt>
                <c:pt idx="1138">
                  <c:v>35.793281999999998</c:v>
                </c:pt>
                <c:pt idx="1139">
                  <c:v>35.865582000000003</c:v>
                </c:pt>
                <c:pt idx="1140">
                  <c:v>35.893470999999998</c:v>
                </c:pt>
                <c:pt idx="1141">
                  <c:v>35.896278000000002</c:v>
                </c:pt>
                <c:pt idx="1142">
                  <c:v>35.993687000000001</c:v>
                </c:pt>
                <c:pt idx="1143">
                  <c:v>36.039951000000002</c:v>
                </c:pt>
                <c:pt idx="1144">
                  <c:v>36.076061000000003</c:v>
                </c:pt>
                <c:pt idx="1145">
                  <c:v>36.094012999999997</c:v>
                </c:pt>
                <c:pt idx="1146">
                  <c:v>36.169434000000003</c:v>
                </c:pt>
                <c:pt idx="1147">
                  <c:v>36.194389000000001</c:v>
                </c:pt>
                <c:pt idx="1148">
                  <c:v>36.263004000000002</c:v>
                </c:pt>
                <c:pt idx="1149">
                  <c:v>36.294784999999997</c:v>
                </c:pt>
                <c:pt idx="1150">
                  <c:v>36.356822999999999</c:v>
                </c:pt>
                <c:pt idx="1151">
                  <c:v>36.395198999999998</c:v>
                </c:pt>
                <c:pt idx="1152">
                  <c:v>36.450527000000001</c:v>
                </c:pt>
                <c:pt idx="1153">
                  <c:v>36.495586000000003</c:v>
                </c:pt>
                <c:pt idx="1154">
                  <c:v>36.543838999999998</c:v>
                </c:pt>
                <c:pt idx="1155">
                  <c:v>36.595928000000001</c:v>
                </c:pt>
                <c:pt idx="1156">
                  <c:v>36.656590000000001</c:v>
                </c:pt>
                <c:pt idx="1157">
                  <c:v>36.696280999999999</c:v>
                </c:pt>
                <c:pt idx="1158">
                  <c:v>36.730381000000001</c:v>
                </c:pt>
                <c:pt idx="1159">
                  <c:v>36.796616</c:v>
                </c:pt>
                <c:pt idx="1160">
                  <c:v>36.874766999999999</c:v>
                </c:pt>
                <c:pt idx="1161">
                  <c:v>36.896861999999999</c:v>
                </c:pt>
                <c:pt idx="1162">
                  <c:v>36.984413000000004</c:v>
                </c:pt>
                <c:pt idx="1163">
                  <c:v>36.997107999999997</c:v>
                </c:pt>
                <c:pt idx="1164">
                  <c:v>37.039608000000001</c:v>
                </c:pt>
                <c:pt idx="1165">
                  <c:v>37.093628000000002</c:v>
                </c:pt>
                <c:pt idx="1166">
                  <c:v>37.097403999999997</c:v>
                </c:pt>
                <c:pt idx="1167">
                  <c:v>37.100616000000002</c:v>
                </c:pt>
                <c:pt idx="1168">
                  <c:v>37.141148000000001</c:v>
                </c:pt>
                <c:pt idx="1169">
                  <c:v>37.197723000000003</c:v>
                </c:pt>
                <c:pt idx="1170">
                  <c:v>37.203719999999997</c:v>
                </c:pt>
                <c:pt idx="1171">
                  <c:v>37.298037999999998</c:v>
                </c:pt>
                <c:pt idx="1172">
                  <c:v>37.315460000000002</c:v>
                </c:pt>
                <c:pt idx="1173">
                  <c:v>37.398364999999998</c:v>
                </c:pt>
                <c:pt idx="1174">
                  <c:v>37.431114000000001</c:v>
                </c:pt>
                <c:pt idx="1175">
                  <c:v>37.498714</c:v>
                </c:pt>
                <c:pt idx="1176">
                  <c:v>37.555092000000002</c:v>
                </c:pt>
                <c:pt idx="1177">
                  <c:v>37.599079000000003</c:v>
                </c:pt>
                <c:pt idx="1178">
                  <c:v>37.699218999999999</c:v>
                </c:pt>
                <c:pt idx="1179">
                  <c:v>37.699444</c:v>
                </c:pt>
                <c:pt idx="1180">
                  <c:v>37.699542999999998</c:v>
                </c:pt>
                <c:pt idx="1181">
                  <c:v>37.799801000000002</c:v>
                </c:pt>
                <c:pt idx="1182">
                  <c:v>37.833362999999999</c:v>
                </c:pt>
                <c:pt idx="1183">
                  <c:v>37.900145999999999</c:v>
                </c:pt>
                <c:pt idx="1184">
                  <c:v>37.963245000000001</c:v>
                </c:pt>
                <c:pt idx="1185">
                  <c:v>38.000500000000002</c:v>
                </c:pt>
                <c:pt idx="1186">
                  <c:v>38.009791999999997</c:v>
                </c:pt>
                <c:pt idx="1187">
                  <c:v>38.039527999999997</c:v>
                </c:pt>
                <c:pt idx="1188">
                  <c:v>38.080292</c:v>
                </c:pt>
                <c:pt idx="1189" formatCode="General">
                  <c:v>38.100853000000001</c:v>
                </c:pt>
                <c:pt idx="1190" formatCode="General">
                  <c:v>38.122065999999997</c:v>
                </c:pt>
                <c:pt idx="1191" formatCode="General">
                  <c:v>38.201186999999997</c:v>
                </c:pt>
                <c:pt idx="1192" formatCode="General">
                  <c:v>38.216537000000002</c:v>
                </c:pt>
                <c:pt idx="1193" formatCode="General">
                  <c:v>38.301524999999998</c:v>
                </c:pt>
                <c:pt idx="1194" formatCode="General">
                  <c:v>38.311069000000003</c:v>
                </c:pt>
                <c:pt idx="1195" formatCode="General">
                  <c:v>38.401885999999998</c:v>
                </c:pt>
                <c:pt idx="1196" formatCode="General">
                  <c:v>38.405056000000002</c:v>
                </c:pt>
                <c:pt idx="1197" formatCode="General">
                  <c:v>38.452446000000002</c:v>
                </c:pt>
                <c:pt idx="1198" formatCode="General">
                  <c:v>38.498851999999999</c:v>
                </c:pt>
                <c:pt idx="1199" formatCode="General">
                  <c:v>38.502265999999999</c:v>
                </c:pt>
                <c:pt idx="1200" formatCode="General">
                  <c:v>38.592266000000002</c:v>
                </c:pt>
                <c:pt idx="1201" formatCode="General">
                  <c:v>38.602637999999999</c:v>
                </c:pt>
                <c:pt idx="1202" formatCode="General">
                  <c:v>38.685595999999997</c:v>
                </c:pt>
                <c:pt idx="1203" formatCode="General">
                  <c:v>38.702990999999997</c:v>
                </c:pt>
                <c:pt idx="1204" formatCode="General">
                  <c:v>38.779144000000002</c:v>
                </c:pt>
                <c:pt idx="1205" formatCode="General">
                  <c:v>38.803379</c:v>
                </c:pt>
                <c:pt idx="1206" formatCode="General">
                  <c:v>38.872821999999999</c:v>
                </c:pt>
                <c:pt idx="1207" formatCode="General">
                  <c:v>38.903778000000003</c:v>
                </c:pt>
                <c:pt idx="1208" formatCode="General">
                  <c:v>38.966324</c:v>
                </c:pt>
                <c:pt idx="1209" formatCode="General">
                  <c:v>39.004147000000003</c:v>
                </c:pt>
                <c:pt idx="1210" formatCode="General">
                  <c:v>39.039485999999997</c:v>
                </c:pt>
                <c:pt idx="1211" formatCode="General">
                  <c:v>39.059834000000002</c:v>
                </c:pt>
                <c:pt idx="1212" formatCode="General">
                  <c:v>39.104534000000001</c:v>
                </c:pt>
                <c:pt idx="1213" formatCode="General">
                  <c:v>39.153542000000002</c:v>
                </c:pt>
                <c:pt idx="1214" formatCode="General">
                  <c:v>39.204956000000003</c:v>
                </c:pt>
                <c:pt idx="1215" formatCode="General">
                  <c:v>39.247356000000003</c:v>
                </c:pt>
                <c:pt idx="1216" formatCode="General">
                  <c:v>39.305377999999997</c:v>
                </c:pt>
                <c:pt idx="1217" formatCode="General">
                  <c:v>39.341236000000002</c:v>
                </c:pt>
                <c:pt idx="1218" formatCode="General">
                  <c:v>39.405804000000003</c:v>
                </c:pt>
                <c:pt idx="1219" formatCode="General">
                  <c:v>39.435177000000003</c:v>
                </c:pt>
                <c:pt idx="1220" formatCode="General">
                  <c:v>39.506217999999997</c:v>
                </c:pt>
                <c:pt idx="1221" formatCode="General">
                  <c:v>39.528950000000002</c:v>
                </c:pt>
                <c:pt idx="1222" formatCode="General">
                  <c:v>39.606589999999997</c:v>
                </c:pt>
                <c:pt idx="1223" formatCode="General">
                  <c:v>39.622478000000001</c:v>
                </c:pt>
                <c:pt idx="1224" formatCode="General">
                  <c:v>39.706977999999999</c:v>
                </c:pt>
                <c:pt idx="1225" formatCode="General">
                  <c:v>39.716048999999998</c:v>
                </c:pt>
                <c:pt idx="1226" formatCode="General">
                  <c:v>39.807364999999997</c:v>
                </c:pt>
                <c:pt idx="1227" formatCode="General">
                  <c:v>39.809604999999998</c:v>
                </c:pt>
                <c:pt idx="1228" formatCode="General">
                  <c:v>39.838230000000003</c:v>
                </c:pt>
                <c:pt idx="1229" formatCode="General">
                  <c:v>39.907691999999997</c:v>
                </c:pt>
                <c:pt idx="1230" formatCode="General">
                  <c:v>39.955466999999999</c:v>
                </c:pt>
                <c:pt idx="1231" formatCode="General">
                  <c:v>39.964981000000002</c:v>
                </c:pt>
              </c:numCache>
            </c:numRef>
          </c:xVal>
          <c:yVal>
            <c:numRef>
              <c:f>Feuil1!$F$3:$F$1234</c:f>
              <c:numCache>
                <c:formatCode>0.00000</c:formatCode>
                <c:ptCount val="1232"/>
                <c:pt idx="0">
                  <c:v>4.6670000000000001E-3</c:v>
                </c:pt>
                <c:pt idx="1">
                  <c:v>4.0179999999999999E-3</c:v>
                </c:pt>
                <c:pt idx="2">
                  <c:v>8.6800000000000072E-4</c:v>
                </c:pt>
                <c:pt idx="3">
                  <c:v>-4.4000000000000636E-5</c:v>
                </c:pt>
                <c:pt idx="4">
                  <c:v>-2.083999999999999E-3</c:v>
                </c:pt>
                <c:pt idx="5">
                  <c:v>-2.8210000000000006E-3</c:v>
                </c:pt>
                <c:pt idx="6">
                  <c:v>-3.9299999999999995E-3</c:v>
                </c:pt>
                <c:pt idx="7">
                  <c:v>-4.6870000000000002E-3</c:v>
                </c:pt>
                <c:pt idx="8">
                  <c:v>-4.7530000000000003E-3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-4.6569999999999997E-3</c:v>
                </c:pt>
                <c:pt idx="17">
                  <c:v>6.0660000000000002E-3</c:v>
                </c:pt>
                <c:pt idx="18">
                  <c:v>1.0735E-2</c:v>
                </c:pt>
                <c:pt idx="19">
                  <c:v>3.1139E-2</c:v>
                </c:pt>
                <c:pt idx="20">
                  <c:v>5.6632000000000002E-2</c:v>
                </c:pt>
                <c:pt idx="21">
                  <c:v>6.9702E-2</c:v>
                </c:pt>
                <c:pt idx="22">
                  <c:v>0.74627100000000002</c:v>
                </c:pt>
                <c:pt idx="23">
                  <c:v>0.68298800000000004</c:v>
                </c:pt>
                <c:pt idx="24">
                  <c:v>0.64363599999999999</c:v>
                </c:pt>
                <c:pt idx="25">
                  <c:v>0.109899</c:v>
                </c:pt>
                <c:pt idx="26">
                  <c:v>0.63301499999999999</c:v>
                </c:pt>
                <c:pt idx="27">
                  <c:v>0.84511000000000003</c:v>
                </c:pt>
                <c:pt idx="28">
                  <c:v>0.84852800000000006</c:v>
                </c:pt>
                <c:pt idx="29">
                  <c:v>0.85075299999999998</c:v>
                </c:pt>
                <c:pt idx="30">
                  <c:v>0.59930899999999998</c:v>
                </c:pt>
                <c:pt idx="31">
                  <c:v>0.86116599999999999</c:v>
                </c:pt>
                <c:pt idx="32">
                  <c:v>0.54082200000000002</c:v>
                </c:pt>
                <c:pt idx="33">
                  <c:v>0.13087599999999999</c:v>
                </c:pt>
                <c:pt idx="34">
                  <c:v>0.51574600000000004</c:v>
                </c:pt>
                <c:pt idx="35">
                  <c:v>0.93498400000000004</c:v>
                </c:pt>
                <c:pt idx="36">
                  <c:v>0.95033699999999999</c:v>
                </c:pt>
                <c:pt idx="37">
                  <c:v>0.43786000000000003</c:v>
                </c:pt>
                <c:pt idx="38">
                  <c:v>0.43223500000000004</c:v>
                </c:pt>
                <c:pt idx="39">
                  <c:v>0.18115800000000001</c:v>
                </c:pt>
                <c:pt idx="40">
                  <c:v>0.40812799999999999</c:v>
                </c:pt>
                <c:pt idx="41">
                  <c:v>0.34867999999999999</c:v>
                </c:pt>
                <c:pt idx="42">
                  <c:v>0.232597</c:v>
                </c:pt>
                <c:pt idx="43">
                  <c:v>0.335034</c:v>
                </c:pt>
                <c:pt idx="44">
                  <c:v>0.31331999999999999</c:v>
                </c:pt>
                <c:pt idx="45">
                  <c:v>1.0195179999999999</c:v>
                </c:pt>
                <c:pt idx="46">
                  <c:v>1.0516510000000001</c:v>
                </c:pt>
                <c:pt idx="47">
                  <c:v>1.1041700000000001</c:v>
                </c:pt>
                <c:pt idx="48">
                  <c:v>1.1524909999999999</c:v>
                </c:pt>
                <c:pt idx="49">
                  <c:v>1.171152</c:v>
                </c:pt>
                <c:pt idx="50">
                  <c:v>1.1925209999999999</c:v>
                </c:pt>
                <c:pt idx="51">
                  <c:v>1.2417610000000001</c:v>
                </c:pt>
                <c:pt idx="52">
                  <c:v>1.2531639999999999</c:v>
                </c:pt>
                <c:pt idx="53">
                  <c:v>1.2739240000000001</c:v>
                </c:pt>
                <c:pt idx="54">
                  <c:v>1.353566</c:v>
                </c:pt>
                <c:pt idx="55">
                  <c:v>1.3888990000000001</c:v>
                </c:pt>
                <c:pt idx="56">
                  <c:v>1.407116</c:v>
                </c:pt>
                <c:pt idx="57">
                  <c:v>1.446855</c:v>
                </c:pt>
                <c:pt idx="58">
                  <c:v>1.453762</c:v>
                </c:pt>
                <c:pt idx="59">
                  <c:v>1.52955</c:v>
                </c:pt>
                <c:pt idx="60">
                  <c:v>1.553858</c:v>
                </c:pt>
                <c:pt idx="61">
                  <c:v>1.563885</c:v>
                </c:pt>
                <c:pt idx="62">
                  <c:v>1.5721510000000001</c:v>
                </c:pt>
                <c:pt idx="63">
                  <c:v>1.607947</c:v>
                </c:pt>
                <c:pt idx="64">
                  <c:v>1.6532089999999999</c:v>
                </c:pt>
                <c:pt idx="65">
                  <c:v>1.6674960000000001</c:v>
                </c:pt>
                <c:pt idx="66">
                  <c:v>1.6978679999999999</c:v>
                </c:pt>
                <c:pt idx="67">
                  <c:v>1.7352449999999999</c:v>
                </c:pt>
                <c:pt idx="68">
                  <c:v>1.751979</c:v>
                </c:pt>
                <c:pt idx="69">
                  <c:v>1.77799</c:v>
                </c:pt>
                <c:pt idx="70">
                  <c:v>1.803447</c:v>
                </c:pt>
                <c:pt idx="71">
                  <c:v>1.811885</c:v>
                </c:pt>
                <c:pt idx="72">
                  <c:v>1.850125</c:v>
                </c:pt>
                <c:pt idx="73">
                  <c:v>1.8675029999999999</c:v>
                </c:pt>
                <c:pt idx="74">
                  <c:v>1.894218</c:v>
                </c:pt>
                <c:pt idx="75">
                  <c:v>1.9001680000000001</c:v>
                </c:pt>
                <c:pt idx="76">
                  <c:v>1.9476739999999999</c:v>
                </c:pt>
                <c:pt idx="77">
                  <c:v>1.9553530000000001</c:v>
                </c:pt>
                <c:pt idx="78">
                  <c:v>1.9738690000000001</c:v>
                </c:pt>
                <c:pt idx="79">
                  <c:v>1.978844</c:v>
                </c:pt>
                <c:pt idx="80">
                  <c:v>2.0104489999999999</c:v>
                </c:pt>
                <c:pt idx="81">
                  <c:v>2.0414719999999997</c:v>
                </c:pt>
                <c:pt idx="82">
                  <c:v>2.04426</c:v>
                </c:pt>
                <c:pt idx="83">
                  <c:v>2.0999349999999999</c:v>
                </c:pt>
                <c:pt idx="84">
                  <c:v>2.1000019999999999</c:v>
                </c:pt>
                <c:pt idx="85">
                  <c:v>2.100012</c:v>
                </c:pt>
                <c:pt idx="86">
                  <c:v>2.100228</c:v>
                </c:pt>
                <c:pt idx="87">
                  <c:v>2.139643</c:v>
                </c:pt>
                <c:pt idx="88">
                  <c:v>2.1514199999999999</c:v>
                </c:pt>
                <c:pt idx="89">
                  <c:v>2.1744029999999999</c:v>
                </c:pt>
                <c:pt idx="90">
                  <c:v>2.188977</c:v>
                </c:pt>
                <c:pt idx="91">
                  <c:v>2.193282</c:v>
                </c:pt>
                <c:pt idx="92">
                  <c:v>2.195322</c:v>
                </c:pt>
                <c:pt idx="93">
                  <c:v>2.2266869999999996</c:v>
                </c:pt>
                <c:pt idx="94">
                  <c:v>2.2328299999999999</c:v>
                </c:pt>
                <c:pt idx="95">
                  <c:v>2.2330599999999996</c:v>
                </c:pt>
                <c:pt idx="96">
                  <c:v>2.2334289999999997</c:v>
                </c:pt>
                <c:pt idx="97">
                  <c:v>2.237371</c:v>
                </c:pt>
                <c:pt idx="98">
                  <c:v>2.2770149999999996</c:v>
                </c:pt>
                <c:pt idx="99">
                  <c:v>2.2784759999999999</c:v>
                </c:pt>
                <c:pt idx="100">
                  <c:v>2.2823209999999996</c:v>
                </c:pt>
                <c:pt idx="101">
                  <c:v>2.3245109999999998</c:v>
                </c:pt>
                <c:pt idx="102">
                  <c:v>2.3271359999999999</c:v>
                </c:pt>
                <c:pt idx="103">
                  <c:v>2.3568549999999999</c:v>
                </c:pt>
                <c:pt idx="104">
                  <c:v>2.3602029999999998</c:v>
                </c:pt>
                <c:pt idx="105">
                  <c:v>2.3818839999999999</c:v>
                </c:pt>
                <c:pt idx="106">
                  <c:v>2.3837599999999997</c:v>
                </c:pt>
                <c:pt idx="107">
                  <c:v>2.4034229999999996</c:v>
                </c:pt>
                <c:pt idx="108">
                  <c:v>2.413551</c:v>
                </c:pt>
                <c:pt idx="109">
                  <c:v>2.4141029999999999</c:v>
                </c:pt>
                <c:pt idx="110">
                  <c:v>2.4171579999999997</c:v>
                </c:pt>
                <c:pt idx="111">
                  <c:v>2.4176609999999998</c:v>
                </c:pt>
                <c:pt idx="112">
                  <c:v>2.4202779999999997</c:v>
                </c:pt>
                <c:pt idx="113">
                  <c:v>2.4204169999999996</c:v>
                </c:pt>
                <c:pt idx="114">
                  <c:v>2.4201579999999998</c:v>
                </c:pt>
                <c:pt idx="115">
                  <c:v>2.4201729999999997</c:v>
                </c:pt>
                <c:pt idx="116">
                  <c:v>2.4202229999999996</c:v>
                </c:pt>
                <c:pt idx="117">
                  <c:v>2.4214529999999996</c:v>
                </c:pt>
                <c:pt idx="118">
                  <c:v>2.421678</c:v>
                </c:pt>
                <c:pt idx="119">
                  <c:v>2.4244859999999999</c:v>
                </c:pt>
                <c:pt idx="120">
                  <c:v>2.425538</c:v>
                </c:pt>
                <c:pt idx="121">
                  <c:v>2.4302139999999999</c:v>
                </c:pt>
                <c:pt idx="122">
                  <c:v>2.4337019999999998</c:v>
                </c:pt>
                <c:pt idx="123">
                  <c:v>2.4436559999999998</c:v>
                </c:pt>
                <c:pt idx="124">
                  <c:v>2.4545049999999997</c:v>
                </c:pt>
                <c:pt idx="125">
                  <c:v>2.4595689999999997</c:v>
                </c:pt>
                <c:pt idx="126">
                  <c:v>2.4878449999999996</c:v>
                </c:pt>
                <c:pt idx="127">
                  <c:v>2.5015619999999998</c:v>
                </c:pt>
                <c:pt idx="128">
                  <c:v>2.5083689999999996</c:v>
                </c:pt>
                <c:pt idx="129">
                  <c:v>2.5739299999999998</c:v>
                </c:pt>
                <c:pt idx="130">
                  <c:v>2.5863959999999997</c:v>
                </c:pt>
                <c:pt idx="131">
                  <c:v>2.6141089999999996</c:v>
                </c:pt>
                <c:pt idx="132">
                  <c:v>2.6288199999999997</c:v>
                </c:pt>
                <c:pt idx="133">
                  <c:v>2.6856859999999996</c:v>
                </c:pt>
                <c:pt idx="134">
                  <c:v>2.6893409999999998</c:v>
                </c:pt>
                <c:pt idx="135">
                  <c:v>2.7107449999999997</c:v>
                </c:pt>
                <c:pt idx="136">
                  <c:v>2.789723</c:v>
                </c:pt>
                <c:pt idx="137">
                  <c:v>2.8102009999999997</c:v>
                </c:pt>
                <c:pt idx="138">
                  <c:v>2.860325</c:v>
                </c:pt>
                <c:pt idx="139">
                  <c:v>2.8855359999999997</c:v>
                </c:pt>
                <c:pt idx="140">
                  <c:v>2.8939489999999997</c:v>
                </c:pt>
                <c:pt idx="141">
                  <c:v>2.8997879999999996</c:v>
                </c:pt>
                <c:pt idx="142">
                  <c:v>2.9553559999999996</c:v>
                </c:pt>
                <c:pt idx="143">
                  <c:v>2.9851569999999996</c:v>
                </c:pt>
                <c:pt idx="144">
                  <c:v>3.0314099999999997</c:v>
                </c:pt>
                <c:pt idx="145">
                  <c:v>3.0848149999999999</c:v>
                </c:pt>
                <c:pt idx="146">
                  <c:v>3.0959139999999996</c:v>
                </c:pt>
                <c:pt idx="147">
                  <c:v>3.1714569999999997</c:v>
                </c:pt>
                <c:pt idx="148">
                  <c:v>3.1840309999999996</c:v>
                </c:pt>
                <c:pt idx="149">
                  <c:v>3.2146489999999996</c:v>
                </c:pt>
                <c:pt idx="150">
                  <c:v>3.2284529999999996</c:v>
                </c:pt>
                <c:pt idx="151">
                  <c:v>3.283137</c:v>
                </c:pt>
                <c:pt idx="152">
                  <c:v>3.2883489999999997</c:v>
                </c:pt>
                <c:pt idx="153">
                  <c:v>3.2919179999999999</c:v>
                </c:pt>
                <c:pt idx="154">
                  <c:v>3.3241909999999999</c:v>
                </c:pt>
                <c:pt idx="155">
                  <c:v>3.3496449999999998</c:v>
                </c:pt>
                <c:pt idx="156">
                  <c:v>3.3531679999999997</c:v>
                </c:pt>
                <c:pt idx="157">
                  <c:v>3.3819669999999999</c:v>
                </c:pt>
                <c:pt idx="158">
                  <c:v>3.3845449999999997</c:v>
                </c:pt>
                <c:pt idx="159">
                  <c:v>3.4533379999999996</c:v>
                </c:pt>
                <c:pt idx="160">
                  <c:v>3.4664269999999999</c:v>
                </c:pt>
                <c:pt idx="161">
                  <c:v>3.480356</c:v>
                </c:pt>
                <c:pt idx="162">
                  <c:v>3.5266699999999997</c:v>
                </c:pt>
                <c:pt idx="163">
                  <c:v>3.5312159999999997</c:v>
                </c:pt>
                <c:pt idx="164">
                  <c:v>3.5621749999999999</c:v>
                </c:pt>
                <c:pt idx="165">
                  <c:v>3.5767319999999998</c:v>
                </c:pt>
                <c:pt idx="166">
                  <c:v>3.5849169999999999</c:v>
                </c:pt>
                <c:pt idx="167">
                  <c:v>3.6012839999999997</c:v>
                </c:pt>
                <c:pt idx="168">
                  <c:v>3.6018489999999996</c:v>
                </c:pt>
                <c:pt idx="169">
                  <c:v>3.6132809999999997</c:v>
                </c:pt>
                <c:pt idx="170">
                  <c:v>3.6198409999999996</c:v>
                </c:pt>
                <c:pt idx="171">
                  <c:v>3.6285749999999997</c:v>
                </c:pt>
                <c:pt idx="172">
                  <c:v>3.6424319999999999</c:v>
                </c:pt>
                <c:pt idx="173">
                  <c:v>3.6473499999999999</c:v>
                </c:pt>
                <c:pt idx="174">
                  <c:v>3.6594399999999996</c:v>
                </c:pt>
                <c:pt idx="175">
                  <c:v>3.6638159999999997</c:v>
                </c:pt>
                <c:pt idx="176">
                  <c:v>3.669546</c:v>
                </c:pt>
                <c:pt idx="177">
                  <c:v>3.6747029999999996</c:v>
                </c:pt>
                <c:pt idx="178">
                  <c:v>3.6756469999999997</c:v>
                </c:pt>
                <c:pt idx="179">
                  <c:v>3.6758379999999997</c:v>
                </c:pt>
                <c:pt idx="180">
                  <c:v>3.676237</c:v>
                </c:pt>
                <c:pt idx="181">
                  <c:v>3.6771059999999998</c:v>
                </c:pt>
                <c:pt idx="182">
                  <c:v>3.6770699999999996</c:v>
                </c:pt>
                <c:pt idx="183">
                  <c:v>3.6756559999999996</c:v>
                </c:pt>
                <c:pt idx="184">
                  <c:v>3.6752849999999997</c:v>
                </c:pt>
                <c:pt idx="185">
                  <c:v>3.6752539999999998</c:v>
                </c:pt>
                <c:pt idx="186">
                  <c:v>3.6752159999999998</c:v>
                </c:pt>
                <c:pt idx="187">
                  <c:v>3.6698379999999999</c:v>
                </c:pt>
                <c:pt idx="188">
                  <c:v>3.6691369999999996</c:v>
                </c:pt>
                <c:pt idx="189">
                  <c:v>3.6622359999999996</c:v>
                </c:pt>
                <c:pt idx="190">
                  <c:v>3.6604049999999999</c:v>
                </c:pt>
                <c:pt idx="191">
                  <c:v>3.6524259999999997</c:v>
                </c:pt>
                <c:pt idx="192">
                  <c:v>3.6485909999999997</c:v>
                </c:pt>
                <c:pt idx="193">
                  <c:v>3.6458349999999999</c:v>
                </c:pt>
                <c:pt idx="194">
                  <c:v>3.6410009999999997</c:v>
                </c:pt>
                <c:pt idx="195">
                  <c:v>3.6382479999999999</c:v>
                </c:pt>
                <c:pt idx="196">
                  <c:v>3.6291339999999996</c:v>
                </c:pt>
                <c:pt idx="197">
                  <c:v>3.6191319999999996</c:v>
                </c:pt>
                <c:pt idx="198">
                  <c:v>3.6106589999999996</c:v>
                </c:pt>
                <c:pt idx="199">
                  <c:v>3.5963539999999998</c:v>
                </c:pt>
                <c:pt idx="200">
                  <c:v>3.5795889999999999</c:v>
                </c:pt>
                <c:pt idx="201">
                  <c:v>3.5726</c:v>
                </c:pt>
                <c:pt idx="202">
                  <c:v>3.5496449999999999</c:v>
                </c:pt>
                <c:pt idx="203">
                  <c:v>3.5460179999999997</c:v>
                </c:pt>
                <c:pt idx="204">
                  <c:v>3.5453319999999997</c:v>
                </c:pt>
                <c:pt idx="205">
                  <c:v>3.5357759999999998</c:v>
                </c:pt>
                <c:pt idx="206">
                  <c:v>3.5153269999999996</c:v>
                </c:pt>
                <c:pt idx="207">
                  <c:v>3.5095909999999999</c:v>
                </c:pt>
                <c:pt idx="208">
                  <c:v>3.4822959999999998</c:v>
                </c:pt>
                <c:pt idx="209">
                  <c:v>3.4742139999999999</c:v>
                </c:pt>
                <c:pt idx="210">
                  <c:v>3.4452859999999998</c:v>
                </c:pt>
                <c:pt idx="211">
                  <c:v>3.4290459999999996</c:v>
                </c:pt>
                <c:pt idx="212">
                  <c:v>3.405694</c:v>
                </c:pt>
                <c:pt idx="213">
                  <c:v>3.3948779999999998</c:v>
                </c:pt>
                <c:pt idx="214">
                  <c:v>3.3742679999999998</c:v>
                </c:pt>
                <c:pt idx="215">
                  <c:v>3.3654069999999998</c:v>
                </c:pt>
                <c:pt idx="216">
                  <c:v>3.358949</c:v>
                </c:pt>
                <c:pt idx="217">
                  <c:v>3.31819</c:v>
                </c:pt>
                <c:pt idx="218">
                  <c:v>3.3080839999999996</c:v>
                </c:pt>
                <c:pt idx="219">
                  <c:v>3.2825279999999997</c:v>
                </c:pt>
                <c:pt idx="220">
                  <c:v>3.280195</c:v>
                </c:pt>
                <c:pt idx="221">
                  <c:v>3.2671989999999997</c:v>
                </c:pt>
                <c:pt idx="222">
                  <c:v>3.2549569999999997</c:v>
                </c:pt>
                <c:pt idx="223">
                  <c:v>3.2518969999999996</c:v>
                </c:pt>
                <c:pt idx="224">
                  <c:v>3.196256</c:v>
                </c:pt>
                <c:pt idx="225">
                  <c:v>3.1842809999999999</c:v>
                </c:pt>
                <c:pt idx="226">
                  <c:v>3.1725049999999997</c:v>
                </c:pt>
                <c:pt idx="227">
                  <c:v>3.1445599999999998</c:v>
                </c:pt>
                <c:pt idx="228">
                  <c:v>3.1347349999999996</c:v>
                </c:pt>
                <c:pt idx="229">
                  <c:v>3.0717339999999997</c:v>
                </c:pt>
                <c:pt idx="230">
                  <c:v>3.0634299999999999</c:v>
                </c:pt>
                <c:pt idx="231">
                  <c:v>3.0310549999999998</c:v>
                </c:pt>
                <c:pt idx="232">
                  <c:v>2.9935179999999999</c:v>
                </c:pt>
                <c:pt idx="233">
                  <c:v>2.9851649999999998</c:v>
                </c:pt>
                <c:pt idx="234">
                  <c:v>2.9607999999999999</c:v>
                </c:pt>
                <c:pt idx="235">
                  <c:v>2.9562149999999998</c:v>
                </c:pt>
                <c:pt idx="236">
                  <c:v>2.9553539999999998</c:v>
                </c:pt>
                <c:pt idx="237">
                  <c:v>2.909246</c:v>
                </c:pt>
                <c:pt idx="238">
                  <c:v>2.9058229999999998</c:v>
                </c:pt>
                <c:pt idx="239">
                  <c:v>2.8714979999999999</c:v>
                </c:pt>
                <c:pt idx="240">
                  <c:v>2.8476039999999996</c:v>
                </c:pt>
                <c:pt idx="241">
                  <c:v>2.8228779999999998</c:v>
                </c:pt>
                <c:pt idx="242">
                  <c:v>2.8039479999999997</c:v>
                </c:pt>
                <c:pt idx="243">
                  <c:v>2.7948099999999996</c:v>
                </c:pt>
                <c:pt idx="244">
                  <c:v>2.7405659999999998</c:v>
                </c:pt>
                <c:pt idx="245">
                  <c:v>2.7291819999999998</c:v>
                </c:pt>
                <c:pt idx="246">
                  <c:v>2.6323259999999999</c:v>
                </c:pt>
                <c:pt idx="247">
                  <c:v>2.6310979999999997</c:v>
                </c:pt>
                <c:pt idx="248">
                  <c:v>2.6306659999999997</c:v>
                </c:pt>
                <c:pt idx="249">
                  <c:v>2.6266129999999999</c:v>
                </c:pt>
                <c:pt idx="250">
                  <c:v>2.6075089999999999</c:v>
                </c:pt>
                <c:pt idx="251">
                  <c:v>2.5190239999999999</c:v>
                </c:pt>
                <c:pt idx="252">
                  <c:v>2.4916529999999999</c:v>
                </c:pt>
                <c:pt idx="253">
                  <c:v>2.4215529999999998</c:v>
                </c:pt>
                <c:pt idx="254">
                  <c:v>2.4036179999999998</c:v>
                </c:pt>
                <c:pt idx="255">
                  <c:v>2.3825679999999996</c:v>
                </c:pt>
                <c:pt idx="256">
                  <c:v>2.3248629999999997</c:v>
                </c:pt>
                <c:pt idx="257">
                  <c:v>2.316468</c:v>
                </c:pt>
                <c:pt idx="258">
                  <c:v>2.3036169999999996</c:v>
                </c:pt>
                <c:pt idx="259">
                  <c:v>2.2560029999999998</c:v>
                </c:pt>
                <c:pt idx="260">
                  <c:v>2.2015169999999999</c:v>
                </c:pt>
                <c:pt idx="261">
                  <c:v>2.1570699999999996</c:v>
                </c:pt>
                <c:pt idx="262">
                  <c:v>2.1073469999999999</c:v>
                </c:pt>
                <c:pt idx="263">
                  <c:v>2.0555299999999996</c:v>
                </c:pt>
                <c:pt idx="264">
                  <c:v>1.99471</c:v>
                </c:pt>
                <c:pt idx="265">
                  <c:v>1.989881</c:v>
                </c:pt>
                <c:pt idx="266">
                  <c:v>1.9807619999999999</c:v>
                </c:pt>
                <c:pt idx="267">
                  <c:v>1.906582</c:v>
                </c:pt>
                <c:pt idx="268">
                  <c:v>1.8988210000000001</c:v>
                </c:pt>
                <c:pt idx="269">
                  <c:v>1.889783</c:v>
                </c:pt>
                <c:pt idx="270">
                  <c:v>1.8554170000000001</c:v>
                </c:pt>
                <c:pt idx="271">
                  <c:v>1.807051</c:v>
                </c:pt>
                <c:pt idx="272">
                  <c:v>1.7912840000000001</c:v>
                </c:pt>
                <c:pt idx="273">
                  <c:v>1.748451</c:v>
                </c:pt>
                <c:pt idx="274">
                  <c:v>1.72322</c:v>
                </c:pt>
                <c:pt idx="275">
                  <c:v>1.6903999999999999</c:v>
                </c:pt>
                <c:pt idx="276">
                  <c:v>1.64124</c:v>
                </c:pt>
                <c:pt idx="277">
                  <c:v>1.5857520000000001</c:v>
                </c:pt>
                <c:pt idx="278">
                  <c:v>1.568462</c:v>
                </c:pt>
                <c:pt idx="279">
                  <c:v>1.5562419999999999</c:v>
                </c:pt>
                <c:pt idx="280">
                  <c:v>1.5462320000000001</c:v>
                </c:pt>
                <c:pt idx="281">
                  <c:v>1.5155099999999999</c:v>
                </c:pt>
                <c:pt idx="282">
                  <c:v>1.485168</c:v>
                </c:pt>
                <c:pt idx="283">
                  <c:v>1.4806140000000001</c:v>
                </c:pt>
                <c:pt idx="284">
                  <c:v>1.4780530000000001</c:v>
                </c:pt>
                <c:pt idx="285">
                  <c:v>1.4774499999999999</c:v>
                </c:pt>
                <c:pt idx="286">
                  <c:v>1.4469639999999999</c:v>
                </c:pt>
                <c:pt idx="287">
                  <c:v>1.433181</c:v>
                </c:pt>
                <c:pt idx="288">
                  <c:v>1.3859189999999999</c:v>
                </c:pt>
                <c:pt idx="289">
                  <c:v>1.4033180000000001</c:v>
                </c:pt>
                <c:pt idx="290">
                  <c:v>1.428658</c:v>
                </c:pt>
                <c:pt idx="291">
                  <c:v>1.4601660000000001</c:v>
                </c:pt>
                <c:pt idx="292">
                  <c:v>1.4854830000000001</c:v>
                </c:pt>
                <c:pt idx="293">
                  <c:v>1.48786</c:v>
                </c:pt>
                <c:pt idx="294">
                  <c:v>1.56515</c:v>
                </c:pt>
                <c:pt idx="295">
                  <c:v>1.5869010000000001</c:v>
                </c:pt>
                <c:pt idx="296">
                  <c:v>1.590773</c:v>
                </c:pt>
                <c:pt idx="297">
                  <c:v>1.623057</c:v>
                </c:pt>
                <c:pt idx="298">
                  <c:v>1.655087</c:v>
                </c:pt>
                <c:pt idx="299">
                  <c:v>1.6649510000000001</c:v>
                </c:pt>
                <c:pt idx="300">
                  <c:v>1.668852</c:v>
                </c:pt>
                <c:pt idx="301">
                  <c:v>1.7538130000000001</c:v>
                </c:pt>
                <c:pt idx="302">
                  <c:v>1.7645299999999999</c:v>
                </c:pt>
                <c:pt idx="303">
                  <c:v>1.8298080000000001</c:v>
                </c:pt>
                <c:pt idx="304">
                  <c:v>1.8698140000000001</c:v>
                </c:pt>
                <c:pt idx="305">
                  <c:v>1.8981980000000001</c:v>
                </c:pt>
                <c:pt idx="306">
                  <c:v>1.9407859999999999</c:v>
                </c:pt>
                <c:pt idx="307">
                  <c:v>1.9634400000000001</c:v>
                </c:pt>
                <c:pt idx="308">
                  <c:v>1.994567</c:v>
                </c:pt>
                <c:pt idx="309">
                  <c:v>2.0305959999999996</c:v>
                </c:pt>
                <c:pt idx="310">
                  <c:v>2.0625479999999996</c:v>
                </c:pt>
                <c:pt idx="311">
                  <c:v>2.0976759999999999</c:v>
                </c:pt>
                <c:pt idx="312">
                  <c:v>2.1461009999999998</c:v>
                </c:pt>
                <c:pt idx="313">
                  <c:v>2.1615419999999999</c:v>
                </c:pt>
                <c:pt idx="314">
                  <c:v>2.1818759999999999</c:v>
                </c:pt>
                <c:pt idx="315">
                  <c:v>2.2593889999999996</c:v>
                </c:pt>
                <c:pt idx="316">
                  <c:v>2.2598739999999999</c:v>
                </c:pt>
                <c:pt idx="317">
                  <c:v>2.2598999999999996</c:v>
                </c:pt>
                <c:pt idx="318">
                  <c:v>2.2708069999999996</c:v>
                </c:pt>
                <c:pt idx="319">
                  <c:v>2.3286829999999998</c:v>
                </c:pt>
                <c:pt idx="320">
                  <c:v>2.3332889999999997</c:v>
                </c:pt>
                <c:pt idx="321">
                  <c:v>2.3524089999999998</c:v>
                </c:pt>
                <c:pt idx="322">
                  <c:v>2.3575149999999998</c:v>
                </c:pt>
                <c:pt idx="323">
                  <c:v>2.4054669999999998</c:v>
                </c:pt>
                <c:pt idx="324">
                  <c:v>2.4119619999999999</c:v>
                </c:pt>
                <c:pt idx="325">
                  <c:v>2.441608</c:v>
                </c:pt>
                <c:pt idx="326">
                  <c:v>2.4575809999999998</c:v>
                </c:pt>
                <c:pt idx="327">
                  <c:v>2.4815119999999999</c:v>
                </c:pt>
                <c:pt idx="328">
                  <c:v>2.4980549999999999</c:v>
                </c:pt>
                <c:pt idx="329">
                  <c:v>2.5408429999999997</c:v>
                </c:pt>
                <c:pt idx="330">
                  <c:v>2.5509529999999998</c:v>
                </c:pt>
                <c:pt idx="331">
                  <c:v>2.5827789999999999</c:v>
                </c:pt>
                <c:pt idx="332">
                  <c:v>2.5912409999999997</c:v>
                </c:pt>
                <c:pt idx="333">
                  <c:v>2.6076419999999998</c:v>
                </c:pt>
                <c:pt idx="334">
                  <c:v>2.636628</c:v>
                </c:pt>
                <c:pt idx="335">
                  <c:v>2.6449589999999996</c:v>
                </c:pt>
                <c:pt idx="336">
                  <c:v>2.6722959999999998</c:v>
                </c:pt>
                <c:pt idx="337">
                  <c:v>2.6790989999999999</c:v>
                </c:pt>
                <c:pt idx="338">
                  <c:v>2.696183</c:v>
                </c:pt>
                <c:pt idx="339">
                  <c:v>2.722664</c:v>
                </c:pt>
                <c:pt idx="340">
                  <c:v>2.7390979999999998</c:v>
                </c:pt>
                <c:pt idx="341">
                  <c:v>2.754022</c:v>
                </c:pt>
                <c:pt idx="342">
                  <c:v>2.760802</c:v>
                </c:pt>
                <c:pt idx="343">
                  <c:v>2.7734569999999996</c:v>
                </c:pt>
                <c:pt idx="344">
                  <c:v>2.7894839999999999</c:v>
                </c:pt>
                <c:pt idx="345">
                  <c:v>2.7980499999999999</c:v>
                </c:pt>
                <c:pt idx="346">
                  <c:v>2.810349</c:v>
                </c:pt>
                <c:pt idx="347">
                  <c:v>2.8152619999999997</c:v>
                </c:pt>
                <c:pt idx="348">
                  <c:v>2.8258079999999999</c:v>
                </c:pt>
                <c:pt idx="349">
                  <c:v>2.8345459999999996</c:v>
                </c:pt>
                <c:pt idx="350">
                  <c:v>2.8552069999999996</c:v>
                </c:pt>
                <c:pt idx="351">
                  <c:v>2.8864209999999999</c:v>
                </c:pt>
                <c:pt idx="352">
                  <c:v>2.9053479999999996</c:v>
                </c:pt>
                <c:pt idx="353">
                  <c:v>2.9223369999999997</c:v>
                </c:pt>
                <c:pt idx="354">
                  <c:v>2.9797779999999996</c:v>
                </c:pt>
                <c:pt idx="355">
                  <c:v>3.0082749999999998</c:v>
                </c:pt>
                <c:pt idx="356">
                  <c:v>3.0216119999999997</c:v>
                </c:pt>
                <c:pt idx="357">
                  <c:v>3.0854209999999997</c:v>
                </c:pt>
                <c:pt idx="358">
                  <c:v>3.1219299999999999</c:v>
                </c:pt>
                <c:pt idx="359">
                  <c:v>3.1779459999999999</c:v>
                </c:pt>
                <c:pt idx="360">
                  <c:v>3.1896899999999997</c:v>
                </c:pt>
                <c:pt idx="361">
                  <c:v>3.2217119999999997</c:v>
                </c:pt>
                <c:pt idx="362">
                  <c:v>3.2280139999999999</c:v>
                </c:pt>
                <c:pt idx="363">
                  <c:v>3.2653949999999998</c:v>
                </c:pt>
                <c:pt idx="364">
                  <c:v>3.2967959999999996</c:v>
                </c:pt>
                <c:pt idx="365">
                  <c:v>3.3165279999999999</c:v>
                </c:pt>
                <c:pt idx="366">
                  <c:v>3.3178619999999999</c:v>
                </c:pt>
                <c:pt idx="367">
                  <c:v>3.319734</c:v>
                </c:pt>
                <c:pt idx="368">
                  <c:v>3.3645969999999998</c:v>
                </c:pt>
                <c:pt idx="369">
                  <c:v>3.367254</c:v>
                </c:pt>
                <c:pt idx="370">
                  <c:v>3.3845299999999998</c:v>
                </c:pt>
                <c:pt idx="371">
                  <c:v>3.4203159999999997</c:v>
                </c:pt>
                <c:pt idx="372">
                  <c:v>3.4454349999999998</c:v>
                </c:pt>
                <c:pt idx="373">
                  <c:v>3.4579409999999999</c:v>
                </c:pt>
                <c:pt idx="374">
                  <c:v>3.4632929999999997</c:v>
                </c:pt>
                <c:pt idx="375">
                  <c:v>3.4864449999999998</c:v>
                </c:pt>
                <c:pt idx="376">
                  <c:v>3.4951869999999996</c:v>
                </c:pt>
                <c:pt idx="377">
                  <c:v>3.5074619999999999</c:v>
                </c:pt>
                <c:pt idx="378">
                  <c:v>3.5176069999999999</c:v>
                </c:pt>
                <c:pt idx="379">
                  <c:v>3.5191689999999998</c:v>
                </c:pt>
                <c:pt idx="380">
                  <c:v>3.5196449999999997</c:v>
                </c:pt>
                <c:pt idx="381">
                  <c:v>3.5202229999999997</c:v>
                </c:pt>
                <c:pt idx="382">
                  <c:v>3.523847</c:v>
                </c:pt>
                <c:pt idx="383">
                  <c:v>3.52386</c:v>
                </c:pt>
                <c:pt idx="384">
                  <c:v>3.5240049999999998</c:v>
                </c:pt>
                <c:pt idx="385">
                  <c:v>3.5240359999999997</c:v>
                </c:pt>
                <c:pt idx="386">
                  <c:v>3.524044</c:v>
                </c:pt>
                <c:pt idx="387">
                  <c:v>3.523895</c:v>
                </c:pt>
                <c:pt idx="388">
                  <c:v>3.524006</c:v>
                </c:pt>
                <c:pt idx="389">
                  <c:v>3.5246429999999997</c:v>
                </c:pt>
                <c:pt idx="390">
                  <c:v>3.5246679999999997</c:v>
                </c:pt>
                <c:pt idx="391">
                  <c:v>3.524813</c:v>
                </c:pt>
                <c:pt idx="392">
                  <c:v>3.5243029999999997</c:v>
                </c:pt>
                <c:pt idx="393">
                  <c:v>3.5236209999999999</c:v>
                </c:pt>
                <c:pt idx="394">
                  <c:v>3.522246</c:v>
                </c:pt>
                <c:pt idx="395">
                  <c:v>3.5181859999999996</c:v>
                </c:pt>
                <c:pt idx="396">
                  <c:v>3.5150649999999999</c:v>
                </c:pt>
                <c:pt idx="397">
                  <c:v>3.5105339999999998</c:v>
                </c:pt>
                <c:pt idx="398">
                  <c:v>3.5054839999999996</c:v>
                </c:pt>
                <c:pt idx="399">
                  <c:v>3.5010319999999999</c:v>
                </c:pt>
                <c:pt idx="400">
                  <c:v>3.4938689999999997</c:v>
                </c:pt>
                <c:pt idx="401">
                  <c:v>3.4897269999999998</c:v>
                </c:pt>
                <c:pt idx="402">
                  <c:v>3.481741</c:v>
                </c:pt>
                <c:pt idx="403">
                  <c:v>3.478691</c:v>
                </c:pt>
                <c:pt idx="404">
                  <c:v>3.469039</c:v>
                </c:pt>
                <c:pt idx="405">
                  <c:v>3.4670169999999998</c:v>
                </c:pt>
                <c:pt idx="406">
                  <c:v>3.4664149999999996</c:v>
                </c:pt>
                <c:pt idx="407">
                  <c:v>3.4520429999999998</c:v>
                </c:pt>
                <c:pt idx="408">
                  <c:v>3.4516289999999996</c:v>
                </c:pt>
                <c:pt idx="409">
                  <c:v>3.4465129999999999</c:v>
                </c:pt>
                <c:pt idx="410">
                  <c:v>3.4293669999999996</c:v>
                </c:pt>
                <c:pt idx="411">
                  <c:v>3.4279759999999997</c:v>
                </c:pt>
                <c:pt idx="412">
                  <c:v>3.425179</c:v>
                </c:pt>
                <c:pt idx="413">
                  <c:v>3.4109459999999996</c:v>
                </c:pt>
                <c:pt idx="414">
                  <c:v>3.4024699999999997</c:v>
                </c:pt>
                <c:pt idx="415">
                  <c:v>3.3952</c:v>
                </c:pt>
                <c:pt idx="416">
                  <c:v>3.3741859999999999</c:v>
                </c:pt>
                <c:pt idx="417">
                  <c:v>3.361675</c:v>
                </c:pt>
                <c:pt idx="418">
                  <c:v>3.3441449999999997</c:v>
                </c:pt>
                <c:pt idx="419">
                  <c:v>3.340001</c:v>
                </c:pt>
                <c:pt idx="420">
                  <c:v>3.3311269999999999</c:v>
                </c:pt>
                <c:pt idx="421">
                  <c:v>3.3219499999999997</c:v>
                </c:pt>
                <c:pt idx="422">
                  <c:v>3.3126759999999997</c:v>
                </c:pt>
                <c:pt idx="423">
                  <c:v>3.2867959999999998</c:v>
                </c:pt>
                <c:pt idx="424">
                  <c:v>3.2782649999999998</c:v>
                </c:pt>
                <c:pt idx="425">
                  <c:v>3.2403749999999998</c:v>
                </c:pt>
                <c:pt idx="426">
                  <c:v>3.2384279999999999</c:v>
                </c:pt>
                <c:pt idx="427">
                  <c:v>3.2378309999999999</c:v>
                </c:pt>
                <c:pt idx="428">
                  <c:v>3.228313</c:v>
                </c:pt>
                <c:pt idx="429">
                  <c:v>3.217231</c:v>
                </c:pt>
                <c:pt idx="430">
                  <c:v>3.2159109999999997</c:v>
                </c:pt>
                <c:pt idx="431">
                  <c:v>3.215204</c:v>
                </c:pt>
                <c:pt idx="432">
                  <c:v>3.1951999999999998</c:v>
                </c:pt>
                <c:pt idx="433">
                  <c:v>3.188202</c:v>
                </c:pt>
                <c:pt idx="434">
                  <c:v>3.1498689999999998</c:v>
                </c:pt>
                <c:pt idx="435">
                  <c:v>3.1243869999999996</c:v>
                </c:pt>
                <c:pt idx="436">
                  <c:v>3.1023579999999997</c:v>
                </c:pt>
                <c:pt idx="437">
                  <c:v>3.0886819999999999</c:v>
                </c:pt>
                <c:pt idx="438">
                  <c:v>3.053261</c:v>
                </c:pt>
                <c:pt idx="439">
                  <c:v>3.0519539999999998</c:v>
                </c:pt>
                <c:pt idx="440">
                  <c:v>3.0392039999999998</c:v>
                </c:pt>
                <c:pt idx="441">
                  <c:v>3.0047989999999998</c:v>
                </c:pt>
                <c:pt idx="442">
                  <c:v>2.9929609999999998</c:v>
                </c:pt>
                <c:pt idx="443">
                  <c:v>2.9917819999999997</c:v>
                </c:pt>
                <c:pt idx="444">
                  <c:v>2.9881559999999996</c:v>
                </c:pt>
                <c:pt idx="445">
                  <c:v>2.9621929999999996</c:v>
                </c:pt>
                <c:pt idx="446">
                  <c:v>2.9591129999999999</c:v>
                </c:pt>
                <c:pt idx="447">
                  <c:v>2.958726</c:v>
                </c:pt>
                <c:pt idx="448">
                  <c:v>2.9165559999999999</c:v>
                </c:pt>
                <c:pt idx="449">
                  <c:v>2.9076479999999996</c:v>
                </c:pt>
                <c:pt idx="450">
                  <c:v>2.9027499999999997</c:v>
                </c:pt>
                <c:pt idx="451">
                  <c:v>2.8805959999999997</c:v>
                </c:pt>
                <c:pt idx="452">
                  <c:v>2.869672</c:v>
                </c:pt>
                <c:pt idx="453">
                  <c:v>2.8493189999999999</c:v>
                </c:pt>
                <c:pt idx="454">
                  <c:v>2.8169959999999996</c:v>
                </c:pt>
                <c:pt idx="455">
                  <c:v>2.7765429999999998</c:v>
                </c:pt>
                <c:pt idx="456">
                  <c:v>2.7711859999999997</c:v>
                </c:pt>
                <c:pt idx="457">
                  <c:v>2.7222029999999999</c:v>
                </c:pt>
                <c:pt idx="458">
                  <c:v>2.7113269999999998</c:v>
                </c:pt>
                <c:pt idx="459">
                  <c:v>2.662731</c:v>
                </c:pt>
                <c:pt idx="460">
                  <c:v>2.6626129999999999</c:v>
                </c:pt>
                <c:pt idx="461">
                  <c:v>2.662013</c:v>
                </c:pt>
                <c:pt idx="462">
                  <c:v>2.6298969999999997</c:v>
                </c:pt>
                <c:pt idx="463">
                  <c:v>2.6215599999999997</c:v>
                </c:pt>
                <c:pt idx="464">
                  <c:v>2.5556819999999996</c:v>
                </c:pt>
                <c:pt idx="465">
                  <c:v>2.5465879999999999</c:v>
                </c:pt>
                <c:pt idx="466">
                  <c:v>2.532559</c:v>
                </c:pt>
                <c:pt idx="467">
                  <c:v>2.4952929999999998</c:v>
                </c:pt>
                <c:pt idx="468">
                  <c:v>2.4896319999999998</c:v>
                </c:pt>
                <c:pt idx="469">
                  <c:v>2.449303</c:v>
                </c:pt>
                <c:pt idx="470">
                  <c:v>2.4385249999999998</c:v>
                </c:pt>
                <c:pt idx="471">
                  <c:v>2.415597</c:v>
                </c:pt>
                <c:pt idx="472">
                  <c:v>2.3976479999999998</c:v>
                </c:pt>
                <c:pt idx="473">
                  <c:v>2.3435809999999999</c:v>
                </c:pt>
                <c:pt idx="474">
                  <c:v>2.3078349999999999</c:v>
                </c:pt>
                <c:pt idx="475">
                  <c:v>2.2804369999999996</c:v>
                </c:pt>
                <c:pt idx="476">
                  <c:v>2.274791</c:v>
                </c:pt>
                <c:pt idx="477">
                  <c:v>2.243614</c:v>
                </c:pt>
                <c:pt idx="478">
                  <c:v>2.2385169999999999</c:v>
                </c:pt>
                <c:pt idx="479">
                  <c:v>2.2121829999999996</c:v>
                </c:pt>
                <c:pt idx="480">
                  <c:v>2.1336559999999998</c:v>
                </c:pt>
                <c:pt idx="481">
                  <c:v>2.1205889999999998</c:v>
                </c:pt>
                <c:pt idx="482">
                  <c:v>2.1056839999999997</c:v>
                </c:pt>
                <c:pt idx="483">
                  <c:v>2.0742719999999997</c:v>
                </c:pt>
                <c:pt idx="484">
                  <c:v>2.0287459999999999</c:v>
                </c:pt>
                <c:pt idx="485">
                  <c:v>1.997212</c:v>
                </c:pt>
                <c:pt idx="486">
                  <c:v>1.920331</c:v>
                </c:pt>
                <c:pt idx="487">
                  <c:v>1.9159120000000001</c:v>
                </c:pt>
                <c:pt idx="488">
                  <c:v>1.83728</c:v>
                </c:pt>
                <c:pt idx="489">
                  <c:v>1.8197080000000001</c:v>
                </c:pt>
                <c:pt idx="490">
                  <c:v>1.7468950000000001</c:v>
                </c:pt>
                <c:pt idx="491">
                  <c:v>1.714218</c:v>
                </c:pt>
                <c:pt idx="492">
                  <c:v>1.702218</c:v>
                </c:pt>
                <c:pt idx="493">
                  <c:v>1.6635489999999999</c:v>
                </c:pt>
                <c:pt idx="494">
                  <c:v>1.6520330000000001</c:v>
                </c:pt>
                <c:pt idx="495">
                  <c:v>1.6425069999999999</c:v>
                </c:pt>
                <c:pt idx="496">
                  <c:v>1.6041129999999999</c:v>
                </c:pt>
                <c:pt idx="497">
                  <c:v>1.5756600000000001</c:v>
                </c:pt>
                <c:pt idx="498">
                  <c:v>1.5594710000000001</c:v>
                </c:pt>
                <c:pt idx="499">
                  <c:v>1.5587059999999999</c:v>
                </c:pt>
                <c:pt idx="500">
                  <c:v>1.558602</c:v>
                </c:pt>
                <c:pt idx="501">
                  <c:v>1.596157</c:v>
                </c:pt>
                <c:pt idx="502">
                  <c:v>1.596868</c:v>
                </c:pt>
                <c:pt idx="503">
                  <c:v>1.615227</c:v>
                </c:pt>
                <c:pt idx="504">
                  <c:v>1.637054</c:v>
                </c:pt>
                <c:pt idx="505">
                  <c:v>1.6883159999999999</c:v>
                </c:pt>
                <c:pt idx="506">
                  <c:v>1.696356</c:v>
                </c:pt>
                <c:pt idx="507">
                  <c:v>1.741201</c:v>
                </c:pt>
                <c:pt idx="508">
                  <c:v>1.757255</c:v>
                </c:pt>
                <c:pt idx="509">
                  <c:v>1.79552</c:v>
                </c:pt>
                <c:pt idx="510">
                  <c:v>1.858916</c:v>
                </c:pt>
                <c:pt idx="511">
                  <c:v>1.8954960000000001</c:v>
                </c:pt>
                <c:pt idx="512">
                  <c:v>1.918704</c:v>
                </c:pt>
                <c:pt idx="513">
                  <c:v>1.971328</c:v>
                </c:pt>
                <c:pt idx="514">
                  <c:v>1.9955719999999999</c:v>
                </c:pt>
                <c:pt idx="515">
                  <c:v>2.0521089999999997</c:v>
                </c:pt>
                <c:pt idx="516">
                  <c:v>2.09537</c:v>
                </c:pt>
                <c:pt idx="517">
                  <c:v>2.1376169999999997</c:v>
                </c:pt>
                <c:pt idx="518">
                  <c:v>2.1883579999999996</c:v>
                </c:pt>
                <c:pt idx="519">
                  <c:v>2.2051339999999997</c:v>
                </c:pt>
                <c:pt idx="520">
                  <c:v>2.2075959999999997</c:v>
                </c:pt>
                <c:pt idx="521">
                  <c:v>2.2492219999999996</c:v>
                </c:pt>
                <c:pt idx="522">
                  <c:v>2.2832019999999997</c:v>
                </c:pt>
                <c:pt idx="523">
                  <c:v>2.292824</c:v>
                </c:pt>
                <c:pt idx="524">
                  <c:v>2.3107329999999999</c:v>
                </c:pt>
                <c:pt idx="525">
                  <c:v>2.37323</c:v>
                </c:pt>
                <c:pt idx="526">
                  <c:v>2.3923709999999998</c:v>
                </c:pt>
                <c:pt idx="527">
                  <c:v>2.4136729999999997</c:v>
                </c:pt>
                <c:pt idx="528">
                  <c:v>2.4618119999999997</c:v>
                </c:pt>
                <c:pt idx="529">
                  <c:v>2.4893929999999997</c:v>
                </c:pt>
                <c:pt idx="530">
                  <c:v>2.4902419999999998</c:v>
                </c:pt>
                <c:pt idx="531">
                  <c:v>2.5053699999999997</c:v>
                </c:pt>
                <c:pt idx="532">
                  <c:v>2.535577</c:v>
                </c:pt>
                <c:pt idx="533">
                  <c:v>2.5809689999999996</c:v>
                </c:pt>
                <c:pt idx="534">
                  <c:v>2.5866859999999998</c:v>
                </c:pt>
                <c:pt idx="535">
                  <c:v>2.6039149999999998</c:v>
                </c:pt>
                <c:pt idx="536">
                  <c:v>2.6406219999999996</c:v>
                </c:pt>
                <c:pt idx="537">
                  <c:v>2.6563289999999999</c:v>
                </c:pt>
                <c:pt idx="538">
                  <c:v>2.6822339999999998</c:v>
                </c:pt>
                <c:pt idx="539">
                  <c:v>2.6929719999999997</c:v>
                </c:pt>
                <c:pt idx="540">
                  <c:v>2.7208349999999997</c:v>
                </c:pt>
                <c:pt idx="541">
                  <c:v>2.7427549999999998</c:v>
                </c:pt>
                <c:pt idx="542">
                  <c:v>2.7455429999999996</c:v>
                </c:pt>
                <c:pt idx="543">
                  <c:v>2.75291</c:v>
                </c:pt>
                <c:pt idx="544">
                  <c:v>2.7767259999999996</c:v>
                </c:pt>
                <c:pt idx="545">
                  <c:v>2.7875729999999996</c:v>
                </c:pt>
                <c:pt idx="546">
                  <c:v>2.8129</c:v>
                </c:pt>
                <c:pt idx="547">
                  <c:v>2.8282989999999999</c:v>
                </c:pt>
                <c:pt idx="548">
                  <c:v>2.8471279999999997</c:v>
                </c:pt>
                <c:pt idx="549">
                  <c:v>2.8593609999999998</c:v>
                </c:pt>
                <c:pt idx="550">
                  <c:v>2.8679869999999998</c:v>
                </c:pt>
                <c:pt idx="551">
                  <c:v>2.8730249999999997</c:v>
                </c:pt>
                <c:pt idx="552">
                  <c:v>2.8736889999999997</c:v>
                </c:pt>
                <c:pt idx="553">
                  <c:v>2.8789909999999996</c:v>
                </c:pt>
                <c:pt idx="554">
                  <c:v>2.8836819999999999</c:v>
                </c:pt>
                <c:pt idx="555">
                  <c:v>2.8881119999999996</c:v>
                </c:pt>
                <c:pt idx="556">
                  <c:v>2.8929119999999999</c:v>
                </c:pt>
                <c:pt idx="557">
                  <c:v>2.8962439999999998</c:v>
                </c:pt>
                <c:pt idx="558">
                  <c:v>2.8996679999999997</c:v>
                </c:pt>
                <c:pt idx="559">
                  <c:v>2.9006529999999997</c:v>
                </c:pt>
                <c:pt idx="560">
                  <c:v>2.900976</c:v>
                </c:pt>
                <c:pt idx="561">
                  <c:v>2.9008659999999997</c:v>
                </c:pt>
                <c:pt idx="562">
                  <c:v>2.9011019999999998</c:v>
                </c:pt>
                <c:pt idx="563">
                  <c:v>2.902237</c:v>
                </c:pt>
                <c:pt idx="564">
                  <c:v>2.9083239999999999</c:v>
                </c:pt>
                <c:pt idx="565">
                  <c:v>2.9112399999999998</c:v>
                </c:pt>
                <c:pt idx="566">
                  <c:v>2.916801</c:v>
                </c:pt>
                <c:pt idx="567">
                  <c:v>2.946545</c:v>
                </c:pt>
                <c:pt idx="568">
                  <c:v>2.964162</c:v>
                </c:pt>
                <c:pt idx="569">
                  <c:v>3.037226</c:v>
                </c:pt>
                <c:pt idx="570">
                  <c:v>3.0962379999999996</c:v>
                </c:pt>
                <c:pt idx="571">
                  <c:v>3.1367299999999996</c:v>
                </c:pt>
                <c:pt idx="572">
                  <c:v>3.1522019999999999</c:v>
                </c:pt>
                <c:pt idx="573">
                  <c:v>3.1752099999999999</c:v>
                </c:pt>
                <c:pt idx="574">
                  <c:v>3.2145439999999996</c:v>
                </c:pt>
                <c:pt idx="575">
                  <c:v>3.2363709999999997</c:v>
                </c:pt>
                <c:pt idx="576">
                  <c:v>3.2832709999999996</c:v>
                </c:pt>
                <c:pt idx="577">
                  <c:v>3.3070839999999997</c:v>
                </c:pt>
                <c:pt idx="578">
                  <c:v>3.3314349999999999</c:v>
                </c:pt>
                <c:pt idx="579">
                  <c:v>3.335267</c:v>
                </c:pt>
                <c:pt idx="580">
                  <c:v>3.3937839999999997</c:v>
                </c:pt>
                <c:pt idx="581">
                  <c:v>3.4053369999999998</c:v>
                </c:pt>
                <c:pt idx="582">
                  <c:v>3.4073879999999996</c:v>
                </c:pt>
                <c:pt idx="583">
                  <c:v>3.4331619999999998</c:v>
                </c:pt>
                <c:pt idx="584">
                  <c:v>3.4385519999999996</c:v>
                </c:pt>
                <c:pt idx="585">
                  <c:v>3.47783</c:v>
                </c:pt>
                <c:pt idx="586">
                  <c:v>3.47973</c:v>
                </c:pt>
                <c:pt idx="587">
                  <c:v>3.5288609999999996</c:v>
                </c:pt>
                <c:pt idx="588">
                  <c:v>3.5304699999999998</c:v>
                </c:pt>
                <c:pt idx="589">
                  <c:v>3.5328379999999999</c:v>
                </c:pt>
                <c:pt idx="590">
                  <c:v>3.5650149999999998</c:v>
                </c:pt>
                <c:pt idx="591">
                  <c:v>3.5653259999999998</c:v>
                </c:pt>
                <c:pt idx="592">
                  <c:v>3.58656</c:v>
                </c:pt>
                <c:pt idx="593">
                  <c:v>3.5872479999999998</c:v>
                </c:pt>
                <c:pt idx="594">
                  <c:v>3.6019139999999998</c:v>
                </c:pt>
                <c:pt idx="595">
                  <c:v>3.6032299999999999</c:v>
                </c:pt>
                <c:pt idx="596">
                  <c:v>3.6036099999999998</c:v>
                </c:pt>
                <c:pt idx="597">
                  <c:v>3.6157569999999999</c:v>
                </c:pt>
                <c:pt idx="598">
                  <c:v>3.6173299999999999</c:v>
                </c:pt>
                <c:pt idx="599">
                  <c:v>3.6213339999999996</c:v>
                </c:pt>
                <c:pt idx="600">
                  <c:v>3.6361889999999999</c:v>
                </c:pt>
                <c:pt idx="601">
                  <c:v>3.638277</c:v>
                </c:pt>
                <c:pt idx="602">
                  <c:v>3.646204</c:v>
                </c:pt>
                <c:pt idx="603">
                  <c:v>3.6472929999999999</c:v>
                </c:pt>
                <c:pt idx="604">
                  <c:v>3.6490099999999996</c:v>
                </c:pt>
                <c:pt idx="605">
                  <c:v>3.6490299999999998</c:v>
                </c:pt>
                <c:pt idx="606">
                  <c:v>3.6478969999999999</c:v>
                </c:pt>
                <c:pt idx="607">
                  <c:v>3.6466319999999999</c:v>
                </c:pt>
                <c:pt idx="608">
                  <c:v>3.6443119999999998</c:v>
                </c:pt>
                <c:pt idx="609">
                  <c:v>3.6399059999999999</c:v>
                </c:pt>
                <c:pt idx="610">
                  <c:v>3.6344129999999999</c:v>
                </c:pt>
                <c:pt idx="611">
                  <c:v>3.6296219999999999</c:v>
                </c:pt>
                <c:pt idx="612">
                  <c:v>3.6280399999999999</c:v>
                </c:pt>
                <c:pt idx="613">
                  <c:v>3.6193559999999998</c:v>
                </c:pt>
                <c:pt idx="614">
                  <c:v>3.6135879999999996</c:v>
                </c:pt>
                <c:pt idx="615">
                  <c:v>3.60425</c:v>
                </c:pt>
                <c:pt idx="616">
                  <c:v>3.6007419999999999</c:v>
                </c:pt>
                <c:pt idx="617">
                  <c:v>3.5991839999999997</c:v>
                </c:pt>
                <c:pt idx="618">
                  <c:v>3.5970609999999996</c:v>
                </c:pt>
                <c:pt idx="619">
                  <c:v>3.5878699999999997</c:v>
                </c:pt>
                <c:pt idx="620">
                  <c:v>3.5737169999999998</c:v>
                </c:pt>
                <c:pt idx="621">
                  <c:v>3.5731999999999999</c:v>
                </c:pt>
                <c:pt idx="622">
                  <c:v>3.5701129999999996</c:v>
                </c:pt>
                <c:pt idx="623">
                  <c:v>3.5553329999999996</c:v>
                </c:pt>
                <c:pt idx="624">
                  <c:v>3.553191</c:v>
                </c:pt>
                <c:pt idx="625">
                  <c:v>3.5308319999999997</c:v>
                </c:pt>
                <c:pt idx="626">
                  <c:v>3.524022</c:v>
                </c:pt>
                <c:pt idx="627">
                  <c:v>3.5014909999999997</c:v>
                </c:pt>
                <c:pt idx="628">
                  <c:v>3.4890839999999996</c:v>
                </c:pt>
                <c:pt idx="629">
                  <c:v>3.4704229999999998</c:v>
                </c:pt>
                <c:pt idx="630">
                  <c:v>3.4663579999999996</c:v>
                </c:pt>
                <c:pt idx="631">
                  <c:v>3.4523859999999997</c:v>
                </c:pt>
                <c:pt idx="632">
                  <c:v>3.4422139999999999</c:v>
                </c:pt>
                <c:pt idx="633">
                  <c:v>3.4375369999999998</c:v>
                </c:pt>
                <c:pt idx="634">
                  <c:v>3.4155249999999997</c:v>
                </c:pt>
                <c:pt idx="635">
                  <c:v>3.4110879999999999</c:v>
                </c:pt>
                <c:pt idx="636">
                  <c:v>3.4020189999999997</c:v>
                </c:pt>
                <c:pt idx="637">
                  <c:v>3.3650989999999998</c:v>
                </c:pt>
                <c:pt idx="638">
                  <c:v>3.3626879999999999</c:v>
                </c:pt>
                <c:pt idx="639">
                  <c:v>3.3503989999999999</c:v>
                </c:pt>
                <c:pt idx="640">
                  <c:v>3.3396579999999996</c:v>
                </c:pt>
                <c:pt idx="641">
                  <c:v>3.3373389999999996</c:v>
                </c:pt>
                <c:pt idx="642">
                  <c:v>3.3212429999999999</c:v>
                </c:pt>
                <c:pt idx="643">
                  <c:v>3.2919759999999996</c:v>
                </c:pt>
                <c:pt idx="644">
                  <c:v>3.2771399999999997</c:v>
                </c:pt>
                <c:pt idx="645">
                  <c:v>3.2393069999999997</c:v>
                </c:pt>
                <c:pt idx="646">
                  <c:v>3.2297919999999998</c:v>
                </c:pt>
                <c:pt idx="647">
                  <c:v>3.2249909999999997</c:v>
                </c:pt>
                <c:pt idx="648">
                  <c:v>3.1969439999999998</c:v>
                </c:pt>
                <c:pt idx="649">
                  <c:v>3.1769459999999996</c:v>
                </c:pt>
                <c:pt idx="650">
                  <c:v>3.1418329999999997</c:v>
                </c:pt>
                <c:pt idx="651">
                  <c:v>3.1141449999999997</c:v>
                </c:pt>
                <c:pt idx="652">
                  <c:v>3.0762209999999999</c:v>
                </c:pt>
                <c:pt idx="653">
                  <c:v>3.0636399999999999</c:v>
                </c:pt>
                <c:pt idx="654">
                  <c:v>3.062859</c:v>
                </c:pt>
                <c:pt idx="655">
                  <c:v>3.05951</c:v>
                </c:pt>
                <c:pt idx="656">
                  <c:v>3.0097169999999998</c:v>
                </c:pt>
                <c:pt idx="657">
                  <c:v>3.0042549999999997</c:v>
                </c:pt>
                <c:pt idx="658">
                  <c:v>2.9675219999999998</c:v>
                </c:pt>
                <c:pt idx="659">
                  <c:v>2.9595749999999996</c:v>
                </c:pt>
                <c:pt idx="660">
                  <c:v>2.9433479999999999</c:v>
                </c:pt>
                <c:pt idx="661">
                  <c:v>2.9275419999999999</c:v>
                </c:pt>
                <c:pt idx="662">
                  <c:v>2.8891549999999997</c:v>
                </c:pt>
                <c:pt idx="663">
                  <c:v>2.8770219999999997</c:v>
                </c:pt>
                <c:pt idx="664">
                  <c:v>2.813186</c:v>
                </c:pt>
                <c:pt idx="665">
                  <c:v>2.8041849999999999</c:v>
                </c:pt>
                <c:pt idx="666">
                  <c:v>2.7860839999999998</c:v>
                </c:pt>
                <c:pt idx="667">
                  <c:v>2.773374</c:v>
                </c:pt>
                <c:pt idx="668">
                  <c:v>2.7265149999999996</c:v>
                </c:pt>
                <c:pt idx="669">
                  <c:v>2.7204199999999998</c:v>
                </c:pt>
                <c:pt idx="670">
                  <c:v>2.6939159999999998</c:v>
                </c:pt>
                <c:pt idx="671">
                  <c:v>2.678496</c:v>
                </c:pt>
                <c:pt idx="672">
                  <c:v>2.6427779999999998</c:v>
                </c:pt>
                <c:pt idx="673">
                  <c:v>2.6321529999999997</c:v>
                </c:pt>
                <c:pt idx="674">
                  <c:v>2.6103899999999998</c:v>
                </c:pt>
                <c:pt idx="675">
                  <c:v>2.571361</c:v>
                </c:pt>
                <c:pt idx="676">
                  <c:v>2.5579269999999998</c:v>
                </c:pt>
                <c:pt idx="677">
                  <c:v>2.5397339999999997</c:v>
                </c:pt>
                <c:pt idx="678">
                  <c:v>2.5280849999999999</c:v>
                </c:pt>
                <c:pt idx="679">
                  <c:v>2.4643029999999997</c:v>
                </c:pt>
                <c:pt idx="680">
                  <c:v>2.4454619999999996</c:v>
                </c:pt>
                <c:pt idx="681">
                  <c:v>2.4441509999999997</c:v>
                </c:pt>
                <c:pt idx="682">
                  <c:v>2.4373909999999999</c:v>
                </c:pt>
                <c:pt idx="683">
                  <c:v>2.3881029999999996</c:v>
                </c:pt>
                <c:pt idx="684">
                  <c:v>2.3576539999999997</c:v>
                </c:pt>
                <c:pt idx="685">
                  <c:v>2.3397969999999999</c:v>
                </c:pt>
                <c:pt idx="686">
                  <c:v>2.3134309999999996</c:v>
                </c:pt>
                <c:pt idx="687">
                  <c:v>2.3088829999999998</c:v>
                </c:pt>
                <c:pt idx="688">
                  <c:v>2.2507119999999996</c:v>
                </c:pt>
                <c:pt idx="689">
                  <c:v>2.2380849999999999</c:v>
                </c:pt>
                <c:pt idx="690">
                  <c:v>2.1824119999999998</c:v>
                </c:pt>
                <c:pt idx="691">
                  <c:v>2.167443</c:v>
                </c:pt>
                <c:pt idx="692">
                  <c:v>2.155767</c:v>
                </c:pt>
                <c:pt idx="693">
                  <c:v>2.15509</c:v>
                </c:pt>
                <c:pt idx="694">
                  <c:v>2.1765709999999996</c:v>
                </c:pt>
                <c:pt idx="695">
                  <c:v>2.1902899999999996</c:v>
                </c:pt>
                <c:pt idx="696">
                  <c:v>2.1915519999999997</c:v>
                </c:pt>
                <c:pt idx="697">
                  <c:v>2.1951829999999997</c:v>
                </c:pt>
                <c:pt idx="698">
                  <c:v>2.2283979999999999</c:v>
                </c:pt>
                <c:pt idx="699">
                  <c:v>2.2349749999999999</c:v>
                </c:pt>
                <c:pt idx="700">
                  <c:v>2.24864</c:v>
                </c:pt>
                <c:pt idx="701">
                  <c:v>2.2789099999999998</c:v>
                </c:pt>
                <c:pt idx="702">
                  <c:v>2.3115949999999996</c:v>
                </c:pt>
                <c:pt idx="703">
                  <c:v>2.3143989999999999</c:v>
                </c:pt>
                <c:pt idx="704">
                  <c:v>2.3307729999999998</c:v>
                </c:pt>
                <c:pt idx="705">
                  <c:v>2.3761619999999999</c:v>
                </c:pt>
                <c:pt idx="706">
                  <c:v>2.3960129999999999</c:v>
                </c:pt>
                <c:pt idx="707">
                  <c:v>2.4132019999999996</c:v>
                </c:pt>
                <c:pt idx="708">
                  <c:v>2.4272749999999998</c:v>
                </c:pt>
                <c:pt idx="709">
                  <c:v>2.442129</c:v>
                </c:pt>
                <c:pt idx="710">
                  <c:v>2.4667939999999997</c:v>
                </c:pt>
                <c:pt idx="711">
                  <c:v>2.4891439999999996</c:v>
                </c:pt>
                <c:pt idx="712">
                  <c:v>2.5015719999999999</c:v>
                </c:pt>
                <c:pt idx="713">
                  <c:v>2.5081659999999997</c:v>
                </c:pt>
                <c:pt idx="714">
                  <c:v>2.5236509999999996</c:v>
                </c:pt>
                <c:pt idx="715">
                  <c:v>2.5685249999999997</c:v>
                </c:pt>
                <c:pt idx="716">
                  <c:v>2.5765029999999998</c:v>
                </c:pt>
                <c:pt idx="717">
                  <c:v>2.6196929999999998</c:v>
                </c:pt>
                <c:pt idx="718">
                  <c:v>2.6485139999999996</c:v>
                </c:pt>
                <c:pt idx="719">
                  <c:v>2.7092029999999996</c:v>
                </c:pt>
                <c:pt idx="720">
                  <c:v>2.7175759999999998</c:v>
                </c:pt>
                <c:pt idx="721">
                  <c:v>2.7282949999999997</c:v>
                </c:pt>
                <c:pt idx="722">
                  <c:v>2.7810389999999998</c:v>
                </c:pt>
                <c:pt idx="723">
                  <c:v>2.8000749999999996</c:v>
                </c:pt>
                <c:pt idx="724">
                  <c:v>2.8144339999999999</c:v>
                </c:pt>
                <c:pt idx="725">
                  <c:v>2.839626</c:v>
                </c:pt>
                <c:pt idx="726">
                  <c:v>2.862571</c:v>
                </c:pt>
                <c:pt idx="727">
                  <c:v>2.8661179999999997</c:v>
                </c:pt>
                <c:pt idx="728">
                  <c:v>2.9100479999999997</c:v>
                </c:pt>
                <c:pt idx="729">
                  <c:v>2.9182669999999997</c:v>
                </c:pt>
                <c:pt idx="730">
                  <c:v>2.9627779999999997</c:v>
                </c:pt>
                <c:pt idx="731">
                  <c:v>2.9705789999999999</c:v>
                </c:pt>
                <c:pt idx="732">
                  <c:v>3.0051019999999999</c:v>
                </c:pt>
                <c:pt idx="733">
                  <c:v>3.0092999999999996</c:v>
                </c:pt>
                <c:pt idx="734">
                  <c:v>3.0208629999999999</c:v>
                </c:pt>
                <c:pt idx="735">
                  <c:v>3.0212749999999997</c:v>
                </c:pt>
                <c:pt idx="736">
                  <c:v>3.06914</c:v>
                </c:pt>
                <c:pt idx="737">
                  <c:v>3.0719599999999998</c:v>
                </c:pt>
                <c:pt idx="738">
                  <c:v>3.0995079999999997</c:v>
                </c:pt>
                <c:pt idx="739">
                  <c:v>3.1014119999999998</c:v>
                </c:pt>
                <c:pt idx="740">
                  <c:v>3.1137759999999997</c:v>
                </c:pt>
                <c:pt idx="741">
                  <c:v>3.147065</c:v>
                </c:pt>
                <c:pt idx="742">
                  <c:v>3.1482889999999997</c:v>
                </c:pt>
                <c:pt idx="743">
                  <c:v>3.1489159999999998</c:v>
                </c:pt>
                <c:pt idx="744">
                  <c:v>3.1501919999999997</c:v>
                </c:pt>
                <c:pt idx="745">
                  <c:v>3.174925</c:v>
                </c:pt>
                <c:pt idx="746">
                  <c:v>3.1888939999999999</c:v>
                </c:pt>
                <c:pt idx="747">
                  <c:v>3.1909609999999997</c:v>
                </c:pt>
                <c:pt idx="748">
                  <c:v>3.2014179999999999</c:v>
                </c:pt>
                <c:pt idx="749">
                  <c:v>3.2036879999999996</c:v>
                </c:pt>
                <c:pt idx="750">
                  <c:v>3.2219009999999999</c:v>
                </c:pt>
                <c:pt idx="751">
                  <c:v>3.2274059999999998</c:v>
                </c:pt>
                <c:pt idx="752">
                  <c:v>3.231058</c:v>
                </c:pt>
                <c:pt idx="753">
                  <c:v>3.2504989999999996</c:v>
                </c:pt>
                <c:pt idx="754">
                  <c:v>3.2779089999999997</c:v>
                </c:pt>
                <c:pt idx="755">
                  <c:v>3.340792</c:v>
                </c:pt>
                <c:pt idx="756">
                  <c:v>3.3604939999999996</c:v>
                </c:pt>
                <c:pt idx="757">
                  <c:v>3.3688259999999999</c:v>
                </c:pt>
                <c:pt idx="758">
                  <c:v>3.375705</c:v>
                </c:pt>
                <c:pt idx="759">
                  <c:v>3.3831879999999996</c:v>
                </c:pt>
                <c:pt idx="760">
                  <c:v>3.4804649999999997</c:v>
                </c:pt>
                <c:pt idx="761">
                  <c:v>3.5058219999999998</c:v>
                </c:pt>
                <c:pt idx="762">
                  <c:v>3.5486139999999997</c:v>
                </c:pt>
                <c:pt idx="763">
                  <c:v>3.5740219999999998</c:v>
                </c:pt>
                <c:pt idx="764">
                  <c:v>3.6084219999999996</c:v>
                </c:pt>
                <c:pt idx="765">
                  <c:v>3.6455369999999996</c:v>
                </c:pt>
                <c:pt idx="766">
                  <c:v>3.6733979999999997</c:v>
                </c:pt>
                <c:pt idx="767">
                  <c:v>3.6955519999999997</c:v>
                </c:pt>
                <c:pt idx="768">
                  <c:v>3.7390509999999999</c:v>
                </c:pt>
                <c:pt idx="769">
                  <c:v>3.7725279999999999</c:v>
                </c:pt>
                <c:pt idx="770">
                  <c:v>3.8034519999999996</c:v>
                </c:pt>
                <c:pt idx="771">
                  <c:v>3.8342389999999997</c:v>
                </c:pt>
                <c:pt idx="772">
                  <c:v>3.8387989999999999</c:v>
                </c:pt>
                <c:pt idx="773">
                  <c:v>3.8698419999999998</c:v>
                </c:pt>
                <c:pt idx="774">
                  <c:v>3.8829639999999999</c:v>
                </c:pt>
                <c:pt idx="775">
                  <c:v>3.898736</c:v>
                </c:pt>
                <c:pt idx="776">
                  <c:v>3.9396519999999997</c:v>
                </c:pt>
                <c:pt idx="777">
                  <c:v>3.9507779999999997</c:v>
                </c:pt>
                <c:pt idx="778">
                  <c:v>3.964893</c:v>
                </c:pt>
                <c:pt idx="779">
                  <c:v>3.9742309999999996</c:v>
                </c:pt>
                <c:pt idx="780">
                  <c:v>3.9943629999999999</c:v>
                </c:pt>
                <c:pt idx="781">
                  <c:v>4.0060589999999996</c:v>
                </c:pt>
                <c:pt idx="782">
                  <c:v>4.0216379999999994</c:v>
                </c:pt>
                <c:pt idx="783">
                  <c:v>4.0269620000000002</c:v>
                </c:pt>
                <c:pt idx="784">
                  <c:v>4.0433680000000001</c:v>
                </c:pt>
                <c:pt idx="785">
                  <c:v>4.0476649999999994</c:v>
                </c:pt>
                <c:pt idx="786">
                  <c:v>4.0542090000000002</c:v>
                </c:pt>
                <c:pt idx="787">
                  <c:v>4.0574979999999998</c:v>
                </c:pt>
                <c:pt idx="788">
                  <c:v>4.0616569999999994</c:v>
                </c:pt>
                <c:pt idx="789">
                  <c:v>4.0699540000000001</c:v>
                </c:pt>
                <c:pt idx="790">
                  <c:v>4.0730649999999997</c:v>
                </c:pt>
                <c:pt idx="791">
                  <c:v>4.0782259999999999</c:v>
                </c:pt>
                <c:pt idx="792">
                  <c:v>4.079898</c:v>
                </c:pt>
                <c:pt idx="793">
                  <c:v>4.0807479999999998</c:v>
                </c:pt>
                <c:pt idx="794">
                  <c:v>4.0808599999999995</c:v>
                </c:pt>
                <c:pt idx="795">
                  <c:v>4.0781239999999999</c:v>
                </c:pt>
                <c:pt idx="796">
                  <c:v>4.0738149999999997</c:v>
                </c:pt>
                <c:pt idx="797">
                  <c:v>4.0689459999999995</c:v>
                </c:pt>
                <c:pt idx="798">
                  <c:v>4.0613709999999994</c:v>
                </c:pt>
                <c:pt idx="799">
                  <c:v>4.0572549999999996</c:v>
                </c:pt>
                <c:pt idx="800">
                  <c:v>4.0486459999999997</c:v>
                </c:pt>
                <c:pt idx="801">
                  <c:v>4.0390459999999999</c:v>
                </c:pt>
                <c:pt idx="802">
                  <c:v>4.0370219999999994</c:v>
                </c:pt>
                <c:pt idx="803">
                  <c:v>4.035323</c:v>
                </c:pt>
                <c:pt idx="804">
                  <c:v>4.0343640000000001</c:v>
                </c:pt>
                <c:pt idx="805">
                  <c:v>4.0233479999999995</c:v>
                </c:pt>
                <c:pt idx="806">
                  <c:v>4.0175589999999994</c:v>
                </c:pt>
                <c:pt idx="807">
                  <c:v>4.0175209999999995</c:v>
                </c:pt>
                <c:pt idx="808">
                  <c:v>4.0169090000000001</c:v>
                </c:pt>
                <c:pt idx="809">
                  <c:v>4.0069929999999996</c:v>
                </c:pt>
                <c:pt idx="810">
                  <c:v>3.9918989999999996</c:v>
                </c:pt>
                <c:pt idx="811">
                  <c:v>3.9886959999999996</c:v>
                </c:pt>
                <c:pt idx="812">
                  <c:v>3.973312</c:v>
                </c:pt>
                <c:pt idx="813">
                  <c:v>3.9668449999999997</c:v>
                </c:pt>
                <c:pt idx="814">
                  <c:v>3.950062</c:v>
                </c:pt>
                <c:pt idx="815">
                  <c:v>3.9383719999999998</c:v>
                </c:pt>
                <c:pt idx="816">
                  <c:v>3.9217219999999999</c:v>
                </c:pt>
                <c:pt idx="817">
                  <c:v>3.9000409999999999</c:v>
                </c:pt>
                <c:pt idx="818">
                  <c:v>3.8951609999999999</c:v>
                </c:pt>
                <c:pt idx="819">
                  <c:v>3.8735279999999999</c:v>
                </c:pt>
                <c:pt idx="820">
                  <c:v>3.8668509999999996</c:v>
                </c:pt>
                <c:pt idx="821">
                  <c:v>3.8587819999999997</c:v>
                </c:pt>
                <c:pt idx="822">
                  <c:v>3.8298939999999999</c:v>
                </c:pt>
                <c:pt idx="823">
                  <c:v>3.8266629999999999</c:v>
                </c:pt>
                <c:pt idx="824">
                  <c:v>3.8056799999999997</c:v>
                </c:pt>
                <c:pt idx="825">
                  <c:v>3.7933839999999996</c:v>
                </c:pt>
                <c:pt idx="826">
                  <c:v>3.7913769999999998</c:v>
                </c:pt>
                <c:pt idx="827">
                  <c:v>3.7912779999999997</c:v>
                </c:pt>
                <c:pt idx="828">
                  <c:v>3.7801879999999999</c:v>
                </c:pt>
                <c:pt idx="829">
                  <c:v>3.7754649999999996</c:v>
                </c:pt>
                <c:pt idx="830">
                  <c:v>3.7574409999999996</c:v>
                </c:pt>
                <c:pt idx="831">
                  <c:v>3.7489119999999998</c:v>
                </c:pt>
                <c:pt idx="832">
                  <c:v>3.7180499999999999</c:v>
                </c:pt>
                <c:pt idx="833">
                  <c:v>3.7007759999999998</c:v>
                </c:pt>
                <c:pt idx="834">
                  <c:v>3.6901519999999999</c:v>
                </c:pt>
                <c:pt idx="835">
                  <c:v>3.6640269999999999</c:v>
                </c:pt>
                <c:pt idx="836">
                  <c:v>3.6491129999999998</c:v>
                </c:pt>
                <c:pt idx="837">
                  <c:v>3.6307639999999997</c:v>
                </c:pt>
                <c:pt idx="838">
                  <c:v>3.5940119999999998</c:v>
                </c:pt>
                <c:pt idx="839">
                  <c:v>3.5631779999999997</c:v>
                </c:pt>
                <c:pt idx="840">
                  <c:v>3.5572969999999997</c:v>
                </c:pt>
                <c:pt idx="841">
                  <c:v>3.5389629999999999</c:v>
                </c:pt>
                <c:pt idx="842">
                  <c:v>3.5379289999999997</c:v>
                </c:pt>
                <c:pt idx="843">
                  <c:v>3.532559</c:v>
                </c:pt>
                <c:pt idx="844">
                  <c:v>3.490602</c:v>
                </c:pt>
                <c:pt idx="845">
                  <c:v>3.4817589999999998</c:v>
                </c:pt>
                <c:pt idx="846">
                  <c:v>3.4786699999999997</c:v>
                </c:pt>
                <c:pt idx="847">
                  <c:v>3.4471309999999997</c:v>
                </c:pt>
                <c:pt idx="848">
                  <c:v>3.4333669999999996</c:v>
                </c:pt>
                <c:pt idx="849">
                  <c:v>3.420315</c:v>
                </c:pt>
                <c:pt idx="850">
                  <c:v>3.385748</c:v>
                </c:pt>
                <c:pt idx="851">
                  <c:v>3.3511499999999996</c:v>
                </c:pt>
                <c:pt idx="852">
                  <c:v>3.3484599999999998</c:v>
                </c:pt>
                <c:pt idx="853">
                  <c:v>3.3382559999999999</c:v>
                </c:pt>
                <c:pt idx="854">
                  <c:v>3.2846949999999997</c:v>
                </c:pt>
                <c:pt idx="855">
                  <c:v>3.2761689999999999</c:v>
                </c:pt>
                <c:pt idx="856">
                  <c:v>3.2428699999999999</c:v>
                </c:pt>
                <c:pt idx="857">
                  <c:v>3.2308779999999997</c:v>
                </c:pt>
                <c:pt idx="858">
                  <c:v>3.22986</c:v>
                </c:pt>
                <c:pt idx="859">
                  <c:v>3.2262989999999996</c:v>
                </c:pt>
                <c:pt idx="860">
                  <c:v>3.1966419999999998</c:v>
                </c:pt>
                <c:pt idx="861">
                  <c:v>3.1410139999999998</c:v>
                </c:pt>
                <c:pt idx="862">
                  <c:v>3.1220689999999998</c:v>
                </c:pt>
                <c:pt idx="863">
                  <c:v>3.1143989999999997</c:v>
                </c:pt>
                <c:pt idx="864">
                  <c:v>3.0668669999999998</c:v>
                </c:pt>
                <c:pt idx="865">
                  <c:v>3.0205639999999998</c:v>
                </c:pt>
                <c:pt idx="866">
                  <c:v>3.0151389999999996</c:v>
                </c:pt>
                <c:pt idx="867">
                  <c:v>2.9977069999999997</c:v>
                </c:pt>
                <c:pt idx="868">
                  <c:v>2.9109079999999996</c:v>
                </c:pt>
                <c:pt idx="869">
                  <c:v>2.9106249999999996</c:v>
                </c:pt>
                <c:pt idx="870">
                  <c:v>2.908785</c:v>
                </c:pt>
                <c:pt idx="871">
                  <c:v>2.8974179999999996</c:v>
                </c:pt>
                <c:pt idx="872">
                  <c:v>2.8861779999999997</c:v>
                </c:pt>
                <c:pt idx="873">
                  <c:v>2.8825649999999996</c:v>
                </c:pt>
                <c:pt idx="874">
                  <c:v>2.8121129999999996</c:v>
                </c:pt>
                <c:pt idx="875">
                  <c:v>2.7964919999999998</c:v>
                </c:pt>
                <c:pt idx="876">
                  <c:v>2.7850469999999996</c:v>
                </c:pt>
                <c:pt idx="877">
                  <c:v>2.7253449999999999</c:v>
                </c:pt>
                <c:pt idx="878">
                  <c:v>2.6976129999999996</c:v>
                </c:pt>
                <c:pt idx="879">
                  <c:v>2.679589</c:v>
                </c:pt>
                <c:pt idx="880">
                  <c:v>2.6342539999999999</c:v>
                </c:pt>
                <c:pt idx="881">
                  <c:v>2.6155279999999999</c:v>
                </c:pt>
                <c:pt idx="882">
                  <c:v>2.5925429999999996</c:v>
                </c:pt>
                <c:pt idx="883">
                  <c:v>2.5784449999999999</c:v>
                </c:pt>
                <c:pt idx="884">
                  <c:v>2.519876</c:v>
                </c:pt>
                <c:pt idx="885">
                  <c:v>2.4872209999999999</c:v>
                </c:pt>
                <c:pt idx="886">
                  <c:v>2.4850529999999997</c:v>
                </c:pt>
                <c:pt idx="887">
                  <c:v>2.4837589999999996</c:v>
                </c:pt>
                <c:pt idx="888">
                  <c:v>2.4029509999999998</c:v>
                </c:pt>
                <c:pt idx="889">
                  <c:v>2.3821889999999999</c:v>
                </c:pt>
                <c:pt idx="890">
                  <c:v>2.3570449999999998</c:v>
                </c:pt>
                <c:pt idx="891">
                  <c:v>2.318997</c:v>
                </c:pt>
                <c:pt idx="892">
                  <c:v>2.2904279999999999</c:v>
                </c:pt>
                <c:pt idx="893">
                  <c:v>2.277469</c:v>
                </c:pt>
                <c:pt idx="894">
                  <c:v>2.1909249999999996</c:v>
                </c:pt>
                <c:pt idx="895">
                  <c:v>2.1730289999999997</c:v>
                </c:pt>
                <c:pt idx="896">
                  <c:v>2.1698019999999998</c:v>
                </c:pt>
                <c:pt idx="897">
                  <c:v>2.1230339999999996</c:v>
                </c:pt>
                <c:pt idx="898">
                  <c:v>2.1109239999999998</c:v>
                </c:pt>
                <c:pt idx="899">
                  <c:v>2.1073499999999998</c:v>
                </c:pt>
                <c:pt idx="900">
                  <c:v>2.0685979999999997</c:v>
                </c:pt>
                <c:pt idx="901">
                  <c:v>2.0513119999999998</c:v>
                </c:pt>
                <c:pt idx="902">
                  <c:v>1.9991399999999999</c:v>
                </c:pt>
                <c:pt idx="903">
                  <c:v>2.001242</c:v>
                </c:pt>
                <c:pt idx="904">
                  <c:v>2.0175249999999996</c:v>
                </c:pt>
                <c:pt idx="905">
                  <c:v>2.0217289999999997</c:v>
                </c:pt>
                <c:pt idx="906">
                  <c:v>2.0586019999999996</c:v>
                </c:pt>
                <c:pt idx="907">
                  <c:v>2.0787559999999998</c:v>
                </c:pt>
                <c:pt idx="908">
                  <c:v>2.088422</c:v>
                </c:pt>
                <c:pt idx="909">
                  <c:v>2.1619269999999999</c:v>
                </c:pt>
                <c:pt idx="910">
                  <c:v>2.1684559999999999</c:v>
                </c:pt>
                <c:pt idx="911">
                  <c:v>2.1813429999999996</c:v>
                </c:pt>
                <c:pt idx="912">
                  <c:v>2.2221019999999996</c:v>
                </c:pt>
                <c:pt idx="913">
                  <c:v>2.2662839999999997</c:v>
                </c:pt>
                <c:pt idx="914">
                  <c:v>2.2681529999999999</c:v>
                </c:pt>
                <c:pt idx="915">
                  <c:v>2.2724479999999998</c:v>
                </c:pt>
                <c:pt idx="916">
                  <c:v>2.2738309999999999</c:v>
                </c:pt>
                <c:pt idx="917">
                  <c:v>2.3184429999999998</c:v>
                </c:pt>
                <c:pt idx="918">
                  <c:v>2.3598169999999996</c:v>
                </c:pt>
                <c:pt idx="919">
                  <c:v>2.3976869999999999</c:v>
                </c:pt>
                <c:pt idx="920">
                  <c:v>2.4419929999999996</c:v>
                </c:pt>
                <c:pt idx="921">
                  <c:v>2.4500999999999999</c:v>
                </c:pt>
                <c:pt idx="922">
                  <c:v>2.4572149999999997</c:v>
                </c:pt>
                <c:pt idx="923">
                  <c:v>2.5314399999999999</c:v>
                </c:pt>
                <c:pt idx="924">
                  <c:v>2.5479229999999999</c:v>
                </c:pt>
                <c:pt idx="925">
                  <c:v>2.5979399999999999</c:v>
                </c:pt>
                <c:pt idx="926">
                  <c:v>2.6039349999999999</c:v>
                </c:pt>
                <c:pt idx="927">
                  <c:v>2.6156859999999997</c:v>
                </c:pt>
                <c:pt idx="928">
                  <c:v>2.6440329999999999</c:v>
                </c:pt>
                <c:pt idx="929">
                  <c:v>2.6648689999999999</c:v>
                </c:pt>
                <c:pt idx="930">
                  <c:v>2.6890959999999997</c:v>
                </c:pt>
                <c:pt idx="931">
                  <c:v>2.7167279999999998</c:v>
                </c:pt>
                <c:pt idx="932">
                  <c:v>2.7221519999999999</c:v>
                </c:pt>
                <c:pt idx="933">
                  <c:v>2.739404</c:v>
                </c:pt>
                <c:pt idx="934">
                  <c:v>2.7722979999999997</c:v>
                </c:pt>
                <c:pt idx="935">
                  <c:v>2.796929</c:v>
                </c:pt>
                <c:pt idx="936">
                  <c:v>2.8023819999999997</c:v>
                </c:pt>
                <c:pt idx="937">
                  <c:v>2.816341</c:v>
                </c:pt>
                <c:pt idx="938">
                  <c:v>2.8245079999999998</c:v>
                </c:pt>
                <c:pt idx="939">
                  <c:v>2.8339259999999999</c:v>
                </c:pt>
                <c:pt idx="940">
                  <c:v>2.861205</c:v>
                </c:pt>
                <c:pt idx="941">
                  <c:v>2.8678629999999998</c:v>
                </c:pt>
                <c:pt idx="942">
                  <c:v>2.8914529999999998</c:v>
                </c:pt>
                <c:pt idx="943">
                  <c:v>2.9060059999999996</c:v>
                </c:pt>
                <c:pt idx="944">
                  <c:v>2.9102319999999997</c:v>
                </c:pt>
                <c:pt idx="945">
                  <c:v>2.9274049999999998</c:v>
                </c:pt>
                <c:pt idx="946">
                  <c:v>2.9463489999999997</c:v>
                </c:pt>
                <c:pt idx="947">
                  <c:v>2.960626</c:v>
                </c:pt>
                <c:pt idx="948">
                  <c:v>2.9717119999999997</c:v>
                </c:pt>
                <c:pt idx="949">
                  <c:v>2.9850859999999999</c:v>
                </c:pt>
                <c:pt idx="950">
                  <c:v>2.9956639999999997</c:v>
                </c:pt>
                <c:pt idx="951">
                  <c:v>3.0153789999999998</c:v>
                </c:pt>
                <c:pt idx="952">
                  <c:v>3.0169199999999998</c:v>
                </c:pt>
                <c:pt idx="953">
                  <c:v>3.0186799999999998</c:v>
                </c:pt>
                <c:pt idx="954">
                  <c:v>3.0339009999999997</c:v>
                </c:pt>
                <c:pt idx="955">
                  <c:v>3.043126</c:v>
                </c:pt>
                <c:pt idx="956">
                  <c:v>3.0552639999999998</c:v>
                </c:pt>
                <c:pt idx="957">
                  <c:v>3.064959</c:v>
                </c:pt>
                <c:pt idx="958">
                  <c:v>3.0770809999999997</c:v>
                </c:pt>
                <c:pt idx="959">
                  <c:v>3.080457</c:v>
                </c:pt>
                <c:pt idx="960">
                  <c:v>3.0845059999999997</c:v>
                </c:pt>
                <c:pt idx="961">
                  <c:v>3.1015319999999997</c:v>
                </c:pt>
                <c:pt idx="962">
                  <c:v>3.1203459999999996</c:v>
                </c:pt>
                <c:pt idx="963">
                  <c:v>3.1520259999999998</c:v>
                </c:pt>
                <c:pt idx="964">
                  <c:v>3.1928079999999999</c:v>
                </c:pt>
                <c:pt idx="965">
                  <c:v>3.1985959999999998</c:v>
                </c:pt>
                <c:pt idx="966">
                  <c:v>3.2419639999999998</c:v>
                </c:pt>
                <c:pt idx="967">
                  <c:v>3.3017529999999997</c:v>
                </c:pt>
                <c:pt idx="968">
                  <c:v>3.3116689999999998</c:v>
                </c:pt>
                <c:pt idx="969">
                  <c:v>3.3830009999999997</c:v>
                </c:pt>
                <c:pt idx="970">
                  <c:v>3.3974309999999996</c:v>
                </c:pt>
                <c:pt idx="971">
                  <c:v>3.4426249999999996</c:v>
                </c:pt>
                <c:pt idx="972">
                  <c:v>3.4497089999999999</c:v>
                </c:pt>
                <c:pt idx="973">
                  <c:v>3.4955449999999999</c:v>
                </c:pt>
                <c:pt idx="974">
                  <c:v>3.4964399999999998</c:v>
                </c:pt>
                <c:pt idx="975">
                  <c:v>3.5188409999999997</c:v>
                </c:pt>
                <c:pt idx="976">
                  <c:v>3.5499609999999997</c:v>
                </c:pt>
                <c:pt idx="977">
                  <c:v>3.5885149999999997</c:v>
                </c:pt>
                <c:pt idx="978">
                  <c:v>3.5947609999999997</c:v>
                </c:pt>
                <c:pt idx="979">
                  <c:v>3.6208519999999997</c:v>
                </c:pt>
                <c:pt idx="980">
                  <c:v>3.6277039999999996</c:v>
                </c:pt>
                <c:pt idx="981">
                  <c:v>3.6736649999999997</c:v>
                </c:pt>
                <c:pt idx="982">
                  <c:v>3.6841579999999996</c:v>
                </c:pt>
                <c:pt idx="983">
                  <c:v>3.6890949999999996</c:v>
                </c:pt>
                <c:pt idx="984">
                  <c:v>3.6891219999999998</c:v>
                </c:pt>
                <c:pt idx="985">
                  <c:v>3.7119559999999998</c:v>
                </c:pt>
                <c:pt idx="986">
                  <c:v>3.7133109999999996</c:v>
                </c:pt>
                <c:pt idx="987">
                  <c:v>3.718553</c:v>
                </c:pt>
                <c:pt idx="988">
                  <c:v>3.7406769999999998</c:v>
                </c:pt>
                <c:pt idx="989">
                  <c:v>3.7438099999999999</c:v>
                </c:pt>
                <c:pt idx="990">
                  <c:v>3.7575819999999998</c:v>
                </c:pt>
                <c:pt idx="991">
                  <c:v>3.7590079999999997</c:v>
                </c:pt>
                <c:pt idx="992">
                  <c:v>3.7685679999999997</c:v>
                </c:pt>
                <c:pt idx="993">
                  <c:v>3.7734429999999999</c:v>
                </c:pt>
                <c:pt idx="994">
                  <c:v>3.7737249999999998</c:v>
                </c:pt>
                <c:pt idx="995">
                  <c:v>3.7758099999999999</c:v>
                </c:pt>
                <c:pt idx="996">
                  <c:v>3.7759339999999999</c:v>
                </c:pt>
                <c:pt idx="997">
                  <c:v>3.7783529999999996</c:v>
                </c:pt>
                <c:pt idx="998">
                  <c:v>3.7784169999999997</c:v>
                </c:pt>
                <c:pt idx="999">
                  <c:v>3.7770589999999999</c:v>
                </c:pt>
                <c:pt idx="1000">
                  <c:v>3.7767059999999999</c:v>
                </c:pt>
                <c:pt idx="1001">
                  <c:v>3.7762379999999998</c:v>
                </c:pt>
                <c:pt idx="1002">
                  <c:v>3.7725759999999999</c:v>
                </c:pt>
                <c:pt idx="1003">
                  <c:v>3.7710119999999998</c:v>
                </c:pt>
                <c:pt idx="1004">
                  <c:v>3.765396</c:v>
                </c:pt>
                <c:pt idx="1005">
                  <c:v>3.7584119999999999</c:v>
                </c:pt>
                <c:pt idx="1006">
                  <c:v>3.7518379999999998</c:v>
                </c:pt>
                <c:pt idx="1007">
                  <c:v>3.7496049999999999</c:v>
                </c:pt>
                <c:pt idx="1008">
                  <c:v>3.743188</c:v>
                </c:pt>
                <c:pt idx="1009">
                  <c:v>3.7365499999999998</c:v>
                </c:pt>
                <c:pt idx="1010">
                  <c:v>3.7267869999999998</c:v>
                </c:pt>
                <c:pt idx="1011">
                  <c:v>3.71963</c:v>
                </c:pt>
                <c:pt idx="1012">
                  <c:v>3.7061499999999996</c:v>
                </c:pt>
                <c:pt idx="1013">
                  <c:v>3.700561</c:v>
                </c:pt>
                <c:pt idx="1014">
                  <c:v>3.6793889999999996</c:v>
                </c:pt>
                <c:pt idx="1015">
                  <c:v>3.676075</c:v>
                </c:pt>
                <c:pt idx="1016">
                  <c:v>3.652828</c:v>
                </c:pt>
                <c:pt idx="1017">
                  <c:v>3.6474729999999997</c:v>
                </c:pt>
                <c:pt idx="1018">
                  <c:v>3.6283889999999999</c:v>
                </c:pt>
                <c:pt idx="1019">
                  <c:v>3.6258569999999999</c:v>
                </c:pt>
                <c:pt idx="1020">
                  <c:v>3.6250009999999997</c:v>
                </c:pt>
                <c:pt idx="1021">
                  <c:v>3.6189529999999999</c:v>
                </c:pt>
                <c:pt idx="1022">
                  <c:v>3.597178</c:v>
                </c:pt>
                <c:pt idx="1023">
                  <c:v>3.588876</c:v>
                </c:pt>
                <c:pt idx="1024">
                  <c:v>3.5676949999999996</c:v>
                </c:pt>
                <c:pt idx="1025">
                  <c:v>3.5531729999999997</c:v>
                </c:pt>
                <c:pt idx="1026">
                  <c:v>3.5326809999999997</c:v>
                </c:pt>
                <c:pt idx="1027">
                  <c:v>3.5094449999999999</c:v>
                </c:pt>
                <c:pt idx="1028">
                  <c:v>3.4852599999999998</c:v>
                </c:pt>
                <c:pt idx="1029">
                  <c:v>3.4829079999999997</c:v>
                </c:pt>
                <c:pt idx="1030">
                  <c:v>3.4765239999999999</c:v>
                </c:pt>
                <c:pt idx="1031">
                  <c:v>3.4686389999999996</c:v>
                </c:pt>
                <c:pt idx="1032">
                  <c:v>3.4353739999999999</c:v>
                </c:pt>
                <c:pt idx="1033">
                  <c:v>3.4182419999999998</c:v>
                </c:pt>
                <c:pt idx="1034">
                  <c:v>3.3919999999999999</c:v>
                </c:pt>
                <c:pt idx="1035">
                  <c:v>3.3572769999999998</c:v>
                </c:pt>
                <c:pt idx="1036">
                  <c:v>3.3463209999999997</c:v>
                </c:pt>
                <c:pt idx="1037">
                  <c:v>3.3168129999999998</c:v>
                </c:pt>
                <c:pt idx="1038">
                  <c:v>3.2980049999999999</c:v>
                </c:pt>
                <c:pt idx="1039">
                  <c:v>3.2925309999999999</c:v>
                </c:pt>
                <c:pt idx="1040">
                  <c:v>3.2836779999999997</c:v>
                </c:pt>
                <c:pt idx="1041">
                  <c:v>3.2607869999999997</c:v>
                </c:pt>
                <c:pt idx="1042">
                  <c:v>3.2467079999999999</c:v>
                </c:pt>
                <c:pt idx="1043">
                  <c:v>3.230216</c:v>
                </c:pt>
                <c:pt idx="1044">
                  <c:v>3.1903219999999997</c:v>
                </c:pt>
                <c:pt idx="1045">
                  <c:v>3.1756899999999999</c:v>
                </c:pt>
                <c:pt idx="1046">
                  <c:v>3.1727559999999997</c:v>
                </c:pt>
                <c:pt idx="1047">
                  <c:v>3.1436059999999997</c:v>
                </c:pt>
                <c:pt idx="1048">
                  <c:v>3.1340539999999999</c:v>
                </c:pt>
                <c:pt idx="1049">
                  <c:v>3.0872489999999999</c:v>
                </c:pt>
                <c:pt idx="1050">
                  <c:v>3.0745019999999998</c:v>
                </c:pt>
                <c:pt idx="1051">
                  <c:v>3.0625679999999997</c:v>
                </c:pt>
                <c:pt idx="1052">
                  <c:v>3.0437019999999997</c:v>
                </c:pt>
                <c:pt idx="1053">
                  <c:v>3.027107</c:v>
                </c:pt>
                <c:pt idx="1054">
                  <c:v>3.0141849999999999</c:v>
                </c:pt>
                <c:pt idx="1055">
                  <c:v>2.9602109999999997</c:v>
                </c:pt>
                <c:pt idx="1056">
                  <c:v>2.9517249999999997</c:v>
                </c:pt>
                <c:pt idx="1057">
                  <c:v>2.9260269999999999</c:v>
                </c:pt>
                <c:pt idx="1058">
                  <c:v>2.8854899999999999</c:v>
                </c:pt>
                <c:pt idx="1059">
                  <c:v>2.8446629999999997</c:v>
                </c:pt>
                <c:pt idx="1060">
                  <c:v>2.8441059999999996</c:v>
                </c:pt>
                <c:pt idx="1061">
                  <c:v>2.8440239999999997</c:v>
                </c:pt>
                <c:pt idx="1062">
                  <c:v>2.8143449999999999</c:v>
                </c:pt>
                <c:pt idx="1063">
                  <c:v>2.7527409999999999</c:v>
                </c:pt>
                <c:pt idx="1064">
                  <c:v>2.733196</c:v>
                </c:pt>
                <c:pt idx="1065">
                  <c:v>2.6796129999999998</c:v>
                </c:pt>
                <c:pt idx="1066">
                  <c:v>2.6289239999999996</c:v>
                </c:pt>
                <c:pt idx="1067">
                  <c:v>2.530103</c:v>
                </c:pt>
                <c:pt idx="1068">
                  <c:v>2.5228219999999997</c:v>
                </c:pt>
                <c:pt idx="1069">
                  <c:v>2.5057489999999998</c:v>
                </c:pt>
                <c:pt idx="1070">
                  <c:v>2.4473509999999998</c:v>
                </c:pt>
                <c:pt idx="1071">
                  <c:v>2.4045099999999997</c:v>
                </c:pt>
                <c:pt idx="1072">
                  <c:v>2.3975019999999998</c:v>
                </c:pt>
                <c:pt idx="1073">
                  <c:v>2.3612419999999998</c:v>
                </c:pt>
                <c:pt idx="1074">
                  <c:v>2.347019</c:v>
                </c:pt>
                <c:pt idx="1075">
                  <c:v>2.3117869999999998</c:v>
                </c:pt>
                <c:pt idx="1076">
                  <c:v>0.36425600000000002</c:v>
                </c:pt>
                <c:pt idx="1077">
                  <c:v>0.41230300000000003</c:v>
                </c:pt>
                <c:pt idx="1078">
                  <c:v>0.417435</c:v>
                </c:pt>
                <c:pt idx="1079">
                  <c:v>0.33752799999999999</c:v>
                </c:pt>
                <c:pt idx="1080">
                  <c:v>0.45508799999999999</c:v>
                </c:pt>
                <c:pt idx="1081">
                  <c:v>0.46663100000000002</c:v>
                </c:pt>
                <c:pt idx="1082">
                  <c:v>0.26149800000000001</c:v>
                </c:pt>
                <c:pt idx="1083">
                  <c:v>0.52692400000000006</c:v>
                </c:pt>
                <c:pt idx="1084">
                  <c:v>0.25664599999999999</c:v>
                </c:pt>
                <c:pt idx="1085">
                  <c:v>0.568797</c:v>
                </c:pt>
                <c:pt idx="1086">
                  <c:v>2.2640589999999996</c:v>
                </c:pt>
                <c:pt idx="1087">
                  <c:v>0.65633600000000003</c:v>
                </c:pt>
                <c:pt idx="1088">
                  <c:v>0.67073899999999997</c:v>
                </c:pt>
                <c:pt idx="1089">
                  <c:v>0.176702</c:v>
                </c:pt>
                <c:pt idx="1090">
                  <c:v>2.2384959999999996</c:v>
                </c:pt>
                <c:pt idx="1091">
                  <c:v>0.72610600000000003</c:v>
                </c:pt>
                <c:pt idx="1092">
                  <c:v>2.2300419999999996</c:v>
                </c:pt>
                <c:pt idx="1093">
                  <c:v>0.15740300000000002</c:v>
                </c:pt>
                <c:pt idx="1094">
                  <c:v>0.15635000000000002</c:v>
                </c:pt>
                <c:pt idx="1095">
                  <c:v>0.77243499999999998</c:v>
                </c:pt>
                <c:pt idx="1096">
                  <c:v>0.78442800000000001</c:v>
                </c:pt>
                <c:pt idx="1097">
                  <c:v>2.2069779999999999</c:v>
                </c:pt>
                <c:pt idx="1098">
                  <c:v>0.87400600000000006</c:v>
                </c:pt>
                <c:pt idx="1099">
                  <c:v>0.91232900000000006</c:v>
                </c:pt>
                <c:pt idx="1100">
                  <c:v>0.97587900000000005</c:v>
                </c:pt>
                <c:pt idx="1101">
                  <c:v>0.102004</c:v>
                </c:pt>
                <c:pt idx="1102">
                  <c:v>2.1245719999999997</c:v>
                </c:pt>
                <c:pt idx="1103">
                  <c:v>1.0416050000000001</c:v>
                </c:pt>
                <c:pt idx="1104">
                  <c:v>2.1026349999999998</c:v>
                </c:pt>
                <c:pt idx="1105">
                  <c:v>1.077842</c:v>
                </c:pt>
                <c:pt idx="1106">
                  <c:v>2.0953449999999996</c:v>
                </c:pt>
                <c:pt idx="1107">
                  <c:v>9.1875999999999999E-2</c:v>
                </c:pt>
                <c:pt idx="1108">
                  <c:v>1.0935550000000001</c:v>
                </c:pt>
                <c:pt idx="1109">
                  <c:v>1.1662239999999999</c:v>
                </c:pt>
                <c:pt idx="1110">
                  <c:v>1.1699759999999999</c:v>
                </c:pt>
                <c:pt idx="1111">
                  <c:v>1.214831</c:v>
                </c:pt>
                <c:pt idx="1112">
                  <c:v>1.987905</c:v>
                </c:pt>
                <c:pt idx="1113">
                  <c:v>1.2699370000000001</c:v>
                </c:pt>
                <c:pt idx="1114">
                  <c:v>1.9780280000000001</c:v>
                </c:pt>
                <c:pt idx="1115">
                  <c:v>1.281431</c:v>
                </c:pt>
                <c:pt idx="1116">
                  <c:v>1.929845</c:v>
                </c:pt>
                <c:pt idx="1117">
                  <c:v>1.3541099999999999</c:v>
                </c:pt>
                <c:pt idx="1118">
                  <c:v>1.895648</c:v>
                </c:pt>
                <c:pt idx="1119">
                  <c:v>1.3833010000000001</c:v>
                </c:pt>
                <c:pt idx="1120">
                  <c:v>1.40123</c:v>
                </c:pt>
                <c:pt idx="1121">
                  <c:v>1.438202</c:v>
                </c:pt>
                <c:pt idx="1122">
                  <c:v>1.8234239999999999</c:v>
                </c:pt>
                <c:pt idx="1123">
                  <c:v>1.7927580000000001</c:v>
                </c:pt>
                <c:pt idx="1124">
                  <c:v>1.485274</c:v>
                </c:pt>
                <c:pt idx="1125">
                  <c:v>1.5222290000000001</c:v>
                </c:pt>
                <c:pt idx="1126">
                  <c:v>1.690345</c:v>
                </c:pt>
                <c:pt idx="1127">
                  <c:v>1.6900809999999999</c:v>
                </c:pt>
                <c:pt idx="1128">
                  <c:v>1.689174</c:v>
                </c:pt>
                <c:pt idx="1129">
                  <c:v>1.5875429999999999</c:v>
                </c:pt>
                <c:pt idx="1130">
                  <c:v>5.0032E-2</c:v>
                </c:pt>
                <c:pt idx="1131">
                  <c:v>4.3175000000000005E-2</c:v>
                </c:pt>
                <c:pt idx="1132">
                  <c:v>3.7462000000000002E-2</c:v>
                </c:pt>
                <c:pt idx="1133">
                  <c:v>2.5988999999999998E-2</c:v>
                </c:pt>
                <c:pt idx="1134">
                  <c:v>1.5671999999999998E-2</c:v>
                </c:pt>
                <c:pt idx="1135">
                  <c:v>1.4719999999999994E-3</c:v>
                </c:pt>
                <c:pt idx="1136">
                  <c:v>-9.2699999999999901E-4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 formatCode="General">
                  <c:v>0</c:v>
                </c:pt>
                <c:pt idx="1190" formatCode="General">
                  <c:v>0</c:v>
                </c:pt>
                <c:pt idx="1191" formatCode="General">
                  <c:v>0</c:v>
                </c:pt>
                <c:pt idx="1192" formatCode="General">
                  <c:v>0</c:v>
                </c:pt>
                <c:pt idx="1193" formatCode="General">
                  <c:v>0</c:v>
                </c:pt>
                <c:pt idx="1194" formatCode="General">
                  <c:v>0</c:v>
                </c:pt>
                <c:pt idx="1195" formatCode="General">
                  <c:v>0</c:v>
                </c:pt>
                <c:pt idx="1196" formatCode="General">
                  <c:v>0</c:v>
                </c:pt>
                <c:pt idx="1197" formatCode="General">
                  <c:v>0</c:v>
                </c:pt>
                <c:pt idx="1198" formatCode="General">
                  <c:v>0</c:v>
                </c:pt>
                <c:pt idx="1199" formatCode="General">
                  <c:v>0</c:v>
                </c:pt>
                <c:pt idx="1200" formatCode="General">
                  <c:v>0</c:v>
                </c:pt>
                <c:pt idx="1201" formatCode="General">
                  <c:v>0</c:v>
                </c:pt>
                <c:pt idx="1202" formatCode="General">
                  <c:v>0</c:v>
                </c:pt>
                <c:pt idx="1203" formatCode="General">
                  <c:v>0</c:v>
                </c:pt>
                <c:pt idx="1204" formatCode="General">
                  <c:v>0</c:v>
                </c:pt>
                <c:pt idx="1205" formatCode="General">
                  <c:v>0</c:v>
                </c:pt>
                <c:pt idx="1206" formatCode="General">
                  <c:v>0</c:v>
                </c:pt>
                <c:pt idx="1207" formatCode="General">
                  <c:v>0</c:v>
                </c:pt>
                <c:pt idx="1208" formatCode="General">
                  <c:v>0</c:v>
                </c:pt>
                <c:pt idx="1209" formatCode="General">
                  <c:v>0</c:v>
                </c:pt>
                <c:pt idx="1210" formatCode="General">
                  <c:v>0</c:v>
                </c:pt>
                <c:pt idx="1211" formatCode="General">
                  <c:v>0</c:v>
                </c:pt>
                <c:pt idx="1212" formatCode="General">
                  <c:v>0</c:v>
                </c:pt>
                <c:pt idx="1213" formatCode="General">
                  <c:v>0</c:v>
                </c:pt>
                <c:pt idx="1214" formatCode="General">
                  <c:v>0</c:v>
                </c:pt>
                <c:pt idx="1215" formatCode="General">
                  <c:v>0</c:v>
                </c:pt>
                <c:pt idx="1216" formatCode="General">
                  <c:v>0</c:v>
                </c:pt>
                <c:pt idx="1217" formatCode="General">
                  <c:v>0</c:v>
                </c:pt>
                <c:pt idx="1218" formatCode="General">
                  <c:v>0</c:v>
                </c:pt>
                <c:pt idx="1219" formatCode="General">
                  <c:v>0</c:v>
                </c:pt>
                <c:pt idx="1220" formatCode="General">
                  <c:v>0</c:v>
                </c:pt>
                <c:pt idx="1221" formatCode="General">
                  <c:v>0</c:v>
                </c:pt>
                <c:pt idx="1222" formatCode="General">
                  <c:v>0</c:v>
                </c:pt>
                <c:pt idx="1223" formatCode="General">
                  <c:v>0</c:v>
                </c:pt>
                <c:pt idx="1224" formatCode="General">
                  <c:v>0</c:v>
                </c:pt>
                <c:pt idx="1225" formatCode="General">
                  <c:v>0</c:v>
                </c:pt>
                <c:pt idx="1226" formatCode="General">
                  <c:v>0</c:v>
                </c:pt>
                <c:pt idx="1227" formatCode="General">
                  <c:v>0</c:v>
                </c:pt>
                <c:pt idx="1228" formatCode="General">
                  <c:v>0</c:v>
                </c:pt>
                <c:pt idx="1229" formatCode="General">
                  <c:v>0</c:v>
                </c:pt>
                <c:pt idx="1230" formatCode="General">
                  <c:v>0</c:v>
                </c:pt>
                <c:pt idx="1231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02-4613-8A75-5E80349D1492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Feuil1!$G$3:$G$1184</c:f>
              <c:numCache>
                <c:formatCode>0.00000</c:formatCode>
                <c:ptCount val="1182"/>
                <c:pt idx="0">
                  <c:v>3.7997000000000003E-2</c:v>
                </c:pt>
                <c:pt idx="1">
                  <c:v>8.0871999999999999E-2</c:v>
                </c:pt>
                <c:pt idx="2">
                  <c:v>0.14729</c:v>
                </c:pt>
                <c:pt idx="3">
                  <c:v>0.181168</c:v>
                </c:pt>
                <c:pt idx="4">
                  <c:v>0.25639099999999998</c:v>
                </c:pt>
                <c:pt idx="5">
                  <c:v>0.28147499999999998</c:v>
                </c:pt>
                <c:pt idx="6">
                  <c:v>0.30295</c:v>
                </c:pt>
                <c:pt idx="7">
                  <c:v>0.381857</c:v>
                </c:pt>
                <c:pt idx="8">
                  <c:v>0.39669700000000002</c:v>
                </c:pt>
                <c:pt idx="9">
                  <c:v>0.48242499999999999</c:v>
                </c:pt>
                <c:pt idx="10">
                  <c:v>0.49231200000000003</c:v>
                </c:pt>
                <c:pt idx="11">
                  <c:v>0.540404</c:v>
                </c:pt>
                <c:pt idx="12">
                  <c:v>0.58328999999999998</c:v>
                </c:pt>
                <c:pt idx="13">
                  <c:v>0.61374399999999996</c:v>
                </c:pt>
                <c:pt idx="14">
                  <c:v>0.62006899999999998</c:v>
                </c:pt>
                <c:pt idx="15">
                  <c:v>0.62130300000000005</c:v>
                </c:pt>
                <c:pt idx="16">
                  <c:v>0.68557800000000002</c:v>
                </c:pt>
                <c:pt idx="17">
                  <c:v>0.69604200000000005</c:v>
                </c:pt>
                <c:pt idx="18">
                  <c:v>0.70807900000000001</c:v>
                </c:pt>
                <c:pt idx="19">
                  <c:v>0.72539200000000004</c:v>
                </c:pt>
                <c:pt idx="20">
                  <c:v>0.73129500000000003</c:v>
                </c:pt>
                <c:pt idx="21">
                  <c:v>0.73938000000000004</c:v>
                </c:pt>
                <c:pt idx="22">
                  <c:v>0.74756800000000001</c:v>
                </c:pt>
                <c:pt idx="23">
                  <c:v>0.75261199999999995</c:v>
                </c:pt>
                <c:pt idx="24">
                  <c:v>0.76478000000000002</c:v>
                </c:pt>
                <c:pt idx="25">
                  <c:v>0.76694700000000005</c:v>
                </c:pt>
                <c:pt idx="26">
                  <c:v>0.77743600000000002</c:v>
                </c:pt>
                <c:pt idx="27">
                  <c:v>0.78147200000000006</c:v>
                </c:pt>
                <c:pt idx="28">
                  <c:v>0.78158399999999995</c:v>
                </c:pt>
                <c:pt idx="29">
                  <c:v>0.78476800000000002</c:v>
                </c:pt>
                <c:pt idx="30">
                  <c:v>0.79543699999999995</c:v>
                </c:pt>
                <c:pt idx="31">
                  <c:v>0.79871099999999995</c:v>
                </c:pt>
                <c:pt idx="32">
                  <c:v>0.80802300000000005</c:v>
                </c:pt>
                <c:pt idx="33">
                  <c:v>0.81695799999999996</c:v>
                </c:pt>
                <c:pt idx="34">
                  <c:v>0.82789299999999999</c:v>
                </c:pt>
                <c:pt idx="35">
                  <c:v>0.83382400000000001</c:v>
                </c:pt>
                <c:pt idx="36">
                  <c:v>0.84155199999999997</c:v>
                </c:pt>
                <c:pt idx="37">
                  <c:v>0.852491</c:v>
                </c:pt>
                <c:pt idx="38">
                  <c:v>0.85502599999999995</c:v>
                </c:pt>
                <c:pt idx="39">
                  <c:v>0.86845000000000006</c:v>
                </c:pt>
                <c:pt idx="40">
                  <c:v>0.87867600000000001</c:v>
                </c:pt>
                <c:pt idx="41">
                  <c:v>0.88072399999999995</c:v>
                </c:pt>
                <c:pt idx="42">
                  <c:v>0.88248099999999996</c:v>
                </c:pt>
                <c:pt idx="43">
                  <c:v>0.91025299999999998</c:v>
                </c:pt>
                <c:pt idx="44">
                  <c:v>0.91201600000000005</c:v>
                </c:pt>
                <c:pt idx="45">
                  <c:v>0.91859299999999999</c:v>
                </c:pt>
                <c:pt idx="46">
                  <c:v>0.94745400000000002</c:v>
                </c:pt>
                <c:pt idx="47">
                  <c:v>0.96547499999999997</c:v>
                </c:pt>
                <c:pt idx="48">
                  <c:v>0.99079600000000001</c:v>
                </c:pt>
                <c:pt idx="49">
                  <c:v>1.0047969999999999</c:v>
                </c:pt>
                <c:pt idx="50">
                  <c:v>1.0185010000000001</c:v>
                </c:pt>
                <c:pt idx="51">
                  <c:v>1.043849</c:v>
                </c:pt>
                <c:pt idx="52">
                  <c:v>1.052664</c:v>
                </c:pt>
                <c:pt idx="53">
                  <c:v>1.1090199999999999</c:v>
                </c:pt>
                <c:pt idx="54">
                  <c:v>1.120606</c:v>
                </c:pt>
                <c:pt idx="55">
                  <c:v>1.1693770000000001</c:v>
                </c:pt>
                <c:pt idx="56">
                  <c:v>1.1895309999999999</c:v>
                </c:pt>
                <c:pt idx="57">
                  <c:v>1.192679</c:v>
                </c:pt>
                <c:pt idx="58">
                  <c:v>1.2239409999999999</c:v>
                </c:pt>
                <c:pt idx="59">
                  <c:v>1.2413780000000001</c:v>
                </c:pt>
                <c:pt idx="60">
                  <c:v>1.2815620000000001</c:v>
                </c:pt>
                <c:pt idx="61">
                  <c:v>1.29183</c:v>
                </c:pt>
                <c:pt idx="62">
                  <c:v>1.304265</c:v>
                </c:pt>
                <c:pt idx="63">
                  <c:v>1.326864</c:v>
                </c:pt>
                <c:pt idx="64">
                  <c:v>1.352908</c:v>
                </c:pt>
                <c:pt idx="65">
                  <c:v>1.381195</c:v>
                </c:pt>
                <c:pt idx="66">
                  <c:v>1.3978790000000001</c:v>
                </c:pt>
                <c:pt idx="67">
                  <c:v>1.429335</c:v>
                </c:pt>
                <c:pt idx="68">
                  <c:v>1.465238</c:v>
                </c:pt>
                <c:pt idx="69">
                  <c:v>1.4822820000000001</c:v>
                </c:pt>
                <c:pt idx="70">
                  <c:v>1.5082709999999999</c:v>
                </c:pt>
                <c:pt idx="71">
                  <c:v>1.5314890000000001</c:v>
                </c:pt>
                <c:pt idx="72">
                  <c:v>1.546975</c:v>
                </c:pt>
                <c:pt idx="73">
                  <c:v>1.59954</c:v>
                </c:pt>
                <c:pt idx="74">
                  <c:v>1.615632</c:v>
                </c:pt>
                <c:pt idx="75">
                  <c:v>1.6337889999999999</c:v>
                </c:pt>
                <c:pt idx="76">
                  <c:v>1.680966</c:v>
                </c:pt>
                <c:pt idx="77">
                  <c:v>1.7356819999999999</c:v>
                </c:pt>
                <c:pt idx="78">
                  <c:v>1.7505280000000001</c:v>
                </c:pt>
                <c:pt idx="79">
                  <c:v>1.800324</c:v>
                </c:pt>
                <c:pt idx="80">
                  <c:v>1.8372649999999999</c:v>
                </c:pt>
                <c:pt idx="81">
                  <c:v>1.8479570000000001</c:v>
                </c:pt>
                <c:pt idx="82">
                  <c:v>1.8707780000000001</c:v>
                </c:pt>
                <c:pt idx="83">
                  <c:v>1.9386270000000001</c:v>
                </c:pt>
                <c:pt idx="84">
                  <c:v>1.9662740000000001</c:v>
                </c:pt>
                <c:pt idx="85">
                  <c:v>1.988407</c:v>
                </c:pt>
                <c:pt idx="86">
                  <c:v>2.0397379999999998</c:v>
                </c:pt>
                <c:pt idx="87">
                  <c:v>2.1256159999999999</c:v>
                </c:pt>
                <c:pt idx="88">
                  <c:v>2.139275</c:v>
                </c:pt>
                <c:pt idx="89">
                  <c:v>2.140892</c:v>
                </c:pt>
                <c:pt idx="90">
                  <c:v>2.1447880000000001</c:v>
                </c:pt>
                <c:pt idx="91">
                  <c:v>2.229085</c:v>
                </c:pt>
                <c:pt idx="92">
                  <c:v>2.2420499999999999</c:v>
                </c:pt>
                <c:pt idx="93">
                  <c:v>2.3282400000000001</c:v>
                </c:pt>
                <c:pt idx="94">
                  <c:v>2.3432270000000002</c:v>
                </c:pt>
                <c:pt idx="95">
                  <c:v>2.4288669999999999</c:v>
                </c:pt>
                <c:pt idx="96">
                  <c:v>2.444321</c:v>
                </c:pt>
                <c:pt idx="97">
                  <c:v>2.535517</c:v>
                </c:pt>
                <c:pt idx="98">
                  <c:v>2.557312</c:v>
                </c:pt>
                <c:pt idx="99">
                  <c:v>2.5778439999999998</c:v>
                </c:pt>
                <c:pt idx="100">
                  <c:v>2.6457489999999999</c:v>
                </c:pt>
                <c:pt idx="101">
                  <c:v>2.7177210000000001</c:v>
                </c:pt>
                <c:pt idx="102">
                  <c:v>2.7463380000000002</c:v>
                </c:pt>
                <c:pt idx="103">
                  <c:v>2.8127930000000001</c:v>
                </c:pt>
                <c:pt idx="104">
                  <c:v>2.8469069999999999</c:v>
                </c:pt>
                <c:pt idx="105">
                  <c:v>2.9076399999999998</c:v>
                </c:pt>
                <c:pt idx="106">
                  <c:v>2.9473850000000001</c:v>
                </c:pt>
                <c:pt idx="107">
                  <c:v>3.0019110000000002</c:v>
                </c:pt>
                <c:pt idx="108">
                  <c:v>3.0477669999999999</c:v>
                </c:pt>
                <c:pt idx="109">
                  <c:v>3.1014370000000002</c:v>
                </c:pt>
                <c:pt idx="110">
                  <c:v>3.1187109999999998</c:v>
                </c:pt>
                <c:pt idx="111">
                  <c:v>3.148066</c:v>
                </c:pt>
                <c:pt idx="112">
                  <c:v>3.2110120000000002</c:v>
                </c:pt>
                <c:pt idx="113">
                  <c:v>3.248275</c:v>
                </c:pt>
                <c:pt idx="114">
                  <c:v>3.3211949999999999</c:v>
                </c:pt>
                <c:pt idx="115">
                  <c:v>3.3484440000000002</c:v>
                </c:pt>
                <c:pt idx="116">
                  <c:v>3.4318599999999999</c:v>
                </c:pt>
                <c:pt idx="117">
                  <c:v>3.4485779999999999</c:v>
                </c:pt>
                <c:pt idx="118">
                  <c:v>3.5429240000000002</c:v>
                </c:pt>
                <c:pt idx="119">
                  <c:v>3.5486939999999998</c:v>
                </c:pt>
                <c:pt idx="120">
                  <c:v>3.6131190000000002</c:v>
                </c:pt>
                <c:pt idx="121">
                  <c:v>3.6462639999999999</c:v>
                </c:pt>
                <c:pt idx="122">
                  <c:v>3.64899</c:v>
                </c:pt>
                <c:pt idx="123">
                  <c:v>3.7447810000000001</c:v>
                </c:pt>
                <c:pt idx="124">
                  <c:v>3.7499859999999998</c:v>
                </c:pt>
                <c:pt idx="125">
                  <c:v>3.8033610000000002</c:v>
                </c:pt>
                <c:pt idx="126">
                  <c:v>3.8061340000000001</c:v>
                </c:pt>
                <c:pt idx="127">
                  <c:v>3.8220879999999999</c:v>
                </c:pt>
                <c:pt idx="128">
                  <c:v>3.8520129999999999</c:v>
                </c:pt>
                <c:pt idx="129">
                  <c:v>3.8557929999999998</c:v>
                </c:pt>
                <c:pt idx="130">
                  <c:v>3.8936480000000002</c:v>
                </c:pt>
                <c:pt idx="131">
                  <c:v>3.8979590000000002</c:v>
                </c:pt>
                <c:pt idx="132">
                  <c:v>3.949878</c:v>
                </c:pt>
                <c:pt idx="133">
                  <c:v>3.9554140000000002</c:v>
                </c:pt>
                <c:pt idx="134">
                  <c:v>3.9559440000000001</c:v>
                </c:pt>
                <c:pt idx="135">
                  <c:v>3.9569200000000002</c:v>
                </c:pt>
                <c:pt idx="136">
                  <c:v>3.9761929999999999</c:v>
                </c:pt>
                <c:pt idx="137">
                  <c:v>3.9822980000000001</c:v>
                </c:pt>
                <c:pt idx="138">
                  <c:v>4.0001889999999998</c:v>
                </c:pt>
                <c:pt idx="139">
                  <c:v>4.0207540000000002</c:v>
                </c:pt>
                <c:pt idx="140">
                  <c:v>4.0467630000000003</c:v>
                </c:pt>
                <c:pt idx="141">
                  <c:v>4.0622340000000001</c:v>
                </c:pt>
                <c:pt idx="142">
                  <c:v>4.0954420000000002</c:v>
                </c:pt>
                <c:pt idx="143">
                  <c:v>4.1019639999999997</c:v>
                </c:pt>
                <c:pt idx="144">
                  <c:v>4.1405770000000004</c:v>
                </c:pt>
                <c:pt idx="145">
                  <c:v>4.147316</c:v>
                </c:pt>
                <c:pt idx="146">
                  <c:v>4.1667160000000001</c:v>
                </c:pt>
                <c:pt idx="147">
                  <c:v>4.1884880000000004</c:v>
                </c:pt>
                <c:pt idx="148">
                  <c:v>4.2078439999999997</c:v>
                </c:pt>
                <c:pt idx="149">
                  <c:v>4.2123590000000002</c:v>
                </c:pt>
                <c:pt idx="150">
                  <c:v>4.2697750000000001</c:v>
                </c:pt>
                <c:pt idx="151">
                  <c:v>4.2835450000000002</c:v>
                </c:pt>
                <c:pt idx="152">
                  <c:v>4.3571549999999997</c:v>
                </c:pt>
                <c:pt idx="153">
                  <c:v>4.3726770000000004</c:v>
                </c:pt>
                <c:pt idx="154">
                  <c:v>4.3893199999999997</c:v>
                </c:pt>
                <c:pt idx="155">
                  <c:v>4.44536</c:v>
                </c:pt>
                <c:pt idx="156">
                  <c:v>4.4748270000000003</c:v>
                </c:pt>
                <c:pt idx="157">
                  <c:v>4.4906280000000001</c:v>
                </c:pt>
                <c:pt idx="158">
                  <c:v>4.547409</c:v>
                </c:pt>
                <c:pt idx="159">
                  <c:v>4.5746669999999998</c:v>
                </c:pt>
                <c:pt idx="160">
                  <c:v>4.5781219999999996</c:v>
                </c:pt>
                <c:pt idx="161">
                  <c:v>4.6343639999999997</c:v>
                </c:pt>
                <c:pt idx="162">
                  <c:v>4.6774170000000002</c:v>
                </c:pt>
                <c:pt idx="163">
                  <c:v>4.7326870000000003</c:v>
                </c:pt>
                <c:pt idx="164">
                  <c:v>4.7782400000000003</c:v>
                </c:pt>
                <c:pt idx="165">
                  <c:v>4.8292780000000004</c:v>
                </c:pt>
                <c:pt idx="166">
                  <c:v>4.8789160000000003</c:v>
                </c:pt>
                <c:pt idx="167">
                  <c:v>4.924868</c:v>
                </c:pt>
                <c:pt idx="168">
                  <c:v>4.9827729999999999</c:v>
                </c:pt>
                <c:pt idx="169">
                  <c:v>5.0766349999999996</c:v>
                </c:pt>
                <c:pt idx="170">
                  <c:v>5.0799919999999998</c:v>
                </c:pt>
                <c:pt idx="171">
                  <c:v>5.0852500000000003</c:v>
                </c:pt>
                <c:pt idx="172">
                  <c:v>5.1803340000000002</c:v>
                </c:pt>
                <c:pt idx="173">
                  <c:v>5.2278690000000001</c:v>
                </c:pt>
                <c:pt idx="174">
                  <c:v>5.2806430000000004</c:v>
                </c:pt>
                <c:pt idx="175">
                  <c:v>5.3188120000000003</c:v>
                </c:pt>
                <c:pt idx="176">
                  <c:v>5.3809250000000004</c:v>
                </c:pt>
                <c:pt idx="177">
                  <c:v>5.417319</c:v>
                </c:pt>
                <c:pt idx="178">
                  <c:v>5.4811399999999999</c:v>
                </c:pt>
                <c:pt idx="179">
                  <c:v>5.5079969999999996</c:v>
                </c:pt>
                <c:pt idx="180">
                  <c:v>5.5286809999999997</c:v>
                </c:pt>
                <c:pt idx="181">
                  <c:v>5.533671</c:v>
                </c:pt>
                <c:pt idx="182">
                  <c:v>5.5706759999999997</c:v>
                </c:pt>
                <c:pt idx="183">
                  <c:v>5.5812390000000001</c:v>
                </c:pt>
                <c:pt idx="184">
                  <c:v>5.6393810000000002</c:v>
                </c:pt>
                <c:pt idx="185">
                  <c:v>5.6764190000000001</c:v>
                </c:pt>
                <c:pt idx="186">
                  <c:v>5.6812339999999999</c:v>
                </c:pt>
                <c:pt idx="187">
                  <c:v>5.7020770000000001</c:v>
                </c:pt>
                <c:pt idx="188">
                  <c:v>5.7811820000000003</c:v>
                </c:pt>
                <c:pt idx="189">
                  <c:v>5.8151609999999998</c:v>
                </c:pt>
                <c:pt idx="190">
                  <c:v>5.8811280000000004</c:v>
                </c:pt>
                <c:pt idx="191">
                  <c:v>5.9289209999999999</c:v>
                </c:pt>
                <c:pt idx="192">
                  <c:v>5.981026</c:v>
                </c:pt>
                <c:pt idx="193">
                  <c:v>6.0437700000000003</c:v>
                </c:pt>
                <c:pt idx="194">
                  <c:v>6.0811840000000004</c:v>
                </c:pt>
                <c:pt idx="195">
                  <c:v>6.1223260000000002</c:v>
                </c:pt>
                <c:pt idx="196">
                  <c:v>6.146306</c:v>
                </c:pt>
                <c:pt idx="197">
                  <c:v>6.1803910000000002</c:v>
                </c:pt>
                <c:pt idx="198">
                  <c:v>6.2771299999999997</c:v>
                </c:pt>
                <c:pt idx="199">
                  <c:v>6.2797660000000004</c:v>
                </c:pt>
                <c:pt idx="200">
                  <c:v>6.2942980000000004</c:v>
                </c:pt>
                <c:pt idx="201">
                  <c:v>6.3793559999999996</c:v>
                </c:pt>
                <c:pt idx="202">
                  <c:v>6.4235369999999996</c:v>
                </c:pt>
                <c:pt idx="203">
                  <c:v>6.4461510000000004</c:v>
                </c:pt>
                <c:pt idx="204">
                  <c:v>6.4789300000000001</c:v>
                </c:pt>
                <c:pt idx="205">
                  <c:v>6.5127550000000003</c:v>
                </c:pt>
                <c:pt idx="206">
                  <c:v>6.5306050000000004</c:v>
                </c:pt>
                <c:pt idx="207">
                  <c:v>6.5785239999999998</c:v>
                </c:pt>
                <c:pt idx="208">
                  <c:v>6.632104</c:v>
                </c:pt>
                <c:pt idx="209">
                  <c:v>6.6777899999999999</c:v>
                </c:pt>
                <c:pt idx="210">
                  <c:v>6.7096010000000001</c:v>
                </c:pt>
                <c:pt idx="211">
                  <c:v>6.738194</c:v>
                </c:pt>
                <c:pt idx="212">
                  <c:v>6.776948</c:v>
                </c:pt>
                <c:pt idx="213">
                  <c:v>6.8756599999999999</c:v>
                </c:pt>
                <c:pt idx="214">
                  <c:v>6.8758489999999997</c:v>
                </c:pt>
                <c:pt idx="215">
                  <c:v>6.8766360000000004</c:v>
                </c:pt>
                <c:pt idx="216">
                  <c:v>6.907108</c:v>
                </c:pt>
                <c:pt idx="217">
                  <c:v>6.9115820000000001</c:v>
                </c:pt>
                <c:pt idx="218">
                  <c:v>6.9695499999999999</c:v>
                </c:pt>
                <c:pt idx="219">
                  <c:v>6.9750259999999997</c:v>
                </c:pt>
                <c:pt idx="220">
                  <c:v>6.9980120000000001</c:v>
                </c:pt>
                <c:pt idx="221">
                  <c:v>7.0742019999999997</c:v>
                </c:pt>
                <c:pt idx="222">
                  <c:v>7.0925050000000001</c:v>
                </c:pt>
                <c:pt idx="223">
                  <c:v>7.1213389999999999</c:v>
                </c:pt>
                <c:pt idx="224">
                  <c:v>7.1555790000000004</c:v>
                </c:pt>
                <c:pt idx="225">
                  <c:v>7.1735730000000002</c:v>
                </c:pt>
                <c:pt idx="226">
                  <c:v>7.2442359999999999</c:v>
                </c:pt>
                <c:pt idx="227">
                  <c:v>7.2735640000000004</c:v>
                </c:pt>
                <c:pt idx="228">
                  <c:v>7.3039909999999999</c:v>
                </c:pt>
                <c:pt idx="229">
                  <c:v>7.3170330000000003</c:v>
                </c:pt>
                <c:pt idx="230">
                  <c:v>7.371003</c:v>
                </c:pt>
                <c:pt idx="231">
                  <c:v>7.3710230000000001</c:v>
                </c:pt>
                <c:pt idx="232">
                  <c:v>7.3712580000000001</c:v>
                </c:pt>
                <c:pt idx="233">
                  <c:v>7.4022220000000001</c:v>
                </c:pt>
                <c:pt idx="234">
                  <c:v>7.4324149999999998</c:v>
                </c:pt>
                <c:pt idx="235">
                  <c:v>7.4478600000000004</c:v>
                </c:pt>
                <c:pt idx="236">
                  <c:v>7.4698739999999999</c:v>
                </c:pt>
                <c:pt idx="237">
                  <c:v>7.5655450000000002</c:v>
                </c:pt>
                <c:pt idx="238">
                  <c:v>7.5683670000000003</c:v>
                </c:pt>
                <c:pt idx="239">
                  <c:v>7.635821</c:v>
                </c:pt>
                <c:pt idx="240">
                  <c:v>7.6709829999999997</c:v>
                </c:pt>
                <c:pt idx="241">
                  <c:v>7.7241869999999997</c:v>
                </c:pt>
                <c:pt idx="242">
                  <c:v>7.7550790000000003</c:v>
                </c:pt>
                <c:pt idx="243">
                  <c:v>7.763611</c:v>
                </c:pt>
                <c:pt idx="244">
                  <c:v>7.7769209999999998</c:v>
                </c:pt>
                <c:pt idx="245">
                  <c:v>7.8245440000000004</c:v>
                </c:pt>
                <c:pt idx="246">
                  <c:v>7.8401759999999996</c:v>
                </c:pt>
                <c:pt idx="247">
                  <c:v>7.8605859999999996</c:v>
                </c:pt>
                <c:pt idx="248">
                  <c:v>7.8788900000000002</c:v>
                </c:pt>
                <c:pt idx="249">
                  <c:v>7.8883289999999997</c:v>
                </c:pt>
                <c:pt idx="250">
                  <c:v>7.9039970000000004</c:v>
                </c:pt>
                <c:pt idx="251">
                  <c:v>7.9566559999999997</c:v>
                </c:pt>
                <c:pt idx="252">
                  <c:v>7.9567920000000001</c:v>
                </c:pt>
                <c:pt idx="253">
                  <c:v>7.9591019999999997</c:v>
                </c:pt>
                <c:pt idx="254">
                  <c:v>7.9899849999999999</c:v>
                </c:pt>
                <c:pt idx="255">
                  <c:v>7.9969919999999997</c:v>
                </c:pt>
                <c:pt idx="256">
                  <c:v>8.0020980000000002</c:v>
                </c:pt>
                <c:pt idx="257">
                  <c:v>8.0305590000000002</c:v>
                </c:pt>
                <c:pt idx="258">
                  <c:v>8.0522810000000007</c:v>
                </c:pt>
                <c:pt idx="259">
                  <c:v>8.0838929999999998</c:v>
                </c:pt>
                <c:pt idx="260">
                  <c:v>8.1022590000000001</c:v>
                </c:pt>
                <c:pt idx="261">
                  <c:v>8.1111120000000003</c:v>
                </c:pt>
                <c:pt idx="262">
                  <c:v>8.1488180000000003</c:v>
                </c:pt>
                <c:pt idx="263">
                  <c:v>8.1499509999999997</c:v>
                </c:pt>
                <c:pt idx="264">
                  <c:v>8.1610739999999993</c:v>
                </c:pt>
                <c:pt idx="265">
                  <c:v>8.1633019999999998</c:v>
                </c:pt>
                <c:pt idx="266">
                  <c:v>8.1634360000000008</c:v>
                </c:pt>
                <c:pt idx="267">
                  <c:v>8.2047570000000007</c:v>
                </c:pt>
                <c:pt idx="268">
                  <c:v>8.2175740000000008</c:v>
                </c:pt>
                <c:pt idx="269">
                  <c:v>8.2249630000000007</c:v>
                </c:pt>
                <c:pt idx="270">
                  <c:v>8.2453540000000007</c:v>
                </c:pt>
                <c:pt idx="271">
                  <c:v>8.2868340000000007</c:v>
                </c:pt>
                <c:pt idx="272">
                  <c:v>8.3457279999999994</c:v>
                </c:pt>
                <c:pt idx="273">
                  <c:v>8.3753989999999998</c:v>
                </c:pt>
                <c:pt idx="274">
                  <c:v>8.3879409999999996</c:v>
                </c:pt>
                <c:pt idx="275">
                  <c:v>8.4075790000000001</c:v>
                </c:pt>
                <c:pt idx="276">
                  <c:v>8.4352090000000004</c:v>
                </c:pt>
                <c:pt idx="277">
                  <c:v>8.4446130000000004</c:v>
                </c:pt>
                <c:pt idx="278">
                  <c:v>8.4502190000000006</c:v>
                </c:pt>
                <c:pt idx="279">
                  <c:v>8.4782799999999998</c:v>
                </c:pt>
                <c:pt idx="280">
                  <c:v>8.4791559999999997</c:v>
                </c:pt>
                <c:pt idx="281">
                  <c:v>8.4812519999999996</c:v>
                </c:pt>
                <c:pt idx="282">
                  <c:v>8.4926270000000006</c:v>
                </c:pt>
                <c:pt idx="283">
                  <c:v>8.5208759999999995</c:v>
                </c:pt>
                <c:pt idx="284">
                  <c:v>8.5244700000000009</c:v>
                </c:pt>
                <c:pt idx="285">
                  <c:v>8.5262080000000005</c:v>
                </c:pt>
                <c:pt idx="286">
                  <c:v>8.5287489999999995</c:v>
                </c:pt>
                <c:pt idx="287">
                  <c:v>8.5554989999999993</c:v>
                </c:pt>
                <c:pt idx="288">
                  <c:v>8.5633300000000006</c:v>
                </c:pt>
                <c:pt idx="289">
                  <c:v>8.5771060000000006</c:v>
                </c:pt>
                <c:pt idx="290">
                  <c:v>8.6103050000000003</c:v>
                </c:pt>
                <c:pt idx="291">
                  <c:v>8.6352910000000005</c:v>
                </c:pt>
                <c:pt idx="292">
                  <c:v>8.6437919999999995</c:v>
                </c:pt>
                <c:pt idx="293">
                  <c:v>8.6600990000000007</c:v>
                </c:pt>
                <c:pt idx="294">
                  <c:v>8.6887179999999997</c:v>
                </c:pt>
                <c:pt idx="295">
                  <c:v>8.7000390000000003</c:v>
                </c:pt>
                <c:pt idx="296">
                  <c:v>8.7364090000000001</c:v>
                </c:pt>
                <c:pt idx="297">
                  <c:v>8.7722160000000002</c:v>
                </c:pt>
                <c:pt idx="298">
                  <c:v>8.8451120000000003</c:v>
                </c:pt>
                <c:pt idx="299">
                  <c:v>8.8518629999999998</c:v>
                </c:pt>
                <c:pt idx="300">
                  <c:v>8.8669790000000006</c:v>
                </c:pt>
                <c:pt idx="301">
                  <c:v>8.8671030000000002</c:v>
                </c:pt>
                <c:pt idx="302">
                  <c:v>8.8686290000000003</c:v>
                </c:pt>
                <c:pt idx="303">
                  <c:v>8.9270870000000002</c:v>
                </c:pt>
                <c:pt idx="304">
                  <c:v>8.9434979999999999</c:v>
                </c:pt>
                <c:pt idx="305">
                  <c:v>8.9699760000000008</c:v>
                </c:pt>
                <c:pt idx="306">
                  <c:v>8.9895680000000002</c:v>
                </c:pt>
                <c:pt idx="307">
                  <c:v>9.0507729999999995</c:v>
                </c:pt>
                <c:pt idx="308">
                  <c:v>9.0722349999999992</c:v>
                </c:pt>
                <c:pt idx="309">
                  <c:v>9.1027109999999993</c:v>
                </c:pt>
                <c:pt idx="310">
                  <c:v>9.1451480000000007</c:v>
                </c:pt>
                <c:pt idx="311">
                  <c:v>9.1743550000000003</c:v>
                </c:pt>
                <c:pt idx="312">
                  <c:v>9.1811220000000002</c:v>
                </c:pt>
                <c:pt idx="313">
                  <c:v>9.2472259999999995</c:v>
                </c:pt>
                <c:pt idx="314">
                  <c:v>9.2760219999999993</c:v>
                </c:pt>
                <c:pt idx="315">
                  <c:v>9.3072800000000004</c:v>
                </c:pt>
                <c:pt idx="316">
                  <c:v>9.3511970000000009</c:v>
                </c:pt>
                <c:pt idx="317">
                  <c:v>9.3777419999999996</c:v>
                </c:pt>
                <c:pt idx="318">
                  <c:v>9.4238300000000006</c:v>
                </c:pt>
                <c:pt idx="319">
                  <c:v>9.4791059999999998</c:v>
                </c:pt>
                <c:pt idx="320">
                  <c:v>9.4973700000000001</c:v>
                </c:pt>
                <c:pt idx="321">
                  <c:v>9.5558270000000007</c:v>
                </c:pt>
                <c:pt idx="322">
                  <c:v>9.5896460000000001</c:v>
                </c:pt>
                <c:pt idx="323">
                  <c:v>9.6305519999999998</c:v>
                </c:pt>
                <c:pt idx="324">
                  <c:v>9.6816639999999996</c:v>
                </c:pt>
                <c:pt idx="325">
                  <c:v>9.7305139999999994</c:v>
                </c:pt>
                <c:pt idx="326">
                  <c:v>9.7826640000000005</c:v>
                </c:pt>
                <c:pt idx="327">
                  <c:v>9.7963869999999993</c:v>
                </c:pt>
                <c:pt idx="328">
                  <c:v>9.8621200000000009</c:v>
                </c:pt>
                <c:pt idx="329">
                  <c:v>9.8836019999999998</c:v>
                </c:pt>
                <c:pt idx="330">
                  <c:v>9.9141980000000007</c:v>
                </c:pt>
                <c:pt idx="331">
                  <c:v>9.9599229999999999</c:v>
                </c:pt>
                <c:pt idx="332">
                  <c:v>9.9844679999999997</c:v>
                </c:pt>
                <c:pt idx="333">
                  <c:v>10.025988999999999</c:v>
                </c:pt>
                <c:pt idx="334">
                  <c:v>10.073259</c:v>
                </c:pt>
                <c:pt idx="335">
                  <c:v>10.085198999999999</c:v>
                </c:pt>
                <c:pt idx="336">
                  <c:v>10.122030000000001</c:v>
                </c:pt>
                <c:pt idx="337">
                  <c:v>10.185750000000001</c:v>
                </c:pt>
                <c:pt idx="338">
                  <c:v>10.216678</c:v>
                </c:pt>
                <c:pt idx="339">
                  <c:v>10.28618</c:v>
                </c:pt>
                <c:pt idx="340">
                  <c:v>10.310838</c:v>
                </c:pt>
                <c:pt idx="341">
                  <c:v>10.386590999999999</c:v>
                </c:pt>
                <c:pt idx="342">
                  <c:v>10.405155000000001</c:v>
                </c:pt>
                <c:pt idx="343">
                  <c:v>10.487125000000001</c:v>
                </c:pt>
                <c:pt idx="344">
                  <c:v>10.520656000000001</c:v>
                </c:pt>
                <c:pt idx="345">
                  <c:v>10.53716</c:v>
                </c:pt>
                <c:pt idx="346">
                  <c:v>10.588054</c:v>
                </c:pt>
                <c:pt idx="347">
                  <c:v>10.667372</c:v>
                </c:pt>
                <c:pt idx="348">
                  <c:v>10.689629</c:v>
                </c:pt>
                <c:pt idx="349">
                  <c:v>10.717229</c:v>
                </c:pt>
                <c:pt idx="350">
                  <c:v>10.727798</c:v>
                </c:pt>
                <c:pt idx="351">
                  <c:v>10.735999</c:v>
                </c:pt>
                <c:pt idx="352">
                  <c:v>10.791928</c:v>
                </c:pt>
                <c:pt idx="353">
                  <c:v>10.80757</c:v>
                </c:pt>
                <c:pt idx="354">
                  <c:v>10.827966</c:v>
                </c:pt>
                <c:pt idx="355">
                  <c:v>10.845670999999999</c:v>
                </c:pt>
                <c:pt idx="356">
                  <c:v>10.898448999999999</c:v>
                </c:pt>
                <c:pt idx="357">
                  <c:v>10.915113</c:v>
                </c:pt>
                <c:pt idx="358">
                  <c:v>10.950699999999999</c:v>
                </c:pt>
                <c:pt idx="359">
                  <c:v>10.96956</c:v>
                </c:pt>
                <c:pt idx="360">
                  <c:v>11.005252</c:v>
                </c:pt>
                <c:pt idx="361">
                  <c:v>11.041021000000001</c:v>
                </c:pt>
                <c:pt idx="362">
                  <c:v>11.075184999999999</c:v>
                </c:pt>
                <c:pt idx="363">
                  <c:v>11.099118000000001</c:v>
                </c:pt>
                <c:pt idx="364">
                  <c:v>11.158860000000001</c:v>
                </c:pt>
                <c:pt idx="365">
                  <c:v>11.200218</c:v>
                </c:pt>
                <c:pt idx="366">
                  <c:v>11.228327</c:v>
                </c:pt>
                <c:pt idx="367">
                  <c:v>11.260809999999999</c:v>
                </c:pt>
                <c:pt idx="368">
                  <c:v>11.301182000000001</c:v>
                </c:pt>
                <c:pt idx="369">
                  <c:v>11.333600000000001</c:v>
                </c:pt>
                <c:pt idx="370">
                  <c:v>11.395249</c:v>
                </c:pt>
                <c:pt idx="371">
                  <c:v>11.456728</c:v>
                </c:pt>
                <c:pt idx="372">
                  <c:v>11.503221</c:v>
                </c:pt>
                <c:pt idx="373">
                  <c:v>11.523535000000001</c:v>
                </c:pt>
                <c:pt idx="374">
                  <c:v>11.579476</c:v>
                </c:pt>
                <c:pt idx="375">
                  <c:v>11.604348</c:v>
                </c:pt>
                <c:pt idx="376">
                  <c:v>11.628261</c:v>
                </c:pt>
                <c:pt idx="377">
                  <c:v>11.706758000000001</c:v>
                </c:pt>
                <c:pt idx="378">
                  <c:v>11.760547000000001</c:v>
                </c:pt>
                <c:pt idx="379">
                  <c:v>11.783215</c:v>
                </c:pt>
                <c:pt idx="380">
                  <c:v>11.806656</c:v>
                </c:pt>
                <c:pt idx="381">
                  <c:v>11.871848</c:v>
                </c:pt>
                <c:pt idx="382">
                  <c:v>11.88266</c:v>
                </c:pt>
                <c:pt idx="383">
                  <c:v>11.907731</c:v>
                </c:pt>
                <c:pt idx="384">
                  <c:v>11.932479000000001</c:v>
                </c:pt>
                <c:pt idx="385">
                  <c:v>12.008319</c:v>
                </c:pt>
                <c:pt idx="386">
                  <c:v>12.065431999999999</c:v>
                </c:pt>
                <c:pt idx="387">
                  <c:v>12.108663999999999</c:v>
                </c:pt>
                <c:pt idx="388">
                  <c:v>12.171709999999999</c:v>
                </c:pt>
                <c:pt idx="389">
                  <c:v>12.208726</c:v>
                </c:pt>
                <c:pt idx="390">
                  <c:v>12.290198</c:v>
                </c:pt>
                <c:pt idx="391">
                  <c:v>12.308609000000001</c:v>
                </c:pt>
                <c:pt idx="392">
                  <c:v>12.326169</c:v>
                </c:pt>
                <c:pt idx="393">
                  <c:v>12.340854999999999</c:v>
                </c:pt>
                <c:pt idx="394">
                  <c:v>12.408450999999999</c:v>
                </c:pt>
                <c:pt idx="395">
                  <c:v>12.459251</c:v>
                </c:pt>
                <c:pt idx="396">
                  <c:v>12.497684</c:v>
                </c:pt>
                <c:pt idx="397">
                  <c:v>12.508303</c:v>
                </c:pt>
                <c:pt idx="398">
                  <c:v>12.511236</c:v>
                </c:pt>
                <c:pt idx="399">
                  <c:v>12.599646999999999</c:v>
                </c:pt>
                <c:pt idx="400">
                  <c:v>12.608216000000001</c:v>
                </c:pt>
                <c:pt idx="401">
                  <c:v>12.627756</c:v>
                </c:pt>
                <c:pt idx="402">
                  <c:v>12.708126999999999</c:v>
                </c:pt>
                <c:pt idx="403">
                  <c:v>12.7437</c:v>
                </c:pt>
                <c:pt idx="404">
                  <c:v>12.779873</c:v>
                </c:pt>
                <c:pt idx="405">
                  <c:v>12.807841</c:v>
                </c:pt>
                <c:pt idx="406">
                  <c:v>12.837854999999999</c:v>
                </c:pt>
                <c:pt idx="407">
                  <c:v>12.863149999999999</c:v>
                </c:pt>
                <c:pt idx="408">
                  <c:v>12.907336000000001</c:v>
                </c:pt>
                <c:pt idx="409">
                  <c:v>12.912176000000001</c:v>
                </c:pt>
                <c:pt idx="410">
                  <c:v>12.975395000000001</c:v>
                </c:pt>
                <c:pt idx="411">
                  <c:v>13.006841</c:v>
                </c:pt>
                <c:pt idx="412">
                  <c:v>13.056061</c:v>
                </c:pt>
                <c:pt idx="413">
                  <c:v>13.106488000000001</c:v>
                </c:pt>
                <c:pt idx="414">
                  <c:v>13.159215</c:v>
                </c:pt>
                <c:pt idx="415">
                  <c:v>13.162506</c:v>
                </c:pt>
                <c:pt idx="416">
                  <c:v>13.165215</c:v>
                </c:pt>
                <c:pt idx="417">
                  <c:v>13.180253</c:v>
                </c:pt>
                <c:pt idx="418">
                  <c:v>13.205995</c:v>
                </c:pt>
                <c:pt idx="419">
                  <c:v>13.260805</c:v>
                </c:pt>
                <c:pt idx="420">
                  <c:v>13.305427</c:v>
                </c:pt>
                <c:pt idx="421">
                  <c:v>13.331832</c:v>
                </c:pt>
                <c:pt idx="422">
                  <c:v>13.380151</c:v>
                </c:pt>
                <c:pt idx="423">
                  <c:v>13.404662999999999</c:v>
                </c:pt>
                <c:pt idx="424">
                  <c:v>13.410523</c:v>
                </c:pt>
                <c:pt idx="425">
                  <c:v>13.481164</c:v>
                </c:pt>
                <c:pt idx="426">
                  <c:v>13.504066</c:v>
                </c:pt>
                <c:pt idx="427">
                  <c:v>13.518025</c:v>
                </c:pt>
                <c:pt idx="428">
                  <c:v>13.592257999999999</c:v>
                </c:pt>
                <c:pt idx="429">
                  <c:v>13.602633000000001</c:v>
                </c:pt>
                <c:pt idx="430">
                  <c:v>13.688469</c:v>
                </c:pt>
                <c:pt idx="431">
                  <c:v>13.692427</c:v>
                </c:pt>
                <c:pt idx="432">
                  <c:v>13.700708000000001</c:v>
                </c:pt>
                <c:pt idx="433">
                  <c:v>13.701373999999999</c:v>
                </c:pt>
                <c:pt idx="434">
                  <c:v>13.735244</c:v>
                </c:pt>
                <c:pt idx="435">
                  <c:v>13.746441000000001</c:v>
                </c:pt>
                <c:pt idx="436">
                  <c:v>13.7532</c:v>
                </c:pt>
                <c:pt idx="437">
                  <c:v>13.799747999999999</c:v>
                </c:pt>
                <c:pt idx="438">
                  <c:v>13.83249</c:v>
                </c:pt>
                <c:pt idx="439">
                  <c:v>13.862895</c:v>
                </c:pt>
                <c:pt idx="440">
                  <c:v>13.88923</c:v>
                </c:pt>
                <c:pt idx="441">
                  <c:v>13.898605</c:v>
                </c:pt>
                <c:pt idx="442">
                  <c:v>13.926773000000001</c:v>
                </c:pt>
                <c:pt idx="443">
                  <c:v>13.99715</c:v>
                </c:pt>
                <c:pt idx="444">
                  <c:v>14.023445000000001</c:v>
                </c:pt>
                <c:pt idx="445">
                  <c:v>14.091599</c:v>
                </c:pt>
                <c:pt idx="446">
                  <c:v>14.095677999999999</c:v>
                </c:pt>
                <c:pt idx="447">
                  <c:v>14.102048999999999</c:v>
                </c:pt>
                <c:pt idx="448">
                  <c:v>14.152792</c:v>
                </c:pt>
                <c:pt idx="449">
                  <c:v>14.194231</c:v>
                </c:pt>
                <c:pt idx="450">
                  <c:v>14.22719</c:v>
                </c:pt>
                <c:pt idx="451">
                  <c:v>14.267614</c:v>
                </c:pt>
                <c:pt idx="452">
                  <c:v>14.292320999999999</c:v>
                </c:pt>
                <c:pt idx="453">
                  <c:v>14.365323</c:v>
                </c:pt>
                <c:pt idx="454">
                  <c:v>14.379594000000001</c:v>
                </c:pt>
                <c:pt idx="455">
                  <c:v>14.390404</c:v>
                </c:pt>
                <c:pt idx="456">
                  <c:v>14.451404</c:v>
                </c:pt>
                <c:pt idx="457">
                  <c:v>14.461252999999999</c:v>
                </c:pt>
                <c:pt idx="458">
                  <c:v>14.474938</c:v>
                </c:pt>
                <c:pt idx="459">
                  <c:v>14.488503</c:v>
                </c:pt>
                <c:pt idx="460">
                  <c:v>14.497798</c:v>
                </c:pt>
                <c:pt idx="461">
                  <c:v>14.522352</c:v>
                </c:pt>
                <c:pt idx="462">
                  <c:v>14.568344</c:v>
                </c:pt>
                <c:pt idx="463">
                  <c:v>14.586612000000001</c:v>
                </c:pt>
                <c:pt idx="464">
                  <c:v>14.608651999999999</c:v>
                </c:pt>
                <c:pt idx="465">
                  <c:v>14.668303</c:v>
                </c:pt>
                <c:pt idx="466">
                  <c:v>14.684251</c:v>
                </c:pt>
                <c:pt idx="467">
                  <c:v>14.770640999999999</c:v>
                </c:pt>
                <c:pt idx="468">
                  <c:v>14.78004</c:v>
                </c:pt>
                <c:pt idx="469">
                  <c:v>14.783455999999999</c:v>
                </c:pt>
                <c:pt idx="470">
                  <c:v>14.87862</c:v>
                </c:pt>
                <c:pt idx="471">
                  <c:v>14.883979</c:v>
                </c:pt>
                <c:pt idx="472">
                  <c:v>14.884876</c:v>
                </c:pt>
                <c:pt idx="473">
                  <c:v>14.888515</c:v>
                </c:pt>
                <c:pt idx="474">
                  <c:v>14.90019</c:v>
                </c:pt>
                <c:pt idx="475">
                  <c:v>14.962928</c:v>
                </c:pt>
                <c:pt idx="476">
                  <c:v>14.985738</c:v>
                </c:pt>
                <c:pt idx="477">
                  <c:v>15.032700999999999</c:v>
                </c:pt>
                <c:pt idx="478">
                  <c:v>15.078241</c:v>
                </c:pt>
                <c:pt idx="479">
                  <c:v>15.088183000000001</c:v>
                </c:pt>
                <c:pt idx="480">
                  <c:v>15.111834999999999</c:v>
                </c:pt>
                <c:pt idx="481">
                  <c:v>15.157268</c:v>
                </c:pt>
                <c:pt idx="482">
                  <c:v>15.190503</c:v>
                </c:pt>
                <c:pt idx="483">
                  <c:v>15.195245</c:v>
                </c:pt>
                <c:pt idx="484">
                  <c:v>15.200016</c:v>
                </c:pt>
                <c:pt idx="485">
                  <c:v>15.227382</c:v>
                </c:pt>
                <c:pt idx="486">
                  <c:v>15.287106</c:v>
                </c:pt>
                <c:pt idx="487">
                  <c:v>15.292767</c:v>
                </c:pt>
                <c:pt idx="488">
                  <c:v>15.321007</c:v>
                </c:pt>
                <c:pt idx="489">
                  <c:v>15.385783999999999</c:v>
                </c:pt>
                <c:pt idx="490">
                  <c:v>15.402561</c:v>
                </c:pt>
                <c:pt idx="491">
                  <c:v>15.459446</c:v>
                </c:pt>
                <c:pt idx="492">
                  <c:v>15.497042</c:v>
                </c:pt>
                <c:pt idx="493">
                  <c:v>15.509824999999999</c:v>
                </c:pt>
                <c:pt idx="494">
                  <c:v>15.577921999999999</c:v>
                </c:pt>
                <c:pt idx="495">
                  <c:v>15.599188</c:v>
                </c:pt>
                <c:pt idx="496">
                  <c:v>15.678713999999999</c:v>
                </c:pt>
                <c:pt idx="497">
                  <c:v>15.701288</c:v>
                </c:pt>
                <c:pt idx="498">
                  <c:v>15.706441</c:v>
                </c:pt>
                <c:pt idx="499">
                  <c:v>15.73986</c:v>
                </c:pt>
                <c:pt idx="500">
                  <c:v>15.788774</c:v>
                </c:pt>
                <c:pt idx="501">
                  <c:v>15.803276</c:v>
                </c:pt>
                <c:pt idx="502">
                  <c:v>15.842282000000001</c:v>
                </c:pt>
                <c:pt idx="503">
                  <c:v>15.894188</c:v>
                </c:pt>
                <c:pt idx="504">
                  <c:v>15.906364</c:v>
                </c:pt>
                <c:pt idx="505">
                  <c:v>16.004218999999999</c:v>
                </c:pt>
                <c:pt idx="506">
                  <c:v>16.006869999999999</c:v>
                </c:pt>
                <c:pt idx="507">
                  <c:v>16.063321999999999</c:v>
                </c:pt>
                <c:pt idx="508">
                  <c:v>16.107882</c:v>
                </c:pt>
                <c:pt idx="509">
                  <c:v>16.108457999999999</c:v>
                </c:pt>
                <c:pt idx="510">
                  <c:v>16.109162999999999</c:v>
                </c:pt>
                <c:pt idx="511">
                  <c:v>16.111162</c:v>
                </c:pt>
                <c:pt idx="512">
                  <c:v>16.116551999999999</c:v>
                </c:pt>
                <c:pt idx="513">
                  <c:v>16.184792000000002</c:v>
                </c:pt>
                <c:pt idx="514">
                  <c:v>16.210035000000001</c:v>
                </c:pt>
                <c:pt idx="515">
                  <c:v>16.286877</c:v>
                </c:pt>
                <c:pt idx="516">
                  <c:v>16.306840999999999</c:v>
                </c:pt>
                <c:pt idx="517">
                  <c:v>16.311567</c:v>
                </c:pt>
                <c:pt idx="518">
                  <c:v>16.330248000000001</c:v>
                </c:pt>
                <c:pt idx="519">
                  <c:v>16.381187000000001</c:v>
                </c:pt>
                <c:pt idx="520">
                  <c:v>16.412942999999999</c:v>
                </c:pt>
                <c:pt idx="521">
                  <c:v>16.490632999999999</c:v>
                </c:pt>
                <c:pt idx="522">
                  <c:v>16.514199999999999</c:v>
                </c:pt>
                <c:pt idx="523">
                  <c:v>16.527069000000001</c:v>
                </c:pt>
                <c:pt idx="524">
                  <c:v>16.615228999999999</c:v>
                </c:pt>
                <c:pt idx="525">
                  <c:v>16.638684999999999</c:v>
                </c:pt>
                <c:pt idx="526">
                  <c:v>16.652113</c:v>
                </c:pt>
                <c:pt idx="527">
                  <c:v>16.717918000000001</c:v>
                </c:pt>
                <c:pt idx="528">
                  <c:v>16.813466999999999</c:v>
                </c:pt>
                <c:pt idx="529">
                  <c:v>16.816727</c:v>
                </c:pt>
                <c:pt idx="530">
                  <c:v>16.820473</c:v>
                </c:pt>
                <c:pt idx="531">
                  <c:v>16.883213000000001</c:v>
                </c:pt>
                <c:pt idx="532">
                  <c:v>16.915289000000001</c:v>
                </c:pt>
                <c:pt idx="533">
                  <c:v>16.917249999999999</c:v>
                </c:pt>
                <c:pt idx="534">
                  <c:v>17.009288999999999</c:v>
                </c:pt>
                <c:pt idx="535">
                  <c:v>17.017675000000001</c:v>
                </c:pt>
                <c:pt idx="536">
                  <c:v>17.060214999999999</c:v>
                </c:pt>
                <c:pt idx="537">
                  <c:v>17.102409000000002</c:v>
                </c:pt>
                <c:pt idx="538">
                  <c:v>17.118010999999999</c:v>
                </c:pt>
                <c:pt idx="539">
                  <c:v>17.136407999999999</c:v>
                </c:pt>
                <c:pt idx="540">
                  <c:v>17.218278999999999</c:v>
                </c:pt>
                <c:pt idx="541">
                  <c:v>17.246458000000001</c:v>
                </c:pt>
                <c:pt idx="542">
                  <c:v>17.318445000000001</c:v>
                </c:pt>
                <c:pt idx="543">
                  <c:v>17.357991999999999</c:v>
                </c:pt>
                <c:pt idx="544">
                  <c:v>17.418478</c:v>
                </c:pt>
                <c:pt idx="545">
                  <c:v>17.471401</c:v>
                </c:pt>
                <c:pt idx="546">
                  <c:v>17.518318000000001</c:v>
                </c:pt>
                <c:pt idx="547">
                  <c:v>17.564951000000001</c:v>
                </c:pt>
                <c:pt idx="548">
                  <c:v>17.595759999999999</c:v>
                </c:pt>
                <c:pt idx="549">
                  <c:v>17.618053</c:v>
                </c:pt>
                <c:pt idx="550">
                  <c:v>17.70553</c:v>
                </c:pt>
                <c:pt idx="551">
                  <c:v>17.717312</c:v>
                </c:pt>
                <c:pt idx="552">
                  <c:v>17.723776000000001</c:v>
                </c:pt>
                <c:pt idx="553">
                  <c:v>17.748138000000001</c:v>
                </c:pt>
                <c:pt idx="554">
                  <c:v>17.772907</c:v>
                </c:pt>
                <c:pt idx="555">
                  <c:v>17.820091000000001</c:v>
                </c:pt>
                <c:pt idx="556">
                  <c:v>17.822123999999999</c:v>
                </c:pt>
                <c:pt idx="557">
                  <c:v>17.896435</c:v>
                </c:pt>
                <c:pt idx="558">
                  <c:v>17.915524999999999</c:v>
                </c:pt>
                <c:pt idx="559">
                  <c:v>17.959921000000001</c:v>
                </c:pt>
                <c:pt idx="560">
                  <c:v>17.996504000000002</c:v>
                </c:pt>
                <c:pt idx="561">
                  <c:v>18.000477</c:v>
                </c:pt>
                <c:pt idx="562">
                  <c:v>18.014337999999999</c:v>
                </c:pt>
                <c:pt idx="563">
                  <c:v>18.079644999999999</c:v>
                </c:pt>
                <c:pt idx="564">
                  <c:v>18.112959</c:v>
                </c:pt>
                <c:pt idx="565">
                  <c:v>18.118417999999998</c:v>
                </c:pt>
                <c:pt idx="566">
                  <c:v>18.139925000000002</c:v>
                </c:pt>
                <c:pt idx="567">
                  <c:v>18.152570999999998</c:v>
                </c:pt>
                <c:pt idx="568">
                  <c:v>18.211718000000001</c:v>
                </c:pt>
                <c:pt idx="569">
                  <c:v>18.234455000000001</c:v>
                </c:pt>
                <c:pt idx="570">
                  <c:v>18.311226000000001</c:v>
                </c:pt>
                <c:pt idx="571">
                  <c:v>18.393377000000001</c:v>
                </c:pt>
                <c:pt idx="572">
                  <c:v>18.411588999999999</c:v>
                </c:pt>
                <c:pt idx="573">
                  <c:v>18.493195</c:v>
                </c:pt>
                <c:pt idx="574">
                  <c:v>18.512739</c:v>
                </c:pt>
                <c:pt idx="575">
                  <c:v>18.521218999999999</c:v>
                </c:pt>
                <c:pt idx="576">
                  <c:v>18.573622</c:v>
                </c:pt>
                <c:pt idx="577">
                  <c:v>18.583497999999999</c:v>
                </c:pt>
                <c:pt idx="578">
                  <c:v>18.614322999999999</c:v>
                </c:pt>
                <c:pt idx="579">
                  <c:v>18.705705999999999</c:v>
                </c:pt>
                <c:pt idx="580">
                  <c:v>18.716085</c:v>
                </c:pt>
                <c:pt idx="581">
                  <c:v>18.740165999999999</c:v>
                </c:pt>
                <c:pt idx="582">
                  <c:v>18.748819000000001</c:v>
                </c:pt>
                <c:pt idx="583">
                  <c:v>18.817587</c:v>
                </c:pt>
                <c:pt idx="584">
                  <c:v>18.887827000000001</c:v>
                </c:pt>
                <c:pt idx="585">
                  <c:v>18.913305000000001</c:v>
                </c:pt>
                <c:pt idx="586">
                  <c:v>18.918911000000001</c:v>
                </c:pt>
                <c:pt idx="587">
                  <c:v>18.964621000000001</c:v>
                </c:pt>
                <c:pt idx="588">
                  <c:v>18.970341000000001</c:v>
                </c:pt>
                <c:pt idx="589">
                  <c:v>19.020130000000002</c:v>
                </c:pt>
                <c:pt idx="590">
                  <c:v>19.116972000000001</c:v>
                </c:pt>
                <c:pt idx="591">
                  <c:v>19.120712000000001</c:v>
                </c:pt>
                <c:pt idx="592">
                  <c:v>19.121352999999999</c:v>
                </c:pt>
                <c:pt idx="593">
                  <c:v>19.234272000000001</c:v>
                </c:pt>
                <c:pt idx="594">
                  <c:v>19.240932000000001</c:v>
                </c:pt>
                <c:pt idx="595">
                  <c:v>19.246476999999999</c:v>
                </c:pt>
                <c:pt idx="596">
                  <c:v>19.323198000000001</c:v>
                </c:pt>
                <c:pt idx="597">
                  <c:v>19.410803000000001</c:v>
                </c:pt>
                <c:pt idx="598">
                  <c:v>19.423773000000001</c:v>
                </c:pt>
                <c:pt idx="599">
                  <c:v>19.505295</c:v>
                </c:pt>
                <c:pt idx="600">
                  <c:v>19.524235000000001</c:v>
                </c:pt>
                <c:pt idx="601">
                  <c:v>19.599152</c:v>
                </c:pt>
                <c:pt idx="602">
                  <c:v>19.624628000000001</c:v>
                </c:pt>
                <c:pt idx="603">
                  <c:v>19.654555999999999</c:v>
                </c:pt>
                <c:pt idx="604">
                  <c:v>19.724837999999998</c:v>
                </c:pt>
                <c:pt idx="605">
                  <c:v>19.765035999999998</c:v>
                </c:pt>
                <c:pt idx="606">
                  <c:v>19.824869</c:v>
                </c:pt>
                <c:pt idx="607">
                  <c:v>19.861563</c:v>
                </c:pt>
                <c:pt idx="608">
                  <c:v>19.862774000000002</c:v>
                </c:pt>
                <c:pt idx="609">
                  <c:v>19.914055000000001</c:v>
                </c:pt>
                <c:pt idx="610">
                  <c:v>19.924710999999999</c:v>
                </c:pt>
                <c:pt idx="611">
                  <c:v>20.010515000000002</c:v>
                </c:pt>
                <c:pt idx="612">
                  <c:v>20.024457999999999</c:v>
                </c:pt>
                <c:pt idx="613">
                  <c:v>20.042486</c:v>
                </c:pt>
                <c:pt idx="614">
                  <c:v>20.109805999999999</c:v>
                </c:pt>
                <c:pt idx="615">
                  <c:v>20.12397</c:v>
                </c:pt>
                <c:pt idx="616">
                  <c:v>20.129417</c:v>
                </c:pt>
                <c:pt idx="617">
                  <c:v>20.142133999999999</c:v>
                </c:pt>
                <c:pt idx="618">
                  <c:v>20.196743000000001</c:v>
                </c:pt>
                <c:pt idx="619">
                  <c:v>20.217821000000001</c:v>
                </c:pt>
                <c:pt idx="620">
                  <c:v>20.220970000000001</c:v>
                </c:pt>
                <c:pt idx="621">
                  <c:v>20.223410000000001</c:v>
                </c:pt>
                <c:pt idx="622">
                  <c:v>20.273602</c:v>
                </c:pt>
                <c:pt idx="623">
                  <c:v>20.298798000000001</c:v>
                </c:pt>
                <c:pt idx="624">
                  <c:v>20.322859000000001</c:v>
                </c:pt>
                <c:pt idx="625">
                  <c:v>20.354884999999999</c:v>
                </c:pt>
                <c:pt idx="626">
                  <c:v>20.405031000000001</c:v>
                </c:pt>
                <c:pt idx="627">
                  <c:v>20.422225999999998</c:v>
                </c:pt>
                <c:pt idx="628">
                  <c:v>20.448792999999998</c:v>
                </c:pt>
                <c:pt idx="629">
                  <c:v>20.518871000000001</c:v>
                </c:pt>
                <c:pt idx="630">
                  <c:v>20.521238</c:v>
                </c:pt>
                <c:pt idx="631">
                  <c:v>20.594946</c:v>
                </c:pt>
                <c:pt idx="632">
                  <c:v>20.620003000000001</c:v>
                </c:pt>
                <c:pt idx="633">
                  <c:v>20.686181999999999</c:v>
                </c:pt>
                <c:pt idx="634">
                  <c:v>20.692063999999998</c:v>
                </c:pt>
                <c:pt idx="635">
                  <c:v>20.714259999999999</c:v>
                </c:pt>
                <c:pt idx="636">
                  <c:v>20.718931000000001</c:v>
                </c:pt>
                <c:pt idx="637">
                  <c:v>20.761782</c:v>
                </c:pt>
                <c:pt idx="638">
                  <c:v>20.792394999999999</c:v>
                </c:pt>
                <c:pt idx="639">
                  <c:v>20.82987</c:v>
                </c:pt>
                <c:pt idx="640">
                  <c:v>20.852910999999999</c:v>
                </c:pt>
                <c:pt idx="641">
                  <c:v>20.908545</c:v>
                </c:pt>
                <c:pt idx="642">
                  <c:v>20.916744000000001</c:v>
                </c:pt>
                <c:pt idx="643">
                  <c:v>20.983231</c:v>
                </c:pt>
                <c:pt idx="644">
                  <c:v>21.000889000000001</c:v>
                </c:pt>
                <c:pt idx="645">
                  <c:v>21.015236000000002</c:v>
                </c:pt>
                <c:pt idx="646">
                  <c:v>21.052101</c:v>
                </c:pt>
                <c:pt idx="647">
                  <c:v>21.113823</c:v>
                </c:pt>
                <c:pt idx="648">
                  <c:v>21.137074999999999</c:v>
                </c:pt>
                <c:pt idx="649">
                  <c:v>21.144563999999999</c:v>
                </c:pt>
                <c:pt idx="650">
                  <c:v>21.210915</c:v>
                </c:pt>
                <c:pt idx="651">
                  <c:v>21.229837</c:v>
                </c:pt>
                <c:pt idx="652">
                  <c:v>21.284669999999998</c:v>
                </c:pt>
                <c:pt idx="653">
                  <c:v>21.311619</c:v>
                </c:pt>
                <c:pt idx="654">
                  <c:v>21.312016</c:v>
                </c:pt>
                <c:pt idx="655">
                  <c:v>21.411390000000001</c:v>
                </c:pt>
                <c:pt idx="656">
                  <c:v>21.471247000000002</c:v>
                </c:pt>
                <c:pt idx="657">
                  <c:v>21.511602</c:v>
                </c:pt>
                <c:pt idx="658">
                  <c:v>21.602615</c:v>
                </c:pt>
                <c:pt idx="659">
                  <c:v>21.612268</c:v>
                </c:pt>
                <c:pt idx="660">
                  <c:v>21.629057</c:v>
                </c:pt>
                <c:pt idx="661">
                  <c:v>21.633178999999998</c:v>
                </c:pt>
                <c:pt idx="662">
                  <c:v>21.668261000000001</c:v>
                </c:pt>
                <c:pt idx="663">
                  <c:v>21.713549</c:v>
                </c:pt>
                <c:pt idx="664">
                  <c:v>21.731065999999998</c:v>
                </c:pt>
                <c:pt idx="665">
                  <c:v>21.764976999999998</c:v>
                </c:pt>
                <c:pt idx="666">
                  <c:v>21.808384</c:v>
                </c:pt>
                <c:pt idx="667">
                  <c:v>21.814924000000001</c:v>
                </c:pt>
                <c:pt idx="668">
                  <c:v>21.836265999999998</c:v>
                </c:pt>
                <c:pt idx="669">
                  <c:v>21.845959000000001</c:v>
                </c:pt>
                <c:pt idx="670">
                  <c:v>21.871592</c:v>
                </c:pt>
                <c:pt idx="671">
                  <c:v>21.916388000000001</c:v>
                </c:pt>
                <c:pt idx="672">
                  <c:v>21.92963</c:v>
                </c:pt>
                <c:pt idx="673">
                  <c:v>21.950876000000001</c:v>
                </c:pt>
                <c:pt idx="674">
                  <c:v>22.008686000000001</c:v>
                </c:pt>
                <c:pt idx="675">
                  <c:v>22.017954</c:v>
                </c:pt>
                <c:pt idx="676">
                  <c:v>22.035233999999999</c:v>
                </c:pt>
                <c:pt idx="677">
                  <c:v>22.070232000000001</c:v>
                </c:pt>
                <c:pt idx="678">
                  <c:v>22.120937000000001</c:v>
                </c:pt>
                <c:pt idx="679">
                  <c:v>22.209551000000001</c:v>
                </c:pt>
                <c:pt idx="680">
                  <c:v>22.221222000000001</c:v>
                </c:pt>
                <c:pt idx="681">
                  <c:v>22.226745999999999</c:v>
                </c:pt>
                <c:pt idx="682">
                  <c:v>22.280774999999998</c:v>
                </c:pt>
                <c:pt idx="683">
                  <c:v>22.305841000000001</c:v>
                </c:pt>
                <c:pt idx="684">
                  <c:v>22.322825999999999</c:v>
                </c:pt>
                <c:pt idx="685">
                  <c:v>22.377146</c:v>
                </c:pt>
                <c:pt idx="686">
                  <c:v>22.434059000000001</c:v>
                </c:pt>
                <c:pt idx="687">
                  <c:v>22.500306999999999</c:v>
                </c:pt>
                <c:pt idx="688">
                  <c:v>22.521566</c:v>
                </c:pt>
                <c:pt idx="689">
                  <c:v>22.526154999999999</c:v>
                </c:pt>
                <c:pt idx="690">
                  <c:v>22.555606999999998</c:v>
                </c:pt>
                <c:pt idx="691">
                  <c:v>22.580589</c:v>
                </c:pt>
                <c:pt idx="692">
                  <c:v>22.609103999999999</c:v>
                </c:pt>
                <c:pt idx="693">
                  <c:v>22.629038000000001</c:v>
                </c:pt>
                <c:pt idx="694">
                  <c:v>22.705233</c:v>
                </c:pt>
                <c:pt idx="695">
                  <c:v>22.729189000000002</c:v>
                </c:pt>
                <c:pt idx="696">
                  <c:v>22.749523</c:v>
                </c:pt>
                <c:pt idx="697">
                  <c:v>22.77103</c:v>
                </c:pt>
                <c:pt idx="698">
                  <c:v>22.809951999999999</c:v>
                </c:pt>
                <c:pt idx="699">
                  <c:v>22.830627</c:v>
                </c:pt>
                <c:pt idx="700">
                  <c:v>22.888210000000001</c:v>
                </c:pt>
                <c:pt idx="701">
                  <c:v>22.93207</c:v>
                </c:pt>
                <c:pt idx="702">
                  <c:v>22.955777999999999</c:v>
                </c:pt>
                <c:pt idx="703">
                  <c:v>22.972925</c:v>
                </c:pt>
                <c:pt idx="704">
                  <c:v>23.017185000000001</c:v>
                </c:pt>
                <c:pt idx="705">
                  <c:v>23.033424</c:v>
                </c:pt>
                <c:pt idx="706">
                  <c:v>23.038219000000002</c:v>
                </c:pt>
                <c:pt idx="707">
                  <c:v>23.062044</c:v>
                </c:pt>
                <c:pt idx="708">
                  <c:v>23.134663</c:v>
                </c:pt>
                <c:pt idx="709">
                  <c:v>23.202303000000001</c:v>
                </c:pt>
                <c:pt idx="710">
                  <c:v>23.229046</c:v>
                </c:pt>
                <c:pt idx="711">
                  <c:v>23.319707999999999</c:v>
                </c:pt>
                <c:pt idx="712">
                  <c:v>23.336739000000001</c:v>
                </c:pt>
                <c:pt idx="713">
                  <c:v>23.350092</c:v>
                </c:pt>
                <c:pt idx="714">
                  <c:v>23.432632000000002</c:v>
                </c:pt>
                <c:pt idx="715">
                  <c:v>23.437618000000001</c:v>
                </c:pt>
                <c:pt idx="716">
                  <c:v>23.450785</c:v>
                </c:pt>
                <c:pt idx="717">
                  <c:v>23.478532999999999</c:v>
                </c:pt>
                <c:pt idx="718">
                  <c:v>23.538349</c:v>
                </c:pt>
                <c:pt idx="719">
                  <c:v>23.630178000000001</c:v>
                </c:pt>
                <c:pt idx="720">
                  <c:v>23.638936999999999</c:v>
                </c:pt>
                <c:pt idx="721">
                  <c:v>23.643191999999999</c:v>
                </c:pt>
                <c:pt idx="722">
                  <c:v>23.739450000000001</c:v>
                </c:pt>
                <c:pt idx="723">
                  <c:v>23.766235000000002</c:v>
                </c:pt>
                <c:pt idx="724">
                  <c:v>23.805257999999998</c:v>
                </c:pt>
                <c:pt idx="725">
                  <c:v>23.839884000000001</c:v>
                </c:pt>
                <c:pt idx="726">
                  <c:v>23.886703000000001</c:v>
                </c:pt>
                <c:pt idx="727">
                  <c:v>23.940259999999999</c:v>
                </c:pt>
                <c:pt idx="728">
                  <c:v>23.988835999999999</c:v>
                </c:pt>
                <c:pt idx="729">
                  <c:v>24.040751</c:v>
                </c:pt>
                <c:pt idx="730">
                  <c:v>24.087343000000001</c:v>
                </c:pt>
                <c:pt idx="731">
                  <c:v>24.141864999999999</c:v>
                </c:pt>
                <c:pt idx="732">
                  <c:v>24.162271</c:v>
                </c:pt>
                <c:pt idx="733">
                  <c:v>24.189354000000002</c:v>
                </c:pt>
                <c:pt idx="734">
                  <c:v>24.222721</c:v>
                </c:pt>
                <c:pt idx="735">
                  <c:v>24.244087</c:v>
                </c:pt>
                <c:pt idx="736">
                  <c:v>24.274740000000001</c:v>
                </c:pt>
                <c:pt idx="737">
                  <c:v>24.319133999999998</c:v>
                </c:pt>
                <c:pt idx="738">
                  <c:v>24.333113000000001</c:v>
                </c:pt>
                <c:pt idx="739">
                  <c:v>24.345994999999998</c:v>
                </c:pt>
                <c:pt idx="740">
                  <c:v>24.395325</c:v>
                </c:pt>
                <c:pt idx="741">
                  <c:v>24.405939</c:v>
                </c:pt>
                <c:pt idx="742">
                  <c:v>24.447109000000001</c:v>
                </c:pt>
                <c:pt idx="743">
                  <c:v>24.504259000000001</c:v>
                </c:pt>
                <c:pt idx="744">
                  <c:v>24.547727999999999</c:v>
                </c:pt>
                <c:pt idx="745">
                  <c:v>24.599226000000002</c:v>
                </c:pt>
                <c:pt idx="746">
                  <c:v>24.648109000000002</c:v>
                </c:pt>
                <c:pt idx="747">
                  <c:v>24.705307000000001</c:v>
                </c:pt>
                <c:pt idx="748">
                  <c:v>24.748401999999999</c:v>
                </c:pt>
                <c:pt idx="749">
                  <c:v>24.814602000000001</c:v>
                </c:pt>
                <c:pt idx="750">
                  <c:v>24.848686000000001</c:v>
                </c:pt>
                <c:pt idx="751">
                  <c:v>24.923660000000002</c:v>
                </c:pt>
                <c:pt idx="752">
                  <c:v>24.949017999999999</c:v>
                </c:pt>
                <c:pt idx="753">
                  <c:v>25.031745999999998</c:v>
                </c:pt>
                <c:pt idx="754">
                  <c:v>25.049451999999999</c:v>
                </c:pt>
                <c:pt idx="755">
                  <c:v>25.057796</c:v>
                </c:pt>
                <c:pt idx="756">
                  <c:v>25.144490999999999</c:v>
                </c:pt>
                <c:pt idx="757">
                  <c:v>25.150040000000001</c:v>
                </c:pt>
                <c:pt idx="758">
                  <c:v>25.243689</c:v>
                </c:pt>
                <c:pt idx="759">
                  <c:v>25.250713000000001</c:v>
                </c:pt>
                <c:pt idx="760">
                  <c:v>25.349211</c:v>
                </c:pt>
                <c:pt idx="761">
                  <c:v>25.351393000000002</c:v>
                </c:pt>
                <c:pt idx="762">
                  <c:v>25.388832000000001</c:v>
                </c:pt>
                <c:pt idx="763">
                  <c:v>25.394808000000001</c:v>
                </c:pt>
                <c:pt idx="764">
                  <c:v>25.452030000000001</c:v>
                </c:pt>
                <c:pt idx="765">
                  <c:v>25.455044000000001</c:v>
                </c:pt>
                <c:pt idx="766">
                  <c:v>25.552641000000001</c:v>
                </c:pt>
                <c:pt idx="767">
                  <c:v>25.561131</c:v>
                </c:pt>
                <c:pt idx="768">
                  <c:v>25.653207999999999</c:v>
                </c:pt>
                <c:pt idx="769">
                  <c:v>25.667726999999999</c:v>
                </c:pt>
                <c:pt idx="770">
                  <c:v>25.753723000000001</c:v>
                </c:pt>
                <c:pt idx="771">
                  <c:v>25.829367000000001</c:v>
                </c:pt>
                <c:pt idx="772">
                  <c:v>25.85915</c:v>
                </c:pt>
                <c:pt idx="773">
                  <c:v>25.929241000000001</c:v>
                </c:pt>
                <c:pt idx="774">
                  <c:v>25.954681000000001</c:v>
                </c:pt>
                <c:pt idx="775">
                  <c:v>26.018066000000001</c:v>
                </c:pt>
                <c:pt idx="776">
                  <c:v>26.055122000000001</c:v>
                </c:pt>
                <c:pt idx="777">
                  <c:v>26.111464000000002</c:v>
                </c:pt>
                <c:pt idx="778">
                  <c:v>26.155424</c:v>
                </c:pt>
                <c:pt idx="779">
                  <c:v>26.207277000000001</c:v>
                </c:pt>
                <c:pt idx="780">
                  <c:v>26.255635999999999</c:v>
                </c:pt>
                <c:pt idx="781">
                  <c:v>26.317587</c:v>
                </c:pt>
                <c:pt idx="782">
                  <c:v>26.355816000000001</c:v>
                </c:pt>
                <c:pt idx="783">
                  <c:v>26.370047</c:v>
                </c:pt>
                <c:pt idx="784">
                  <c:v>26.386101</c:v>
                </c:pt>
                <c:pt idx="785">
                  <c:v>26.414453999999999</c:v>
                </c:pt>
                <c:pt idx="786">
                  <c:v>26.455883</c:v>
                </c:pt>
                <c:pt idx="787">
                  <c:v>26.483727999999999</c:v>
                </c:pt>
                <c:pt idx="788">
                  <c:v>26.513994</c:v>
                </c:pt>
                <c:pt idx="789">
                  <c:v>26.555813000000001</c:v>
                </c:pt>
                <c:pt idx="790">
                  <c:v>26.647490999999999</c:v>
                </c:pt>
                <c:pt idx="791">
                  <c:v>26.654395999999998</c:v>
                </c:pt>
                <c:pt idx="792">
                  <c:v>26.655515999999999</c:v>
                </c:pt>
                <c:pt idx="793">
                  <c:v>26.656851</c:v>
                </c:pt>
                <c:pt idx="794">
                  <c:v>26.755064000000001</c:v>
                </c:pt>
                <c:pt idx="795">
                  <c:v>26.810316</c:v>
                </c:pt>
                <c:pt idx="796">
                  <c:v>26.839860999999999</c:v>
                </c:pt>
                <c:pt idx="797">
                  <c:v>26.854403000000001</c:v>
                </c:pt>
                <c:pt idx="798">
                  <c:v>26.898990999999999</c:v>
                </c:pt>
                <c:pt idx="799">
                  <c:v>26.953651000000001</c:v>
                </c:pt>
                <c:pt idx="800">
                  <c:v>27.018039999999999</c:v>
                </c:pt>
                <c:pt idx="801">
                  <c:v>27.062237</c:v>
                </c:pt>
                <c:pt idx="802">
                  <c:v>27.124300000000002</c:v>
                </c:pt>
                <c:pt idx="803">
                  <c:v>27.151855000000001</c:v>
                </c:pt>
                <c:pt idx="804">
                  <c:v>27.157807999999999</c:v>
                </c:pt>
                <c:pt idx="805">
                  <c:v>27.201433000000002</c:v>
                </c:pt>
                <c:pt idx="806">
                  <c:v>27.250800999999999</c:v>
                </c:pt>
                <c:pt idx="807">
                  <c:v>27.28051</c:v>
                </c:pt>
                <c:pt idx="808">
                  <c:v>27.298089999999998</c:v>
                </c:pt>
                <c:pt idx="809">
                  <c:v>27.349428</c:v>
                </c:pt>
                <c:pt idx="810">
                  <c:v>27.377618999999999</c:v>
                </c:pt>
                <c:pt idx="811">
                  <c:v>27.408024000000001</c:v>
                </c:pt>
                <c:pt idx="812">
                  <c:v>27.435625000000002</c:v>
                </c:pt>
                <c:pt idx="813">
                  <c:v>27.448360000000001</c:v>
                </c:pt>
                <c:pt idx="814">
                  <c:v>27.500605</c:v>
                </c:pt>
                <c:pt idx="815">
                  <c:v>27.547222000000001</c:v>
                </c:pt>
                <c:pt idx="816">
                  <c:v>27.559228999999998</c:v>
                </c:pt>
                <c:pt idx="817">
                  <c:v>27.635511000000001</c:v>
                </c:pt>
                <c:pt idx="818">
                  <c:v>27.644392</c:v>
                </c:pt>
                <c:pt idx="819">
                  <c:v>27.645690999999999</c:v>
                </c:pt>
                <c:pt idx="820">
                  <c:v>27.674782</c:v>
                </c:pt>
                <c:pt idx="821">
                  <c:v>27.680698</c:v>
                </c:pt>
                <c:pt idx="822">
                  <c:v>27.688219</c:v>
                </c:pt>
                <c:pt idx="823">
                  <c:v>27.743721000000001</c:v>
                </c:pt>
                <c:pt idx="824">
                  <c:v>27.759615</c:v>
                </c:pt>
                <c:pt idx="825">
                  <c:v>27.775085000000001</c:v>
                </c:pt>
                <c:pt idx="826">
                  <c:v>27.807110000000002</c:v>
                </c:pt>
                <c:pt idx="827">
                  <c:v>27.843798</c:v>
                </c:pt>
                <c:pt idx="828">
                  <c:v>27.861227</c:v>
                </c:pt>
                <c:pt idx="829">
                  <c:v>27.891071</c:v>
                </c:pt>
                <c:pt idx="830">
                  <c:v>27.943671999999999</c:v>
                </c:pt>
                <c:pt idx="831">
                  <c:v>27.948967</c:v>
                </c:pt>
                <c:pt idx="832">
                  <c:v>27.949549000000001</c:v>
                </c:pt>
                <c:pt idx="833">
                  <c:v>27.961178</c:v>
                </c:pt>
                <c:pt idx="834">
                  <c:v>28.012716000000001</c:v>
                </c:pt>
                <c:pt idx="835">
                  <c:v>28.036455</c:v>
                </c:pt>
                <c:pt idx="836">
                  <c:v>28.047577</c:v>
                </c:pt>
                <c:pt idx="837">
                  <c:v>28.120291000000002</c:v>
                </c:pt>
                <c:pt idx="838">
                  <c:v>28.133960999999999</c:v>
                </c:pt>
                <c:pt idx="839">
                  <c:v>28.204685000000001</c:v>
                </c:pt>
                <c:pt idx="840">
                  <c:v>28.210367000000002</c:v>
                </c:pt>
                <c:pt idx="841">
                  <c:v>28.229223000000001</c:v>
                </c:pt>
                <c:pt idx="842">
                  <c:v>28.232009999999999</c:v>
                </c:pt>
                <c:pt idx="843">
                  <c:v>28.237090999999999</c:v>
                </c:pt>
                <c:pt idx="844">
                  <c:v>28.249904999999998</c:v>
                </c:pt>
                <c:pt idx="845">
                  <c:v>28.301600000000001</c:v>
                </c:pt>
                <c:pt idx="846">
                  <c:v>28.33098</c:v>
                </c:pt>
                <c:pt idx="847">
                  <c:v>28.380692</c:v>
                </c:pt>
                <c:pt idx="848">
                  <c:v>28.404810000000001</c:v>
                </c:pt>
                <c:pt idx="849">
                  <c:v>28.430975</c:v>
                </c:pt>
                <c:pt idx="850">
                  <c:v>28.46105</c:v>
                </c:pt>
                <c:pt idx="851">
                  <c:v>28.503095999999999</c:v>
                </c:pt>
                <c:pt idx="852">
                  <c:v>28.532247999999999</c:v>
                </c:pt>
                <c:pt idx="853">
                  <c:v>28.606560000000002</c:v>
                </c:pt>
                <c:pt idx="854">
                  <c:v>28.633901999999999</c:v>
                </c:pt>
                <c:pt idx="855">
                  <c:v>28.732626</c:v>
                </c:pt>
                <c:pt idx="856">
                  <c:v>28.745664999999999</c:v>
                </c:pt>
                <c:pt idx="857">
                  <c:v>28.796151999999999</c:v>
                </c:pt>
                <c:pt idx="858">
                  <c:v>28.835349999999998</c:v>
                </c:pt>
                <c:pt idx="859">
                  <c:v>28.838732</c:v>
                </c:pt>
                <c:pt idx="860">
                  <c:v>28.839054000000001</c:v>
                </c:pt>
                <c:pt idx="861">
                  <c:v>28.915524000000001</c:v>
                </c:pt>
                <c:pt idx="862">
                  <c:v>28.927986000000001</c:v>
                </c:pt>
                <c:pt idx="863">
                  <c:v>28.941701999999999</c:v>
                </c:pt>
                <c:pt idx="864">
                  <c:v>28.963795000000001</c:v>
                </c:pt>
                <c:pt idx="865">
                  <c:v>28.994865000000001</c:v>
                </c:pt>
                <c:pt idx="866">
                  <c:v>29.020121</c:v>
                </c:pt>
                <c:pt idx="867">
                  <c:v>29.044594</c:v>
                </c:pt>
                <c:pt idx="868">
                  <c:v>29.066227000000001</c:v>
                </c:pt>
                <c:pt idx="869">
                  <c:v>29.120798000000001</c:v>
                </c:pt>
                <c:pt idx="870">
                  <c:v>29.147402</c:v>
                </c:pt>
                <c:pt idx="871">
                  <c:v>29.168082999999999</c:v>
                </c:pt>
                <c:pt idx="872">
                  <c:v>29.226189000000002</c:v>
                </c:pt>
                <c:pt idx="873">
                  <c:v>29.249876</c:v>
                </c:pt>
                <c:pt idx="874">
                  <c:v>29.309488000000002</c:v>
                </c:pt>
                <c:pt idx="875">
                  <c:v>29.329609000000001</c:v>
                </c:pt>
                <c:pt idx="876">
                  <c:v>29.352298999999999</c:v>
                </c:pt>
                <c:pt idx="877">
                  <c:v>29.367878000000001</c:v>
                </c:pt>
                <c:pt idx="878">
                  <c:v>29.443995999999999</c:v>
                </c:pt>
                <c:pt idx="879">
                  <c:v>29.453202999999998</c:v>
                </c:pt>
                <c:pt idx="880">
                  <c:v>29.521139000000002</c:v>
                </c:pt>
                <c:pt idx="881">
                  <c:v>29.549302999999998</c:v>
                </c:pt>
                <c:pt idx="882">
                  <c:v>29.556612000000001</c:v>
                </c:pt>
                <c:pt idx="883">
                  <c:v>29.580786</c:v>
                </c:pt>
                <c:pt idx="884">
                  <c:v>29.656092000000001</c:v>
                </c:pt>
                <c:pt idx="885">
                  <c:v>29.657461000000001</c:v>
                </c:pt>
                <c:pt idx="886">
                  <c:v>29.658442999999998</c:v>
                </c:pt>
                <c:pt idx="887">
                  <c:v>29.658646000000001</c:v>
                </c:pt>
                <c:pt idx="888">
                  <c:v>29.682342999999999</c:v>
                </c:pt>
                <c:pt idx="889">
                  <c:v>29.751145999999999</c:v>
                </c:pt>
                <c:pt idx="890">
                  <c:v>29.752935000000001</c:v>
                </c:pt>
                <c:pt idx="891">
                  <c:v>29.82687</c:v>
                </c:pt>
                <c:pt idx="892">
                  <c:v>29.860250000000001</c:v>
                </c:pt>
                <c:pt idx="893">
                  <c:v>29.861345</c:v>
                </c:pt>
                <c:pt idx="894">
                  <c:v>29.866232</c:v>
                </c:pt>
                <c:pt idx="895">
                  <c:v>29.981960000000001</c:v>
                </c:pt>
                <c:pt idx="896">
                  <c:v>29.990037999999998</c:v>
                </c:pt>
                <c:pt idx="897">
                  <c:v>30.063606</c:v>
                </c:pt>
                <c:pt idx="898">
                  <c:v>30.159503999999998</c:v>
                </c:pt>
                <c:pt idx="899">
                  <c:v>30.163613999999999</c:v>
                </c:pt>
                <c:pt idx="900">
                  <c:v>30.164631</c:v>
                </c:pt>
                <c:pt idx="901">
                  <c:v>30.167522000000002</c:v>
                </c:pt>
                <c:pt idx="902">
                  <c:v>30.265605999999998</c:v>
                </c:pt>
                <c:pt idx="903">
                  <c:v>30.266508000000002</c:v>
                </c:pt>
                <c:pt idx="904">
                  <c:v>30.283636000000001</c:v>
                </c:pt>
                <c:pt idx="905">
                  <c:v>30.358491999999998</c:v>
                </c:pt>
                <c:pt idx="906">
                  <c:v>30.366244999999999</c:v>
                </c:pt>
                <c:pt idx="907">
                  <c:v>30.370550000000001</c:v>
                </c:pt>
                <c:pt idx="908">
                  <c:v>30.454885000000001</c:v>
                </c:pt>
                <c:pt idx="909">
                  <c:v>30.466602000000002</c:v>
                </c:pt>
                <c:pt idx="910">
                  <c:v>30.548110999999999</c:v>
                </c:pt>
                <c:pt idx="911">
                  <c:v>30.566870000000002</c:v>
                </c:pt>
                <c:pt idx="912">
                  <c:v>30.640834999999999</c:v>
                </c:pt>
                <c:pt idx="913">
                  <c:v>30.667183000000001</c:v>
                </c:pt>
                <c:pt idx="914">
                  <c:v>30.764679000000001</c:v>
                </c:pt>
                <c:pt idx="915">
                  <c:v>30.767309000000001</c:v>
                </c:pt>
                <c:pt idx="916">
                  <c:v>30.768889999999999</c:v>
                </c:pt>
                <c:pt idx="917">
                  <c:v>30.867369</c:v>
                </c:pt>
                <c:pt idx="918">
                  <c:v>30.874110999999999</c:v>
                </c:pt>
                <c:pt idx="919">
                  <c:v>30.919740999999998</c:v>
                </c:pt>
                <c:pt idx="920">
                  <c:v>30.967275999999998</c:v>
                </c:pt>
                <c:pt idx="921">
                  <c:v>31.037952000000001</c:v>
                </c:pt>
                <c:pt idx="922">
                  <c:v>31.066996</c:v>
                </c:pt>
                <c:pt idx="923">
                  <c:v>31.093792000000001</c:v>
                </c:pt>
                <c:pt idx="924">
                  <c:v>31.166498000000001</c:v>
                </c:pt>
                <c:pt idx="925">
                  <c:v>31.216087000000002</c:v>
                </c:pt>
                <c:pt idx="926">
                  <c:v>31.218717999999999</c:v>
                </c:pt>
                <c:pt idx="927">
                  <c:v>31.232282999999999</c:v>
                </c:pt>
                <c:pt idx="928">
                  <c:v>31.265915</c:v>
                </c:pt>
                <c:pt idx="929">
                  <c:v>31.272268</c:v>
                </c:pt>
                <c:pt idx="930">
                  <c:v>31.365466999999999</c:v>
                </c:pt>
                <c:pt idx="931">
                  <c:v>31.389583999999999</c:v>
                </c:pt>
                <c:pt idx="932">
                  <c:v>31.424738000000001</c:v>
                </c:pt>
                <c:pt idx="933">
                  <c:v>31.465212000000001</c:v>
                </c:pt>
                <c:pt idx="934">
                  <c:v>31.503381999999998</c:v>
                </c:pt>
                <c:pt idx="935">
                  <c:v>31.565280999999999</c:v>
                </c:pt>
                <c:pt idx="936">
                  <c:v>31.618120000000001</c:v>
                </c:pt>
                <c:pt idx="937">
                  <c:v>31.665794000000002</c:v>
                </c:pt>
                <c:pt idx="938">
                  <c:v>31.714502</c:v>
                </c:pt>
                <c:pt idx="939">
                  <c:v>31.766622999999999</c:v>
                </c:pt>
                <c:pt idx="940">
                  <c:v>31.813389000000001</c:v>
                </c:pt>
                <c:pt idx="941">
                  <c:v>31.867571000000002</c:v>
                </c:pt>
                <c:pt idx="942">
                  <c:v>31.895879999999998</c:v>
                </c:pt>
                <c:pt idx="943">
                  <c:v>31.921167000000001</c:v>
                </c:pt>
                <c:pt idx="944">
                  <c:v>31.949648</c:v>
                </c:pt>
                <c:pt idx="945">
                  <c:v>31.968412000000001</c:v>
                </c:pt>
                <c:pt idx="946">
                  <c:v>32.008544999999998</c:v>
                </c:pt>
                <c:pt idx="947">
                  <c:v>32.069122</c:v>
                </c:pt>
                <c:pt idx="948">
                  <c:v>32.104778000000003</c:v>
                </c:pt>
                <c:pt idx="949">
                  <c:v>32.169848999999999</c:v>
                </c:pt>
                <c:pt idx="950">
                  <c:v>32.201515000000001</c:v>
                </c:pt>
                <c:pt idx="951">
                  <c:v>32.270634000000001</c:v>
                </c:pt>
                <c:pt idx="952">
                  <c:v>32.298946000000001</c:v>
                </c:pt>
                <c:pt idx="953">
                  <c:v>32.371375999999998</c:v>
                </c:pt>
                <c:pt idx="954">
                  <c:v>32.404544999999999</c:v>
                </c:pt>
                <c:pt idx="955">
                  <c:v>32.408352000000001</c:v>
                </c:pt>
                <c:pt idx="956">
                  <c:v>32.471026999999999</c:v>
                </c:pt>
                <c:pt idx="957">
                  <c:v>32.472141000000001</c:v>
                </c:pt>
                <c:pt idx="958">
                  <c:v>32.494506999999999</c:v>
                </c:pt>
                <c:pt idx="959">
                  <c:v>32.572795999999997</c:v>
                </c:pt>
                <c:pt idx="960">
                  <c:v>32.589469999999999</c:v>
                </c:pt>
                <c:pt idx="961">
                  <c:v>32.673133999999997</c:v>
                </c:pt>
                <c:pt idx="962">
                  <c:v>32.773181999999998</c:v>
                </c:pt>
                <c:pt idx="963">
                  <c:v>32.773269999999997</c:v>
                </c:pt>
                <c:pt idx="964">
                  <c:v>32.774051999999998</c:v>
                </c:pt>
                <c:pt idx="965">
                  <c:v>32.873375000000003</c:v>
                </c:pt>
                <c:pt idx="966">
                  <c:v>32.884407000000003</c:v>
                </c:pt>
                <c:pt idx="967">
                  <c:v>32.973419</c:v>
                </c:pt>
                <c:pt idx="968">
                  <c:v>33.008305</c:v>
                </c:pt>
                <c:pt idx="969">
                  <c:v>33.043391999999997</c:v>
                </c:pt>
                <c:pt idx="970">
                  <c:v>33.07338</c:v>
                </c:pt>
                <c:pt idx="971">
                  <c:v>33.115870999999999</c:v>
                </c:pt>
                <c:pt idx="972">
                  <c:v>33.146374000000002</c:v>
                </c:pt>
                <c:pt idx="973">
                  <c:v>33.173267000000003</c:v>
                </c:pt>
                <c:pt idx="974">
                  <c:v>33.222717000000003</c:v>
                </c:pt>
                <c:pt idx="975">
                  <c:v>33.273094</c:v>
                </c:pt>
                <c:pt idx="976">
                  <c:v>33.336959999999998</c:v>
                </c:pt>
                <c:pt idx="977">
                  <c:v>33.372902000000003</c:v>
                </c:pt>
                <c:pt idx="978">
                  <c:v>33.394492999999997</c:v>
                </c:pt>
                <c:pt idx="979">
                  <c:v>33.452095</c:v>
                </c:pt>
                <c:pt idx="980">
                  <c:v>33.475002000000003</c:v>
                </c:pt>
                <c:pt idx="981">
                  <c:v>33.543841999999998</c:v>
                </c:pt>
                <c:pt idx="982">
                  <c:v>33.550185999999997</c:v>
                </c:pt>
                <c:pt idx="983">
                  <c:v>33.572257999999998</c:v>
                </c:pt>
                <c:pt idx="984">
                  <c:v>33.594321999999998</c:v>
                </c:pt>
                <c:pt idx="985">
                  <c:v>33.651195999999999</c:v>
                </c:pt>
                <c:pt idx="986">
                  <c:v>33.664467000000002</c:v>
                </c:pt>
                <c:pt idx="987">
                  <c:v>33.671836999999996</c:v>
                </c:pt>
                <c:pt idx="988">
                  <c:v>33.685478000000003</c:v>
                </c:pt>
                <c:pt idx="989">
                  <c:v>33.771408000000001</c:v>
                </c:pt>
                <c:pt idx="990">
                  <c:v>33.850276999999998</c:v>
                </c:pt>
                <c:pt idx="991">
                  <c:v>33.871001999999997</c:v>
                </c:pt>
                <c:pt idx="992">
                  <c:v>33.882281999999996</c:v>
                </c:pt>
                <c:pt idx="993">
                  <c:v>33.940703999999997</c:v>
                </c:pt>
                <c:pt idx="994">
                  <c:v>33.970539000000002</c:v>
                </c:pt>
                <c:pt idx="995">
                  <c:v>34.037598000000003</c:v>
                </c:pt>
                <c:pt idx="996">
                  <c:v>34.070014999999998</c:v>
                </c:pt>
                <c:pt idx="997">
                  <c:v>34.085590000000003</c:v>
                </c:pt>
                <c:pt idx="998">
                  <c:v>34.163822000000003</c:v>
                </c:pt>
                <c:pt idx="999">
                  <c:v>34.167918999999998</c:v>
                </c:pt>
                <c:pt idx="1000">
                  <c:v>34.225487000000001</c:v>
                </c:pt>
                <c:pt idx="1001">
                  <c:v>34.263939000000001</c:v>
                </c:pt>
                <c:pt idx="1002">
                  <c:v>34.268538999999997</c:v>
                </c:pt>
                <c:pt idx="1003">
                  <c:v>34.277949999999997</c:v>
                </c:pt>
                <c:pt idx="1004">
                  <c:v>34.328006999999999</c:v>
                </c:pt>
                <c:pt idx="1005">
                  <c:v>34.380875000000003</c:v>
                </c:pt>
                <c:pt idx="1006">
                  <c:v>34.396210000000004</c:v>
                </c:pt>
                <c:pt idx="1007">
                  <c:v>34.448329999999999</c:v>
                </c:pt>
                <c:pt idx="1008">
                  <c:v>34.467201000000003</c:v>
                </c:pt>
                <c:pt idx="1009">
                  <c:v>34.521717000000002</c:v>
                </c:pt>
                <c:pt idx="1010">
                  <c:v>34.566189000000001</c:v>
                </c:pt>
                <c:pt idx="1011">
                  <c:v>34.586136000000003</c:v>
                </c:pt>
                <c:pt idx="1012">
                  <c:v>34.612212999999997</c:v>
                </c:pt>
                <c:pt idx="1013">
                  <c:v>34.664856</c:v>
                </c:pt>
                <c:pt idx="1014">
                  <c:v>34.670119999999997</c:v>
                </c:pt>
                <c:pt idx="1015">
                  <c:v>34.718933</c:v>
                </c:pt>
                <c:pt idx="1016">
                  <c:v>34.729464999999998</c:v>
                </c:pt>
                <c:pt idx="1017">
                  <c:v>34.732204000000003</c:v>
                </c:pt>
                <c:pt idx="1018">
                  <c:v>34.763320999999998</c:v>
                </c:pt>
                <c:pt idx="1019">
                  <c:v>34.799458000000001</c:v>
                </c:pt>
                <c:pt idx="1020">
                  <c:v>34.861716999999999</c:v>
                </c:pt>
                <c:pt idx="1021">
                  <c:v>34.88456</c:v>
                </c:pt>
                <c:pt idx="1022">
                  <c:v>34.959952999999999</c:v>
                </c:pt>
                <c:pt idx="1023">
                  <c:v>34.976413999999998</c:v>
                </c:pt>
                <c:pt idx="1024">
                  <c:v>35.047440000000002</c:v>
                </c:pt>
                <c:pt idx="1025">
                  <c:v>35.058228</c:v>
                </c:pt>
                <c:pt idx="1026">
                  <c:v>35.082230000000003</c:v>
                </c:pt>
                <c:pt idx="1027">
                  <c:v>35.083022999999997</c:v>
                </c:pt>
                <c:pt idx="1028">
                  <c:v>35.084434999999999</c:v>
                </c:pt>
                <c:pt idx="1029">
                  <c:v>35.112968000000002</c:v>
                </c:pt>
                <c:pt idx="1030">
                  <c:v>35.164574000000002</c:v>
                </c:pt>
                <c:pt idx="1031">
                  <c:v>35.174121999999997</c:v>
                </c:pt>
                <c:pt idx="1032">
                  <c:v>35.241840000000003</c:v>
                </c:pt>
                <c:pt idx="1033">
                  <c:v>35.253566999999997</c:v>
                </c:pt>
                <c:pt idx="1034">
                  <c:v>35.257313000000003</c:v>
                </c:pt>
                <c:pt idx="1035">
                  <c:v>35.298831999999997</c:v>
                </c:pt>
                <c:pt idx="1036">
                  <c:v>35.330826000000002</c:v>
                </c:pt>
                <c:pt idx="1037">
                  <c:v>35.348728000000001</c:v>
                </c:pt>
                <c:pt idx="1038">
                  <c:v>35.350731000000003</c:v>
                </c:pt>
                <c:pt idx="1039">
                  <c:v>35.362717000000004</c:v>
                </c:pt>
                <c:pt idx="1040">
                  <c:v>35.398857</c:v>
                </c:pt>
                <c:pt idx="1041">
                  <c:v>35.405262</c:v>
                </c:pt>
                <c:pt idx="1042">
                  <c:v>35.452666999999998</c:v>
                </c:pt>
                <c:pt idx="1043">
                  <c:v>35.462924999999998</c:v>
                </c:pt>
                <c:pt idx="1044">
                  <c:v>35.489730999999999</c:v>
                </c:pt>
                <c:pt idx="1045">
                  <c:v>35.522624999999998</c:v>
                </c:pt>
                <c:pt idx="1046">
                  <c:v>35.536144</c:v>
                </c:pt>
                <c:pt idx="1047">
                  <c:v>35.544249999999998</c:v>
                </c:pt>
                <c:pt idx="1048">
                  <c:v>35.572673999999999</c:v>
                </c:pt>
                <c:pt idx="1049">
                  <c:v>35.573196000000003</c:v>
                </c:pt>
                <c:pt idx="1050">
                  <c:v>35.574528000000001</c:v>
                </c:pt>
                <c:pt idx="1051">
                  <c:v>35.579692999999999</c:v>
                </c:pt>
                <c:pt idx="1052">
                  <c:v>35.609527999999997</c:v>
                </c:pt>
                <c:pt idx="1053">
                  <c:v>35.616909</c:v>
                </c:pt>
                <c:pt idx="1054">
                  <c:v>35.619587000000003</c:v>
                </c:pt>
                <c:pt idx="1055">
                  <c:v>35.629292</c:v>
                </c:pt>
                <c:pt idx="1056">
                  <c:v>35.629379</c:v>
                </c:pt>
                <c:pt idx="1057">
                  <c:v>35.632064999999997</c:v>
                </c:pt>
                <c:pt idx="1058">
                  <c:v>35.632323999999997</c:v>
                </c:pt>
                <c:pt idx="1059">
                  <c:v>35.638668000000003</c:v>
                </c:pt>
                <c:pt idx="1060">
                  <c:v>35.639037999999999</c:v>
                </c:pt>
                <c:pt idx="1061">
                  <c:v>35.639397000000002</c:v>
                </c:pt>
                <c:pt idx="1062">
                  <c:v>35.641410999999998</c:v>
                </c:pt>
                <c:pt idx="1063">
                  <c:v>35.645111</c:v>
                </c:pt>
                <c:pt idx="1064">
                  <c:v>35.649532000000001</c:v>
                </c:pt>
                <c:pt idx="1065">
                  <c:v>35.649631999999997</c:v>
                </c:pt>
                <c:pt idx="1066">
                  <c:v>35.653430999999998</c:v>
                </c:pt>
                <c:pt idx="1067">
                  <c:v>35.655109000000003</c:v>
                </c:pt>
                <c:pt idx="1068">
                  <c:v>35.657618999999997</c:v>
                </c:pt>
                <c:pt idx="1069">
                  <c:v>35.666088000000002</c:v>
                </c:pt>
                <c:pt idx="1070">
                  <c:v>35.668346</c:v>
                </c:pt>
                <c:pt idx="1071">
                  <c:v>35.669155000000003</c:v>
                </c:pt>
                <c:pt idx="1072">
                  <c:v>35.672111999999998</c:v>
                </c:pt>
                <c:pt idx="1073">
                  <c:v>35.681441999999997</c:v>
                </c:pt>
                <c:pt idx="1074">
                  <c:v>35.682274</c:v>
                </c:pt>
                <c:pt idx="1075">
                  <c:v>35.685096999999999</c:v>
                </c:pt>
                <c:pt idx="1076">
                  <c:v>35.68618</c:v>
                </c:pt>
                <c:pt idx="1077">
                  <c:v>35.695385000000002</c:v>
                </c:pt>
                <c:pt idx="1078">
                  <c:v>35.698368000000002</c:v>
                </c:pt>
                <c:pt idx="1079">
                  <c:v>35.698768999999999</c:v>
                </c:pt>
                <c:pt idx="1080">
                  <c:v>35.699570000000001</c:v>
                </c:pt>
                <c:pt idx="1081">
                  <c:v>35.700316999999998</c:v>
                </c:pt>
                <c:pt idx="1082">
                  <c:v>35.703243000000001</c:v>
                </c:pt>
                <c:pt idx="1083">
                  <c:v>35.704417999999997</c:v>
                </c:pt>
                <c:pt idx="1084">
                  <c:v>35.704777</c:v>
                </c:pt>
                <c:pt idx="1085">
                  <c:v>35.705044000000001</c:v>
                </c:pt>
                <c:pt idx="1086">
                  <c:v>35.710349999999998</c:v>
                </c:pt>
                <c:pt idx="1087">
                  <c:v>35.712741999999999</c:v>
                </c:pt>
                <c:pt idx="1088">
                  <c:v>35.723652000000001</c:v>
                </c:pt>
                <c:pt idx="1089">
                  <c:v>35.793517999999999</c:v>
                </c:pt>
                <c:pt idx="1090">
                  <c:v>35.809714999999997</c:v>
                </c:pt>
                <c:pt idx="1091">
                  <c:v>35.847938999999997</c:v>
                </c:pt>
                <c:pt idx="1092">
                  <c:v>35.909775000000003</c:v>
                </c:pt>
                <c:pt idx="1093">
                  <c:v>35.959583000000002</c:v>
                </c:pt>
                <c:pt idx="1094">
                  <c:v>36.010035999999999</c:v>
                </c:pt>
                <c:pt idx="1095">
                  <c:v>36.069595</c:v>
                </c:pt>
                <c:pt idx="1096">
                  <c:v>36.110249000000003</c:v>
                </c:pt>
                <c:pt idx="1097">
                  <c:v>36.179530999999997</c:v>
                </c:pt>
                <c:pt idx="1098">
                  <c:v>36.210461000000002</c:v>
                </c:pt>
                <c:pt idx="1099">
                  <c:v>36.289023999999998</c:v>
                </c:pt>
                <c:pt idx="1100">
                  <c:v>36.310741</c:v>
                </c:pt>
                <c:pt idx="1101">
                  <c:v>36.329268999999996</c:v>
                </c:pt>
                <c:pt idx="1102">
                  <c:v>36.375286000000003</c:v>
                </c:pt>
                <c:pt idx="1103">
                  <c:v>36.411048999999998</c:v>
                </c:pt>
                <c:pt idx="1104">
                  <c:v>36.422054000000003</c:v>
                </c:pt>
                <c:pt idx="1105">
                  <c:v>36.511336999999997</c:v>
                </c:pt>
                <c:pt idx="1106">
                  <c:v>36.556561000000002</c:v>
                </c:pt>
                <c:pt idx="1107">
                  <c:v>36.611626000000001</c:v>
                </c:pt>
                <c:pt idx="1108">
                  <c:v>36.616523999999998</c:v>
                </c:pt>
                <c:pt idx="1109">
                  <c:v>36.711917999999997</c:v>
                </c:pt>
                <c:pt idx="1110">
                  <c:v>36.725723000000002</c:v>
                </c:pt>
                <c:pt idx="1111">
                  <c:v>36.812213999999997</c:v>
                </c:pt>
                <c:pt idx="1112">
                  <c:v>36.885826000000002</c:v>
                </c:pt>
                <c:pt idx="1113">
                  <c:v>36.912533000000003</c:v>
                </c:pt>
                <c:pt idx="1114">
                  <c:v>36.978779000000003</c:v>
                </c:pt>
                <c:pt idx="1115">
                  <c:v>37.012852000000002</c:v>
                </c:pt>
                <c:pt idx="1116">
                  <c:v>37.071773999999998</c:v>
                </c:pt>
                <c:pt idx="1117">
                  <c:v>37.113185999999999</c:v>
                </c:pt>
                <c:pt idx="1118">
                  <c:v>37.164917000000003</c:v>
                </c:pt>
                <c:pt idx="1119">
                  <c:v>37.213535</c:v>
                </c:pt>
                <c:pt idx="1120">
                  <c:v>37.258277999999997</c:v>
                </c:pt>
                <c:pt idx="1121">
                  <c:v>37.313896</c:v>
                </c:pt>
                <c:pt idx="1122">
                  <c:v>37.351790999999999</c:v>
                </c:pt>
                <c:pt idx="1123">
                  <c:v>37.375038000000004</c:v>
                </c:pt>
                <c:pt idx="1124">
                  <c:v>37.414271999999997</c:v>
                </c:pt>
                <c:pt idx="1125">
                  <c:v>37.445220999999997</c:v>
                </c:pt>
                <c:pt idx="1126">
                  <c:v>37.514628999999999</c:v>
                </c:pt>
                <c:pt idx="1127">
                  <c:v>37.538383000000003</c:v>
                </c:pt>
                <c:pt idx="1128">
                  <c:v>37.614970999999997</c:v>
                </c:pt>
                <c:pt idx="1129">
                  <c:v>37.631481000000001</c:v>
                </c:pt>
                <c:pt idx="1130">
                  <c:v>37.715305000000001</c:v>
                </c:pt>
                <c:pt idx="1131">
                  <c:v>37.724643999999998</c:v>
                </c:pt>
                <c:pt idx="1132">
                  <c:v>37.815624</c:v>
                </c:pt>
                <c:pt idx="1133">
                  <c:v>37.817604000000003</c:v>
                </c:pt>
                <c:pt idx="1134">
                  <c:v>37.842789000000003</c:v>
                </c:pt>
                <c:pt idx="1135">
                  <c:v>37.915954999999997</c:v>
                </c:pt>
                <c:pt idx="1136">
                  <c:v>37.939888000000003</c:v>
                </c:pt>
                <c:pt idx="1137">
                  <c:v>38.016300000000001</c:v>
                </c:pt>
                <c:pt idx="1138">
                  <c:v>38.095669000000001</c:v>
                </c:pt>
                <c:pt idx="1139">
                  <c:v>38.11665</c:v>
                </c:pt>
                <c:pt idx="1140">
                  <c:v>38.127617000000001</c:v>
                </c:pt>
                <c:pt idx="1141">
                  <c:v>38.216976000000003</c:v>
                </c:pt>
                <c:pt idx="1142">
                  <c:v>38.248325000000001</c:v>
                </c:pt>
                <c:pt idx="1143">
                  <c:v>38.317298999999998</c:v>
                </c:pt>
                <c:pt idx="1144">
                  <c:v>38.357078999999999</c:v>
                </c:pt>
                <c:pt idx="1145">
                  <c:v>38.374961999999996</c:v>
                </c:pt>
                <c:pt idx="1146">
                  <c:v>38.417667000000002</c:v>
                </c:pt>
                <c:pt idx="1147">
                  <c:v>38.442962999999999</c:v>
                </c:pt>
                <c:pt idx="1148">
                  <c:v>38.490963000000001</c:v>
                </c:pt>
                <c:pt idx="1149">
                  <c:v>38.518062999999998</c:v>
                </c:pt>
                <c:pt idx="1150">
                  <c:v>38.563682999999997</c:v>
                </c:pt>
                <c:pt idx="1151">
                  <c:v>38.618457999999997</c:v>
                </c:pt>
                <c:pt idx="1152">
                  <c:v>38.657265000000002</c:v>
                </c:pt>
                <c:pt idx="1153">
                  <c:v>38.718848999999999</c:v>
                </c:pt>
                <c:pt idx="1154">
                  <c:v>38.750759000000002</c:v>
                </c:pt>
                <c:pt idx="1155">
                  <c:v>38.819214000000002</c:v>
                </c:pt>
                <c:pt idx="1156">
                  <c:v>38.844090000000001</c:v>
                </c:pt>
                <c:pt idx="1157">
                  <c:v>38.919567000000001</c:v>
                </c:pt>
                <c:pt idx="1158">
                  <c:v>38.937378000000002</c:v>
                </c:pt>
                <c:pt idx="1159">
                  <c:v>39.019913000000003</c:v>
                </c:pt>
                <c:pt idx="1160">
                  <c:v>39.030594000000001</c:v>
                </c:pt>
                <c:pt idx="1161">
                  <c:v>39.120258</c:v>
                </c:pt>
                <c:pt idx="1162">
                  <c:v>39.123809999999999</c:v>
                </c:pt>
                <c:pt idx="1163">
                  <c:v>39.172187999999998</c:v>
                </c:pt>
                <c:pt idx="1164">
                  <c:v>39.217331000000001</c:v>
                </c:pt>
                <c:pt idx="1165">
                  <c:v>39.220638000000001</c:v>
                </c:pt>
                <c:pt idx="1166">
                  <c:v>39.310844000000003</c:v>
                </c:pt>
                <c:pt idx="1167">
                  <c:v>39.321018000000002</c:v>
                </c:pt>
                <c:pt idx="1168">
                  <c:v>39.374912000000002</c:v>
                </c:pt>
                <c:pt idx="1169">
                  <c:v>39.403964999999999</c:v>
                </c:pt>
                <c:pt idx="1170">
                  <c:v>39.421351999999999</c:v>
                </c:pt>
                <c:pt idx="1171">
                  <c:v>39.441676999999999</c:v>
                </c:pt>
                <c:pt idx="1172">
                  <c:v>39.521670999999998</c:v>
                </c:pt>
                <c:pt idx="1173">
                  <c:v>39.55048</c:v>
                </c:pt>
                <c:pt idx="1174">
                  <c:v>39.622047000000002</c:v>
                </c:pt>
                <c:pt idx="1175">
                  <c:v>39.684105000000002</c:v>
                </c:pt>
                <c:pt idx="1176">
                  <c:v>39.722481000000002</c:v>
                </c:pt>
                <c:pt idx="1177">
                  <c:v>39.777755999999997</c:v>
                </c:pt>
                <c:pt idx="1178">
                  <c:v>39.822853000000002</c:v>
                </c:pt>
                <c:pt idx="1179">
                  <c:v>39.875594999999997</c:v>
                </c:pt>
                <c:pt idx="1180">
                  <c:v>39.923138000000002</c:v>
                </c:pt>
                <c:pt idx="1181">
                  <c:v>39.963737000000002</c:v>
                </c:pt>
              </c:numCache>
            </c:numRef>
          </c:xVal>
          <c:yVal>
            <c:numRef>
              <c:f>Feuil1!$H$3:$H$1184</c:f>
              <c:numCache>
                <c:formatCode>0.00000</c:formatCode>
                <c:ptCount val="1182"/>
                <c:pt idx="0">
                  <c:v>0</c:v>
                </c:pt>
                <c:pt idx="1">
                  <c:v>4.6639999999999945E-3</c:v>
                </c:pt>
                <c:pt idx="2">
                  <c:v>2.9029999999999959E-3</c:v>
                </c:pt>
                <c:pt idx="3">
                  <c:v>1.9869999999999957E-3</c:v>
                </c:pt>
                <c:pt idx="4">
                  <c:v>2.3999999999996247E-5</c:v>
                </c:pt>
                <c:pt idx="5">
                  <c:v>-3.860000000000044E-4</c:v>
                </c:pt>
                <c:pt idx="6">
                  <c:v>-4.760000000000042E-4</c:v>
                </c:pt>
                <c:pt idx="7">
                  <c:v>3.6100000000000021E-4</c:v>
                </c:pt>
                <c:pt idx="8">
                  <c:v>1.1159999999999989E-3</c:v>
                </c:pt>
                <c:pt idx="9">
                  <c:v>9.209999999999996E-3</c:v>
                </c:pt>
                <c:pt idx="10">
                  <c:v>1.0639999999999997E-2</c:v>
                </c:pt>
                <c:pt idx="11">
                  <c:v>2.0815E-2</c:v>
                </c:pt>
                <c:pt idx="12">
                  <c:v>2.9888999999999999E-2</c:v>
                </c:pt>
                <c:pt idx="13">
                  <c:v>4.1341999999999997E-2</c:v>
                </c:pt>
                <c:pt idx="14">
                  <c:v>4.5643999999999997E-2</c:v>
                </c:pt>
                <c:pt idx="15">
                  <c:v>4.6488000000000002E-2</c:v>
                </c:pt>
                <c:pt idx="16">
                  <c:v>0.107248</c:v>
                </c:pt>
                <c:pt idx="17">
                  <c:v>0.12118</c:v>
                </c:pt>
                <c:pt idx="18">
                  <c:v>0.14454800000000001</c:v>
                </c:pt>
                <c:pt idx="19">
                  <c:v>0.20950099999999999</c:v>
                </c:pt>
                <c:pt idx="20">
                  <c:v>0.24615399999999998</c:v>
                </c:pt>
                <c:pt idx="21">
                  <c:v>0.29442199999999996</c:v>
                </c:pt>
                <c:pt idx="22">
                  <c:v>0.34802</c:v>
                </c:pt>
                <c:pt idx="23">
                  <c:v>0.37860199999999999</c:v>
                </c:pt>
                <c:pt idx="24">
                  <c:v>0.44980100000000001</c:v>
                </c:pt>
                <c:pt idx="25">
                  <c:v>0.462781</c:v>
                </c:pt>
                <c:pt idx="26">
                  <c:v>0.52502199999999999</c:v>
                </c:pt>
                <c:pt idx="27">
                  <c:v>0.55083799999999994</c:v>
                </c:pt>
                <c:pt idx="28">
                  <c:v>0.55159399999999992</c:v>
                </c:pt>
                <c:pt idx="29">
                  <c:v>0.57392599999999994</c:v>
                </c:pt>
                <c:pt idx="30">
                  <c:v>0.65349699999999999</c:v>
                </c:pt>
                <c:pt idx="31">
                  <c:v>0.67916599999999994</c:v>
                </c:pt>
                <c:pt idx="32">
                  <c:v>0.74534199999999995</c:v>
                </c:pt>
                <c:pt idx="33">
                  <c:v>0.79967300000000008</c:v>
                </c:pt>
                <c:pt idx="34">
                  <c:v>0.8571200000000001</c:v>
                </c:pt>
                <c:pt idx="35">
                  <c:v>0.88396699999999995</c:v>
                </c:pt>
                <c:pt idx="36">
                  <c:v>0.91485700000000003</c:v>
                </c:pt>
                <c:pt idx="37">
                  <c:v>0.95858299999999996</c:v>
                </c:pt>
                <c:pt idx="38">
                  <c:v>0.96832300000000004</c:v>
                </c:pt>
                <c:pt idx="39">
                  <c:v>1.017209</c:v>
                </c:pt>
                <c:pt idx="40">
                  <c:v>1.052818</c:v>
                </c:pt>
                <c:pt idx="41">
                  <c:v>1.0598860000000001</c:v>
                </c:pt>
                <c:pt idx="42">
                  <c:v>1.0659210000000001</c:v>
                </c:pt>
                <c:pt idx="43">
                  <c:v>1.1558390000000001</c:v>
                </c:pt>
                <c:pt idx="44">
                  <c:v>1.161076</c:v>
                </c:pt>
                <c:pt idx="45">
                  <c:v>1.1806179999999999</c:v>
                </c:pt>
                <c:pt idx="46">
                  <c:v>1.2621329999999999</c:v>
                </c:pt>
                <c:pt idx="47">
                  <c:v>1.307007</c:v>
                </c:pt>
                <c:pt idx="48">
                  <c:v>1.3628370000000001</c:v>
                </c:pt>
                <c:pt idx="49">
                  <c:v>1.390377</c:v>
                </c:pt>
                <c:pt idx="50">
                  <c:v>1.416553</c:v>
                </c:pt>
                <c:pt idx="51">
                  <c:v>1.4631450000000001</c:v>
                </c:pt>
                <c:pt idx="52">
                  <c:v>1.4770490000000001</c:v>
                </c:pt>
                <c:pt idx="53">
                  <c:v>1.5608790000000001</c:v>
                </c:pt>
                <c:pt idx="54">
                  <c:v>1.5767980000000001</c:v>
                </c:pt>
                <c:pt idx="55">
                  <c:v>1.6376060000000001</c:v>
                </c:pt>
                <c:pt idx="56">
                  <c:v>1.661918</c:v>
                </c:pt>
                <c:pt idx="57">
                  <c:v>1.665764</c:v>
                </c:pt>
                <c:pt idx="58">
                  <c:v>1.7013770000000001</c:v>
                </c:pt>
                <c:pt idx="59">
                  <c:v>1.7198340000000001</c:v>
                </c:pt>
                <c:pt idx="60">
                  <c:v>1.760588</c:v>
                </c:pt>
                <c:pt idx="61">
                  <c:v>1.7707900000000001</c:v>
                </c:pt>
                <c:pt idx="62">
                  <c:v>1.783037</c:v>
                </c:pt>
                <c:pt idx="63">
                  <c:v>1.805293</c:v>
                </c:pt>
                <c:pt idx="64">
                  <c:v>1.8315380000000001</c:v>
                </c:pt>
                <c:pt idx="65">
                  <c:v>1.8590900000000001</c:v>
                </c:pt>
                <c:pt idx="66">
                  <c:v>1.8757820000000001</c:v>
                </c:pt>
                <c:pt idx="67">
                  <c:v>1.907025</c:v>
                </c:pt>
                <c:pt idx="68">
                  <c:v>1.9416440000000001</c:v>
                </c:pt>
                <c:pt idx="69">
                  <c:v>1.957646</c:v>
                </c:pt>
                <c:pt idx="70">
                  <c:v>1.981047</c:v>
                </c:pt>
                <c:pt idx="71">
                  <c:v>2.0012240000000001</c:v>
                </c:pt>
                <c:pt idx="72">
                  <c:v>2.0138829999999999</c:v>
                </c:pt>
                <c:pt idx="73">
                  <c:v>2.05538</c:v>
                </c:pt>
                <c:pt idx="74">
                  <c:v>2.067383</c:v>
                </c:pt>
                <c:pt idx="75">
                  <c:v>2.0799110000000001</c:v>
                </c:pt>
                <c:pt idx="76">
                  <c:v>2.1105130000000001</c:v>
                </c:pt>
                <c:pt idx="77">
                  <c:v>2.1438960000000002</c:v>
                </c:pt>
                <c:pt idx="78">
                  <c:v>2.151573</c:v>
                </c:pt>
                <c:pt idx="79">
                  <c:v>2.1774200000000001</c:v>
                </c:pt>
                <c:pt idx="80">
                  <c:v>2.194448</c:v>
                </c:pt>
                <c:pt idx="81">
                  <c:v>2.1991650000000003</c:v>
                </c:pt>
                <c:pt idx="82">
                  <c:v>2.2088870000000003</c:v>
                </c:pt>
                <c:pt idx="83">
                  <c:v>2.2352370000000001</c:v>
                </c:pt>
                <c:pt idx="84">
                  <c:v>2.2450700000000001</c:v>
                </c:pt>
                <c:pt idx="85">
                  <c:v>2.2526670000000002</c:v>
                </c:pt>
                <c:pt idx="86">
                  <c:v>2.2709790000000001</c:v>
                </c:pt>
                <c:pt idx="87">
                  <c:v>2.3011279999999998</c:v>
                </c:pt>
                <c:pt idx="88">
                  <c:v>2.3057810000000001</c:v>
                </c:pt>
                <c:pt idx="89">
                  <c:v>2.3063320000000003</c:v>
                </c:pt>
                <c:pt idx="90">
                  <c:v>2.307601</c:v>
                </c:pt>
                <c:pt idx="91">
                  <c:v>2.3369659999999999</c:v>
                </c:pt>
                <c:pt idx="92">
                  <c:v>2.34165</c:v>
                </c:pt>
                <c:pt idx="93">
                  <c:v>2.3735900000000001</c:v>
                </c:pt>
                <c:pt idx="94">
                  <c:v>2.3788909999999999</c:v>
                </c:pt>
                <c:pt idx="95">
                  <c:v>2.4064420000000002</c:v>
                </c:pt>
                <c:pt idx="96">
                  <c:v>2.410479</c:v>
                </c:pt>
                <c:pt idx="97">
                  <c:v>2.427254</c:v>
                </c:pt>
                <c:pt idx="98">
                  <c:v>2.4300820000000001</c:v>
                </c:pt>
                <c:pt idx="99">
                  <c:v>2.432458</c:v>
                </c:pt>
                <c:pt idx="100">
                  <c:v>2.4384640000000002</c:v>
                </c:pt>
                <c:pt idx="101">
                  <c:v>2.444277</c:v>
                </c:pt>
                <c:pt idx="102">
                  <c:v>2.4467210000000001</c:v>
                </c:pt>
                <c:pt idx="103">
                  <c:v>2.4520249999999999</c:v>
                </c:pt>
                <c:pt idx="104">
                  <c:v>2.4548350000000001</c:v>
                </c:pt>
                <c:pt idx="105">
                  <c:v>2.4587690000000002</c:v>
                </c:pt>
                <c:pt idx="106">
                  <c:v>2.4607960000000002</c:v>
                </c:pt>
                <c:pt idx="107">
                  <c:v>2.4625500000000002</c:v>
                </c:pt>
                <c:pt idx="108">
                  <c:v>2.4627370000000002</c:v>
                </c:pt>
                <c:pt idx="109">
                  <c:v>2.4618449999999998</c:v>
                </c:pt>
                <c:pt idx="110">
                  <c:v>2.4613040000000002</c:v>
                </c:pt>
                <c:pt idx="111">
                  <c:v>2.4603830000000002</c:v>
                </c:pt>
                <c:pt idx="112">
                  <c:v>2.4565040000000002</c:v>
                </c:pt>
                <c:pt idx="113">
                  <c:v>2.4541710000000001</c:v>
                </c:pt>
                <c:pt idx="114">
                  <c:v>2.4481139999999999</c:v>
                </c:pt>
                <c:pt idx="115">
                  <c:v>2.4457810000000002</c:v>
                </c:pt>
                <c:pt idx="116">
                  <c:v>2.4374389999999999</c:v>
                </c:pt>
                <c:pt idx="117">
                  <c:v>2.4356750000000003</c:v>
                </c:pt>
                <c:pt idx="118">
                  <c:v>2.4251469999999999</c:v>
                </c:pt>
                <c:pt idx="119">
                  <c:v>2.4246490000000001</c:v>
                </c:pt>
                <c:pt idx="120">
                  <c:v>2.4210570000000002</c:v>
                </c:pt>
                <c:pt idx="121">
                  <c:v>2.4218570000000001</c:v>
                </c:pt>
                <c:pt idx="122">
                  <c:v>2.4220440000000001</c:v>
                </c:pt>
                <c:pt idx="123">
                  <c:v>2.4448090000000002</c:v>
                </c:pt>
                <c:pt idx="124">
                  <c:v>2.4466299999999999</c:v>
                </c:pt>
                <c:pt idx="125">
                  <c:v>2.4772120000000002</c:v>
                </c:pt>
                <c:pt idx="126">
                  <c:v>2.479304</c:v>
                </c:pt>
                <c:pt idx="127">
                  <c:v>2.492502</c:v>
                </c:pt>
                <c:pt idx="128">
                  <c:v>2.5229500000000002</c:v>
                </c:pt>
                <c:pt idx="129">
                  <c:v>2.5273500000000002</c:v>
                </c:pt>
                <c:pt idx="130">
                  <c:v>2.5760179999999999</c:v>
                </c:pt>
                <c:pt idx="131">
                  <c:v>2.5826030000000002</c:v>
                </c:pt>
                <c:pt idx="132">
                  <c:v>2.6657600000000001</c:v>
                </c:pt>
                <c:pt idx="133">
                  <c:v>2.6759240000000002</c:v>
                </c:pt>
                <c:pt idx="134">
                  <c:v>2.6769129999999999</c:v>
                </c:pt>
                <c:pt idx="135">
                  <c:v>2.6787719999999999</c:v>
                </c:pt>
                <c:pt idx="136">
                  <c:v>2.722092</c:v>
                </c:pt>
                <c:pt idx="137">
                  <c:v>2.7358160000000002</c:v>
                </c:pt>
                <c:pt idx="138">
                  <c:v>2.7764579999999999</c:v>
                </c:pt>
                <c:pt idx="139">
                  <c:v>2.8207439999999999</c:v>
                </c:pt>
                <c:pt idx="140">
                  <c:v>2.8770150000000001</c:v>
                </c:pt>
                <c:pt idx="141">
                  <c:v>2.9096830000000002</c:v>
                </c:pt>
                <c:pt idx="142">
                  <c:v>2.9776410000000002</c:v>
                </c:pt>
                <c:pt idx="143">
                  <c:v>2.9907150000000002</c:v>
                </c:pt>
                <c:pt idx="144">
                  <c:v>3.0653280000000001</c:v>
                </c:pt>
                <c:pt idx="145">
                  <c:v>3.0779800000000002</c:v>
                </c:pt>
                <c:pt idx="146">
                  <c:v>3.112708</c:v>
                </c:pt>
                <c:pt idx="147">
                  <c:v>3.1496420000000001</c:v>
                </c:pt>
                <c:pt idx="148">
                  <c:v>3.178051</c:v>
                </c:pt>
                <c:pt idx="149">
                  <c:v>3.1846649999999999</c:v>
                </c:pt>
                <c:pt idx="150">
                  <c:v>3.2623630000000001</c:v>
                </c:pt>
                <c:pt idx="151">
                  <c:v>3.2776559999999999</c:v>
                </c:pt>
                <c:pt idx="152">
                  <c:v>3.3483740000000002</c:v>
                </c:pt>
                <c:pt idx="153">
                  <c:v>3.361812</c:v>
                </c:pt>
                <c:pt idx="154">
                  <c:v>3.3756460000000001</c:v>
                </c:pt>
                <c:pt idx="155">
                  <c:v>3.413897</c:v>
                </c:pt>
                <c:pt idx="156">
                  <c:v>3.4327299999999998</c:v>
                </c:pt>
                <c:pt idx="157">
                  <c:v>3.4426190000000001</c:v>
                </c:pt>
                <c:pt idx="158">
                  <c:v>3.472264</c:v>
                </c:pt>
                <c:pt idx="159">
                  <c:v>3.4832999999999998</c:v>
                </c:pt>
                <c:pt idx="160">
                  <c:v>3.4843670000000002</c:v>
                </c:pt>
                <c:pt idx="161">
                  <c:v>3.5017369999999999</c:v>
                </c:pt>
                <c:pt idx="162">
                  <c:v>3.5129760000000001</c:v>
                </c:pt>
                <c:pt idx="163">
                  <c:v>3.5230830000000002</c:v>
                </c:pt>
                <c:pt idx="164">
                  <c:v>3.5299860000000001</c:v>
                </c:pt>
                <c:pt idx="165">
                  <c:v>3.5364780000000002</c:v>
                </c:pt>
                <c:pt idx="166">
                  <c:v>3.5416760000000003</c:v>
                </c:pt>
                <c:pt idx="167">
                  <c:v>3.5461239999999998</c:v>
                </c:pt>
                <c:pt idx="168">
                  <c:v>3.5500030000000002</c:v>
                </c:pt>
                <c:pt idx="169">
                  <c:v>3.552289</c:v>
                </c:pt>
                <c:pt idx="170">
                  <c:v>3.5523370000000001</c:v>
                </c:pt>
                <c:pt idx="171">
                  <c:v>3.5524050000000003</c:v>
                </c:pt>
                <c:pt idx="172">
                  <c:v>3.5515289999999999</c:v>
                </c:pt>
                <c:pt idx="173">
                  <c:v>3.550532</c:v>
                </c:pt>
                <c:pt idx="174">
                  <c:v>3.5491420000000002</c:v>
                </c:pt>
                <c:pt idx="175">
                  <c:v>3.5479760000000002</c:v>
                </c:pt>
                <c:pt idx="176">
                  <c:v>3.5455000000000001</c:v>
                </c:pt>
                <c:pt idx="177">
                  <c:v>3.543466</c:v>
                </c:pt>
                <c:pt idx="178">
                  <c:v>3.5391650000000001</c:v>
                </c:pt>
                <c:pt idx="179">
                  <c:v>3.536524</c:v>
                </c:pt>
                <c:pt idx="180">
                  <c:v>3.5341320000000001</c:v>
                </c:pt>
                <c:pt idx="181">
                  <c:v>3.5335740000000002</c:v>
                </c:pt>
                <c:pt idx="182">
                  <c:v>3.52894</c:v>
                </c:pt>
                <c:pt idx="183">
                  <c:v>3.5276179999999999</c:v>
                </c:pt>
                <c:pt idx="184">
                  <c:v>3.5185849999999999</c:v>
                </c:pt>
                <c:pt idx="185">
                  <c:v>3.5121829999999998</c:v>
                </c:pt>
                <c:pt idx="186">
                  <c:v>3.5113029999999998</c:v>
                </c:pt>
                <c:pt idx="187">
                  <c:v>3.5076300000000002</c:v>
                </c:pt>
                <c:pt idx="188">
                  <c:v>3.4928029999999999</c:v>
                </c:pt>
                <c:pt idx="189">
                  <c:v>3.4862169999999999</c:v>
                </c:pt>
                <c:pt idx="190">
                  <c:v>3.472709</c:v>
                </c:pt>
                <c:pt idx="191">
                  <c:v>3.4619750000000002</c:v>
                </c:pt>
                <c:pt idx="192">
                  <c:v>3.449249</c:v>
                </c:pt>
                <c:pt idx="193">
                  <c:v>3.4320029999999999</c:v>
                </c:pt>
                <c:pt idx="194">
                  <c:v>3.4207840000000003</c:v>
                </c:pt>
                <c:pt idx="195">
                  <c:v>3.407276</c:v>
                </c:pt>
                <c:pt idx="196">
                  <c:v>3.3994970000000002</c:v>
                </c:pt>
                <c:pt idx="197">
                  <c:v>3.3886970000000001</c:v>
                </c:pt>
                <c:pt idx="198">
                  <c:v>3.3532570000000002</c:v>
                </c:pt>
                <c:pt idx="199">
                  <c:v>3.352293</c:v>
                </c:pt>
                <c:pt idx="200">
                  <c:v>3.3469660000000001</c:v>
                </c:pt>
                <c:pt idx="201">
                  <c:v>3.3154699999999999</c:v>
                </c:pt>
                <c:pt idx="202">
                  <c:v>3.2996029999999998</c:v>
                </c:pt>
                <c:pt idx="203">
                  <c:v>3.2913390000000002</c:v>
                </c:pt>
                <c:pt idx="204">
                  <c:v>3.2790650000000001</c:v>
                </c:pt>
                <c:pt idx="205">
                  <c:v>3.266324</c:v>
                </c:pt>
                <c:pt idx="206">
                  <c:v>3.2591420000000002</c:v>
                </c:pt>
                <c:pt idx="207">
                  <c:v>3.239859</c:v>
                </c:pt>
                <c:pt idx="208">
                  <c:v>3.215992</c:v>
                </c:pt>
                <c:pt idx="209">
                  <c:v>3.1946189999999999</c:v>
                </c:pt>
                <c:pt idx="210">
                  <c:v>3.1784289999999999</c:v>
                </c:pt>
                <c:pt idx="211">
                  <c:v>3.1635180000000003</c:v>
                </c:pt>
                <c:pt idx="212">
                  <c:v>3.1433789999999999</c:v>
                </c:pt>
                <c:pt idx="213">
                  <c:v>3.087739</c:v>
                </c:pt>
                <c:pt idx="214">
                  <c:v>3.087634</c:v>
                </c:pt>
                <c:pt idx="215">
                  <c:v>3.0871949999999999</c:v>
                </c:pt>
                <c:pt idx="216">
                  <c:v>3.0695220000000001</c:v>
                </c:pt>
                <c:pt idx="217">
                  <c:v>3.0671390000000001</c:v>
                </c:pt>
                <c:pt idx="218">
                  <c:v>3.037328</c:v>
                </c:pt>
                <c:pt idx="219">
                  <c:v>3.03457</c:v>
                </c:pt>
                <c:pt idx="220">
                  <c:v>3.022481</c:v>
                </c:pt>
                <c:pt idx="221">
                  <c:v>2.9821050000000002</c:v>
                </c:pt>
                <c:pt idx="222">
                  <c:v>2.9721850000000001</c:v>
                </c:pt>
                <c:pt idx="223">
                  <c:v>2.9564270000000001</c:v>
                </c:pt>
                <c:pt idx="224">
                  <c:v>2.9382109999999999</c:v>
                </c:pt>
                <c:pt idx="225">
                  <c:v>2.9282789999999999</c:v>
                </c:pt>
                <c:pt idx="226">
                  <c:v>2.8850359999999999</c:v>
                </c:pt>
                <c:pt idx="227">
                  <c:v>2.8666450000000001</c:v>
                </c:pt>
                <c:pt idx="228">
                  <c:v>2.8462860000000001</c:v>
                </c:pt>
                <c:pt idx="229">
                  <c:v>2.8368549999999999</c:v>
                </c:pt>
                <c:pt idx="230">
                  <c:v>2.7974109999999999</c:v>
                </c:pt>
                <c:pt idx="231">
                  <c:v>2.797396</c:v>
                </c:pt>
                <c:pt idx="232">
                  <c:v>2.7972200000000003</c:v>
                </c:pt>
                <c:pt idx="233">
                  <c:v>2.7734260000000002</c:v>
                </c:pt>
                <c:pt idx="234">
                  <c:v>2.7502249999999999</c:v>
                </c:pt>
                <c:pt idx="235">
                  <c:v>2.7379000000000002</c:v>
                </c:pt>
                <c:pt idx="236">
                  <c:v>2.7191269999999998</c:v>
                </c:pt>
                <c:pt idx="237">
                  <c:v>2.6330420000000001</c:v>
                </c:pt>
                <c:pt idx="238">
                  <c:v>2.6303540000000001</c:v>
                </c:pt>
                <c:pt idx="239">
                  <c:v>2.5623930000000001</c:v>
                </c:pt>
                <c:pt idx="240">
                  <c:v>2.523784</c:v>
                </c:pt>
                <c:pt idx="241">
                  <c:v>2.4590339999999999</c:v>
                </c:pt>
                <c:pt idx="242">
                  <c:v>2.417853</c:v>
                </c:pt>
                <c:pt idx="243">
                  <c:v>2.406202</c:v>
                </c:pt>
                <c:pt idx="244">
                  <c:v>2.3870680000000002</c:v>
                </c:pt>
                <c:pt idx="245">
                  <c:v>2.312592</c:v>
                </c:pt>
                <c:pt idx="246">
                  <c:v>2.2885870000000001</c:v>
                </c:pt>
                <c:pt idx="247">
                  <c:v>2.2560359999999999</c:v>
                </c:pt>
                <c:pt idx="248">
                  <c:v>2.2243539999999999</c:v>
                </c:pt>
                <c:pt idx="249">
                  <c:v>2.2074210000000001</c:v>
                </c:pt>
                <c:pt idx="250">
                  <c:v>2.1799409999999999</c:v>
                </c:pt>
                <c:pt idx="251">
                  <c:v>2.0837120000000002</c:v>
                </c:pt>
                <c:pt idx="252">
                  <c:v>2.0834519999999999</c:v>
                </c:pt>
                <c:pt idx="253">
                  <c:v>2.0789789999999999</c:v>
                </c:pt>
                <c:pt idx="254">
                  <c:v>2.0127709999999999</c:v>
                </c:pt>
                <c:pt idx="255">
                  <c:v>1.997905</c:v>
                </c:pt>
                <c:pt idx="256">
                  <c:v>1.9870050000000001</c:v>
                </c:pt>
                <c:pt idx="257">
                  <c:v>1.9262510000000002</c:v>
                </c:pt>
                <c:pt idx="258">
                  <c:v>1.880951</c:v>
                </c:pt>
                <c:pt idx="259">
                  <c:v>1.8209109999999999</c:v>
                </c:pt>
                <c:pt idx="260">
                  <c:v>1.788475</c:v>
                </c:pt>
                <c:pt idx="261">
                  <c:v>1.7732570000000001</c:v>
                </c:pt>
                <c:pt idx="262">
                  <c:v>1.709757</c:v>
                </c:pt>
                <c:pt idx="263">
                  <c:v>1.707808</c:v>
                </c:pt>
                <c:pt idx="264">
                  <c:v>1.6881330000000001</c:v>
                </c:pt>
                <c:pt idx="265">
                  <c:v>1.683924</c:v>
                </c:pt>
                <c:pt idx="266">
                  <c:v>1.6836679999999999</c:v>
                </c:pt>
                <c:pt idx="267">
                  <c:v>1.6017330000000001</c:v>
                </c:pt>
                <c:pt idx="268">
                  <c:v>1.5785040000000001</c:v>
                </c:pt>
                <c:pt idx="269">
                  <c:v>1.565466</c:v>
                </c:pt>
                <c:pt idx="270">
                  <c:v>1.5426980000000001</c:v>
                </c:pt>
                <c:pt idx="271">
                  <c:v>1.531903</c:v>
                </c:pt>
                <c:pt idx="272">
                  <c:v>1.5276320000000001</c:v>
                </c:pt>
                <c:pt idx="273">
                  <c:v>1.5508170000000001</c:v>
                </c:pt>
                <c:pt idx="274">
                  <c:v>1.571672</c:v>
                </c:pt>
                <c:pt idx="275">
                  <c:v>1.6067390000000001</c:v>
                </c:pt>
                <c:pt idx="276">
                  <c:v>1.6723410000000001</c:v>
                </c:pt>
                <c:pt idx="277">
                  <c:v>1.6925670000000002</c:v>
                </c:pt>
                <c:pt idx="278">
                  <c:v>1.7051050000000001</c:v>
                </c:pt>
                <c:pt idx="279">
                  <c:v>1.771237</c:v>
                </c:pt>
                <c:pt idx="280">
                  <c:v>1.7731870000000001</c:v>
                </c:pt>
                <c:pt idx="281">
                  <c:v>1.777765</c:v>
                </c:pt>
                <c:pt idx="282">
                  <c:v>1.802551</c:v>
                </c:pt>
                <c:pt idx="283">
                  <c:v>1.8627480000000001</c:v>
                </c:pt>
                <c:pt idx="284">
                  <c:v>1.8701620000000001</c:v>
                </c:pt>
                <c:pt idx="285">
                  <c:v>1.873745</c:v>
                </c:pt>
                <c:pt idx="286">
                  <c:v>1.878851</c:v>
                </c:pt>
                <c:pt idx="287">
                  <c:v>1.930104</c:v>
                </c:pt>
                <c:pt idx="288">
                  <c:v>1.9459710000000001</c:v>
                </c:pt>
                <c:pt idx="289">
                  <c:v>1.9741340000000001</c:v>
                </c:pt>
                <c:pt idx="290">
                  <c:v>2.0330780000000002</c:v>
                </c:pt>
                <c:pt idx="291">
                  <c:v>2.0742660000000002</c:v>
                </c:pt>
                <c:pt idx="292">
                  <c:v>2.0878730000000001</c:v>
                </c:pt>
                <c:pt idx="293">
                  <c:v>2.1129929999999999</c:v>
                </c:pt>
                <c:pt idx="294">
                  <c:v>2.1570490000000002</c:v>
                </c:pt>
                <c:pt idx="295">
                  <c:v>2.1740390000000001</c:v>
                </c:pt>
                <c:pt idx="296">
                  <c:v>2.2256450000000001</c:v>
                </c:pt>
                <c:pt idx="297">
                  <c:v>2.273482</c:v>
                </c:pt>
                <c:pt idx="298">
                  <c:v>2.364357</c:v>
                </c:pt>
                <c:pt idx="299">
                  <c:v>2.3727510000000001</c:v>
                </c:pt>
                <c:pt idx="300">
                  <c:v>2.390593</c:v>
                </c:pt>
                <c:pt idx="301">
                  <c:v>2.39073</c:v>
                </c:pt>
                <c:pt idx="302">
                  <c:v>2.3924060000000003</c:v>
                </c:pt>
                <c:pt idx="303">
                  <c:v>2.4544830000000002</c:v>
                </c:pt>
                <c:pt idx="304">
                  <c:v>2.471409</c:v>
                </c:pt>
                <c:pt idx="305">
                  <c:v>2.496766</c:v>
                </c:pt>
                <c:pt idx="306">
                  <c:v>2.5147180000000002</c:v>
                </c:pt>
                <c:pt idx="307">
                  <c:v>2.569531</c:v>
                </c:pt>
                <c:pt idx="308">
                  <c:v>2.5871560000000002</c:v>
                </c:pt>
                <c:pt idx="309">
                  <c:v>2.610077</c:v>
                </c:pt>
                <c:pt idx="310">
                  <c:v>2.64106</c:v>
                </c:pt>
                <c:pt idx="311">
                  <c:v>2.6623830000000002</c:v>
                </c:pt>
                <c:pt idx="312">
                  <c:v>2.6668270000000001</c:v>
                </c:pt>
                <c:pt idx="313">
                  <c:v>2.7065030000000001</c:v>
                </c:pt>
                <c:pt idx="314">
                  <c:v>2.723598</c:v>
                </c:pt>
                <c:pt idx="315">
                  <c:v>2.7404630000000001</c:v>
                </c:pt>
                <c:pt idx="316">
                  <c:v>2.7629480000000002</c:v>
                </c:pt>
                <c:pt idx="317">
                  <c:v>2.775541</c:v>
                </c:pt>
                <c:pt idx="318">
                  <c:v>2.7971759999999999</c:v>
                </c:pt>
                <c:pt idx="319">
                  <c:v>2.82423</c:v>
                </c:pt>
                <c:pt idx="320">
                  <c:v>2.8328259999999998</c:v>
                </c:pt>
                <c:pt idx="321">
                  <c:v>2.856992</c:v>
                </c:pt>
                <c:pt idx="322">
                  <c:v>2.8699810000000001</c:v>
                </c:pt>
                <c:pt idx="323">
                  <c:v>2.8838850000000003</c:v>
                </c:pt>
                <c:pt idx="324">
                  <c:v>2.8997130000000002</c:v>
                </c:pt>
                <c:pt idx="325">
                  <c:v>2.9129550000000002</c:v>
                </c:pt>
                <c:pt idx="326">
                  <c:v>2.9259910000000002</c:v>
                </c:pt>
                <c:pt idx="327">
                  <c:v>2.9290590000000001</c:v>
                </c:pt>
                <c:pt idx="328">
                  <c:v>2.9463310000000003</c:v>
                </c:pt>
                <c:pt idx="329">
                  <c:v>2.9517880000000001</c:v>
                </c:pt>
                <c:pt idx="330">
                  <c:v>2.9593410000000002</c:v>
                </c:pt>
                <c:pt idx="331">
                  <c:v>2.9698519999999999</c:v>
                </c:pt>
                <c:pt idx="332">
                  <c:v>2.9751050000000001</c:v>
                </c:pt>
                <c:pt idx="333">
                  <c:v>2.982755</c:v>
                </c:pt>
                <c:pt idx="334">
                  <c:v>2.9896780000000001</c:v>
                </c:pt>
                <c:pt idx="335">
                  <c:v>2.9914260000000001</c:v>
                </c:pt>
                <c:pt idx="336">
                  <c:v>2.994618</c:v>
                </c:pt>
                <c:pt idx="337">
                  <c:v>2.9984869999999999</c:v>
                </c:pt>
                <c:pt idx="338">
                  <c:v>2.9994330000000002</c:v>
                </c:pt>
                <c:pt idx="339">
                  <c:v>3.0016180000000001</c:v>
                </c:pt>
                <c:pt idx="340">
                  <c:v>3.0020860000000003</c:v>
                </c:pt>
                <c:pt idx="341">
                  <c:v>3.004108</c:v>
                </c:pt>
                <c:pt idx="342">
                  <c:v>3.0050780000000001</c:v>
                </c:pt>
                <c:pt idx="343">
                  <c:v>3.010907</c:v>
                </c:pt>
                <c:pt idx="344">
                  <c:v>3.016578</c:v>
                </c:pt>
                <c:pt idx="345">
                  <c:v>3.020451</c:v>
                </c:pt>
                <c:pt idx="346">
                  <c:v>3.0347210000000002</c:v>
                </c:pt>
                <c:pt idx="347">
                  <c:v>3.0751620000000002</c:v>
                </c:pt>
                <c:pt idx="348">
                  <c:v>3.0875240000000002</c:v>
                </c:pt>
                <c:pt idx="349">
                  <c:v>3.1067110000000002</c:v>
                </c:pt>
                <c:pt idx="350">
                  <c:v>3.1156109999999999</c:v>
                </c:pt>
                <c:pt idx="351">
                  <c:v>3.122913</c:v>
                </c:pt>
                <c:pt idx="352">
                  <c:v>3.176304</c:v>
                </c:pt>
                <c:pt idx="353">
                  <c:v>3.1921379999999999</c:v>
                </c:pt>
                <c:pt idx="354">
                  <c:v>3.2141929999999999</c:v>
                </c:pt>
                <c:pt idx="355">
                  <c:v>3.234064</c:v>
                </c:pt>
                <c:pt idx="356">
                  <c:v>3.2950170000000001</c:v>
                </c:pt>
                <c:pt idx="357">
                  <c:v>3.313145</c:v>
                </c:pt>
                <c:pt idx="358">
                  <c:v>3.344204</c:v>
                </c:pt>
                <c:pt idx="359">
                  <c:v>3.3606639999999999</c:v>
                </c:pt>
                <c:pt idx="360">
                  <c:v>3.3889119999999999</c:v>
                </c:pt>
                <c:pt idx="361">
                  <c:v>3.4109129999999999</c:v>
                </c:pt>
                <c:pt idx="362">
                  <c:v>3.4277450000000003</c:v>
                </c:pt>
                <c:pt idx="363">
                  <c:v>3.4374350000000002</c:v>
                </c:pt>
                <c:pt idx="364">
                  <c:v>3.457738</c:v>
                </c:pt>
                <c:pt idx="365">
                  <c:v>3.469554</c:v>
                </c:pt>
                <c:pt idx="366">
                  <c:v>3.476432</c:v>
                </c:pt>
                <c:pt idx="367">
                  <c:v>3.4843229999999998</c:v>
                </c:pt>
                <c:pt idx="368">
                  <c:v>3.4934799999999999</c:v>
                </c:pt>
                <c:pt idx="369">
                  <c:v>3.5010479999999999</c:v>
                </c:pt>
                <c:pt idx="370">
                  <c:v>3.5169190000000001</c:v>
                </c:pt>
                <c:pt idx="371">
                  <c:v>3.534821</c:v>
                </c:pt>
                <c:pt idx="372">
                  <c:v>3.549893</c:v>
                </c:pt>
                <c:pt idx="373">
                  <c:v>3.5564740000000001</c:v>
                </c:pt>
                <c:pt idx="374">
                  <c:v>3.574827</c:v>
                </c:pt>
                <c:pt idx="375">
                  <c:v>3.583183</c:v>
                </c:pt>
                <c:pt idx="376">
                  <c:v>3.591469</c:v>
                </c:pt>
                <c:pt idx="377">
                  <c:v>3.6216340000000002</c:v>
                </c:pt>
                <c:pt idx="378">
                  <c:v>3.644244</c:v>
                </c:pt>
                <c:pt idx="379">
                  <c:v>3.65422</c:v>
                </c:pt>
                <c:pt idx="380">
                  <c:v>3.6638730000000002</c:v>
                </c:pt>
                <c:pt idx="381">
                  <c:v>3.6847210000000001</c:v>
                </c:pt>
                <c:pt idx="382">
                  <c:v>3.6869730000000001</c:v>
                </c:pt>
                <c:pt idx="383">
                  <c:v>3.6921949999999999</c:v>
                </c:pt>
                <c:pt idx="384">
                  <c:v>3.695713</c:v>
                </c:pt>
                <c:pt idx="385">
                  <c:v>3.700059</c:v>
                </c:pt>
                <c:pt idx="386">
                  <c:v>3.6984500000000002</c:v>
                </c:pt>
                <c:pt idx="387">
                  <c:v>3.6951879999999999</c:v>
                </c:pt>
                <c:pt idx="388">
                  <c:v>3.6875870000000002</c:v>
                </c:pt>
                <c:pt idx="389">
                  <c:v>3.6817329999999999</c:v>
                </c:pt>
                <c:pt idx="390">
                  <c:v>3.6667680000000002</c:v>
                </c:pt>
                <c:pt idx="391">
                  <c:v>3.6631200000000002</c:v>
                </c:pt>
                <c:pt idx="392">
                  <c:v>3.6586120000000002</c:v>
                </c:pt>
                <c:pt idx="393">
                  <c:v>3.6554139999999999</c:v>
                </c:pt>
                <c:pt idx="394">
                  <c:v>3.640406</c:v>
                </c:pt>
                <c:pt idx="395">
                  <c:v>3.6292279999999999</c:v>
                </c:pt>
                <c:pt idx="396">
                  <c:v>3.621073</c:v>
                </c:pt>
                <c:pt idx="397">
                  <c:v>3.6189689999999999</c:v>
                </c:pt>
                <c:pt idx="398">
                  <c:v>3.6183999999999998</c:v>
                </c:pt>
                <c:pt idx="399">
                  <c:v>3.6022460000000001</c:v>
                </c:pt>
                <c:pt idx="400">
                  <c:v>3.6007250000000002</c:v>
                </c:pt>
                <c:pt idx="401">
                  <c:v>3.597159</c:v>
                </c:pt>
                <c:pt idx="402">
                  <c:v>3.580686</c:v>
                </c:pt>
                <c:pt idx="403">
                  <c:v>3.5710500000000001</c:v>
                </c:pt>
                <c:pt idx="404">
                  <c:v>3.5609250000000001</c:v>
                </c:pt>
                <c:pt idx="405">
                  <c:v>3.5521449999999999</c:v>
                </c:pt>
                <c:pt idx="406">
                  <c:v>3.5416270000000001</c:v>
                </c:pt>
                <c:pt idx="407">
                  <c:v>3.5327130000000002</c:v>
                </c:pt>
                <c:pt idx="408">
                  <c:v>3.5171410000000001</c:v>
                </c:pt>
                <c:pt idx="409">
                  <c:v>3.51545</c:v>
                </c:pt>
                <c:pt idx="410">
                  <c:v>3.492175</c:v>
                </c:pt>
                <c:pt idx="411">
                  <c:v>3.4806319999999999</c:v>
                </c:pt>
                <c:pt idx="412">
                  <c:v>3.4626740000000003</c:v>
                </c:pt>
                <c:pt idx="413">
                  <c:v>3.4450479999999999</c:v>
                </c:pt>
                <c:pt idx="414">
                  <c:v>3.4260070000000002</c:v>
                </c:pt>
                <c:pt idx="415">
                  <c:v>3.424782</c:v>
                </c:pt>
                <c:pt idx="416">
                  <c:v>3.4237540000000002</c:v>
                </c:pt>
                <c:pt idx="417">
                  <c:v>3.4180869999999999</c:v>
                </c:pt>
                <c:pt idx="418">
                  <c:v>3.4077929999999999</c:v>
                </c:pt>
                <c:pt idx="419">
                  <c:v>3.3840129999999999</c:v>
                </c:pt>
                <c:pt idx="420">
                  <c:v>3.3635040000000003</c:v>
                </c:pt>
                <c:pt idx="421">
                  <c:v>3.350714</c:v>
                </c:pt>
                <c:pt idx="422">
                  <c:v>3.3272400000000002</c:v>
                </c:pt>
                <c:pt idx="423">
                  <c:v>3.3163990000000001</c:v>
                </c:pt>
                <c:pt idx="424">
                  <c:v>3.3133360000000001</c:v>
                </c:pt>
                <c:pt idx="425">
                  <c:v>3.2743510000000002</c:v>
                </c:pt>
                <c:pt idx="426">
                  <c:v>3.260173</c:v>
                </c:pt>
                <c:pt idx="427">
                  <c:v>3.2513730000000001</c:v>
                </c:pt>
                <c:pt idx="428">
                  <c:v>3.2034229999999999</c:v>
                </c:pt>
                <c:pt idx="429">
                  <c:v>3.196663</c:v>
                </c:pt>
                <c:pt idx="430">
                  <c:v>3.1365620000000001</c:v>
                </c:pt>
                <c:pt idx="431">
                  <c:v>3.1337450000000002</c:v>
                </c:pt>
                <c:pt idx="432">
                  <c:v>3.1279050000000002</c:v>
                </c:pt>
                <c:pt idx="433">
                  <c:v>3.1274359999999999</c:v>
                </c:pt>
                <c:pt idx="434">
                  <c:v>3.1024690000000001</c:v>
                </c:pt>
                <c:pt idx="435">
                  <c:v>3.094357</c:v>
                </c:pt>
                <c:pt idx="436">
                  <c:v>3.0893999999999999</c:v>
                </c:pt>
                <c:pt idx="437">
                  <c:v>3.0552570000000001</c:v>
                </c:pt>
                <c:pt idx="438">
                  <c:v>3.0302950000000002</c:v>
                </c:pt>
                <c:pt idx="439">
                  <c:v>3.0067759999999999</c:v>
                </c:pt>
                <c:pt idx="440">
                  <c:v>2.9860510000000002</c:v>
                </c:pt>
                <c:pt idx="441">
                  <c:v>2.978475</c:v>
                </c:pt>
                <c:pt idx="442">
                  <c:v>2.9555690000000001</c:v>
                </c:pt>
                <c:pt idx="443">
                  <c:v>2.8986700000000001</c:v>
                </c:pt>
                <c:pt idx="444">
                  <c:v>2.8780749999999999</c:v>
                </c:pt>
                <c:pt idx="445">
                  <c:v>2.8233740000000003</c:v>
                </c:pt>
                <c:pt idx="446">
                  <c:v>2.8199580000000002</c:v>
                </c:pt>
                <c:pt idx="447">
                  <c:v>2.814568</c:v>
                </c:pt>
                <c:pt idx="448">
                  <c:v>2.7704620000000002</c:v>
                </c:pt>
                <c:pt idx="449">
                  <c:v>2.7336529999999999</c:v>
                </c:pt>
                <c:pt idx="450">
                  <c:v>2.7027010000000002</c:v>
                </c:pt>
                <c:pt idx="451">
                  <c:v>2.6612610000000001</c:v>
                </c:pt>
                <c:pt idx="452">
                  <c:v>2.6360760000000001</c:v>
                </c:pt>
                <c:pt idx="453">
                  <c:v>2.5630839999999999</c:v>
                </c:pt>
                <c:pt idx="454">
                  <c:v>2.5486710000000001</c:v>
                </c:pt>
                <c:pt idx="455">
                  <c:v>2.5377990000000001</c:v>
                </c:pt>
                <c:pt idx="456">
                  <c:v>2.4745110000000001</c:v>
                </c:pt>
                <c:pt idx="457">
                  <c:v>2.4641730000000002</c:v>
                </c:pt>
                <c:pt idx="458">
                  <c:v>2.449808</c:v>
                </c:pt>
                <c:pt idx="459">
                  <c:v>2.4353099999999999</c:v>
                </c:pt>
                <c:pt idx="460">
                  <c:v>2.4247529999999999</c:v>
                </c:pt>
                <c:pt idx="461">
                  <c:v>2.3968609999999999</c:v>
                </c:pt>
                <c:pt idx="462">
                  <c:v>2.3435139999999999</c:v>
                </c:pt>
                <c:pt idx="463">
                  <c:v>2.322244</c:v>
                </c:pt>
                <c:pt idx="464">
                  <c:v>2.2973980000000003</c:v>
                </c:pt>
                <c:pt idx="465">
                  <c:v>2.2324420000000003</c:v>
                </c:pt>
                <c:pt idx="466">
                  <c:v>2.2185060000000001</c:v>
                </c:pt>
                <c:pt idx="467">
                  <c:v>2.1745960000000002</c:v>
                </c:pt>
                <c:pt idx="468">
                  <c:v>2.1717219999999999</c:v>
                </c:pt>
                <c:pt idx="469">
                  <c:v>2.1709239999999999</c:v>
                </c:pt>
                <c:pt idx="470">
                  <c:v>2.1793460000000002</c:v>
                </c:pt>
                <c:pt idx="471">
                  <c:v>2.180911</c:v>
                </c:pt>
                <c:pt idx="472">
                  <c:v>2.1811929999999999</c:v>
                </c:pt>
                <c:pt idx="473">
                  <c:v>2.18242</c:v>
                </c:pt>
                <c:pt idx="474">
                  <c:v>2.1869529999999999</c:v>
                </c:pt>
                <c:pt idx="475">
                  <c:v>2.2245530000000002</c:v>
                </c:pt>
                <c:pt idx="476">
                  <c:v>2.2434150000000002</c:v>
                </c:pt>
                <c:pt idx="477">
                  <c:v>2.282457</c:v>
                </c:pt>
                <c:pt idx="478">
                  <c:v>2.3226140000000002</c:v>
                </c:pt>
                <c:pt idx="479">
                  <c:v>2.331305</c:v>
                </c:pt>
                <c:pt idx="480">
                  <c:v>2.3511609999999998</c:v>
                </c:pt>
                <c:pt idx="481">
                  <c:v>2.388868</c:v>
                </c:pt>
                <c:pt idx="482">
                  <c:v>2.4163109999999999</c:v>
                </c:pt>
                <c:pt idx="483">
                  <c:v>2.4201960000000002</c:v>
                </c:pt>
                <c:pt idx="484">
                  <c:v>2.4240900000000001</c:v>
                </c:pt>
                <c:pt idx="485">
                  <c:v>2.4458039999999999</c:v>
                </c:pt>
                <c:pt idx="486">
                  <c:v>2.49139</c:v>
                </c:pt>
                <c:pt idx="487">
                  <c:v>2.495711</c:v>
                </c:pt>
                <c:pt idx="488">
                  <c:v>2.517296</c:v>
                </c:pt>
                <c:pt idx="489">
                  <c:v>2.566103</c:v>
                </c:pt>
                <c:pt idx="490">
                  <c:v>2.5783659999999999</c:v>
                </c:pt>
                <c:pt idx="491">
                  <c:v>2.6210770000000001</c:v>
                </c:pt>
                <c:pt idx="492">
                  <c:v>2.6496940000000002</c:v>
                </c:pt>
                <c:pt idx="493">
                  <c:v>2.6595940000000002</c:v>
                </c:pt>
                <c:pt idx="494">
                  <c:v>2.711665</c:v>
                </c:pt>
                <c:pt idx="495">
                  <c:v>2.7276859999999998</c:v>
                </c:pt>
                <c:pt idx="496">
                  <c:v>2.7879260000000001</c:v>
                </c:pt>
                <c:pt idx="497">
                  <c:v>2.805088</c:v>
                </c:pt>
                <c:pt idx="498">
                  <c:v>2.8090549999999999</c:v>
                </c:pt>
                <c:pt idx="499">
                  <c:v>2.8337090000000003</c:v>
                </c:pt>
                <c:pt idx="500">
                  <c:v>2.869488</c:v>
                </c:pt>
                <c:pt idx="501">
                  <c:v>2.8797380000000001</c:v>
                </c:pt>
                <c:pt idx="502">
                  <c:v>2.9060480000000002</c:v>
                </c:pt>
                <c:pt idx="503">
                  <c:v>2.9395130000000003</c:v>
                </c:pt>
                <c:pt idx="504">
                  <c:v>2.9468719999999999</c:v>
                </c:pt>
                <c:pt idx="505">
                  <c:v>3.0018880000000001</c:v>
                </c:pt>
                <c:pt idx="506">
                  <c:v>3.0033259999999999</c:v>
                </c:pt>
                <c:pt idx="507">
                  <c:v>3.033382</c:v>
                </c:pt>
                <c:pt idx="508">
                  <c:v>3.0567510000000002</c:v>
                </c:pt>
                <c:pt idx="509">
                  <c:v>3.0570539999999999</c:v>
                </c:pt>
                <c:pt idx="510">
                  <c:v>3.0574240000000001</c:v>
                </c:pt>
                <c:pt idx="511">
                  <c:v>3.0584730000000002</c:v>
                </c:pt>
                <c:pt idx="512">
                  <c:v>3.061302</c:v>
                </c:pt>
                <c:pt idx="513">
                  <c:v>3.0969640000000003</c:v>
                </c:pt>
                <c:pt idx="514">
                  <c:v>3.1088810000000002</c:v>
                </c:pt>
                <c:pt idx="515">
                  <c:v>3.1468319999999999</c:v>
                </c:pt>
                <c:pt idx="516">
                  <c:v>3.156469</c:v>
                </c:pt>
                <c:pt idx="517">
                  <c:v>3.1587700000000001</c:v>
                </c:pt>
                <c:pt idx="518">
                  <c:v>3.1677870000000001</c:v>
                </c:pt>
                <c:pt idx="519">
                  <c:v>3.1912760000000002</c:v>
                </c:pt>
                <c:pt idx="520">
                  <c:v>3.2042220000000001</c:v>
                </c:pt>
                <c:pt idx="521">
                  <c:v>3.2356039999999999</c:v>
                </c:pt>
                <c:pt idx="522">
                  <c:v>3.243932</c:v>
                </c:pt>
                <c:pt idx="523">
                  <c:v>3.2483050000000002</c:v>
                </c:pt>
                <c:pt idx="524">
                  <c:v>3.2742849999999999</c:v>
                </c:pt>
                <c:pt idx="525">
                  <c:v>3.279982</c:v>
                </c:pt>
                <c:pt idx="526">
                  <c:v>3.2828539999999999</c:v>
                </c:pt>
                <c:pt idx="527">
                  <c:v>3.2955100000000002</c:v>
                </c:pt>
                <c:pt idx="528">
                  <c:v>3.3071640000000002</c:v>
                </c:pt>
                <c:pt idx="529">
                  <c:v>3.3074940000000002</c:v>
                </c:pt>
                <c:pt idx="530">
                  <c:v>3.3078720000000001</c:v>
                </c:pt>
                <c:pt idx="531">
                  <c:v>3.312719</c:v>
                </c:pt>
                <c:pt idx="532">
                  <c:v>3.3143850000000001</c:v>
                </c:pt>
                <c:pt idx="533">
                  <c:v>3.3144740000000001</c:v>
                </c:pt>
                <c:pt idx="534">
                  <c:v>3.317396</c:v>
                </c:pt>
                <c:pt idx="535">
                  <c:v>3.3174299999999999</c:v>
                </c:pt>
                <c:pt idx="536">
                  <c:v>3.3169300000000002</c:v>
                </c:pt>
                <c:pt idx="537">
                  <c:v>3.3164350000000002</c:v>
                </c:pt>
                <c:pt idx="538">
                  <c:v>3.3159700000000001</c:v>
                </c:pt>
                <c:pt idx="539">
                  <c:v>3.3153410000000001</c:v>
                </c:pt>
                <c:pt idx="540">
                  <c:v>3.3107250000000001</c:v>
                </c:pt>
                <c:pt idx="541">
                  <c:v>3.3085240000000002</c:v>
                </c:pt>
                <c:pt idx="542">
                  <c:v>3.300675</c:v>
                </c:pt>
                <c:pt idx="543">
                  <c:v>3.2950750000000002</c:v>
                </c:pt>
                <c:pt idx="544">
                  <c:v>3.2841879999999999</c:v>
                </c:pt>
                <c:pt idx="545">
                  <c:v>3.2721080000000002</c:v>
                </c:pt>
                <c:pt idx="546">
                  <c:v>3.259906</c:v>
                </c:pt>
                <c:pt idx="547">
                  <c:v>3.2460800000000001</c:v>
                </c:pt>
                <c:pt idx="548">
                  <c:v>3.23576</c:v>
                </c:pt>
                <c:pt idx="549">
                  <c:v>3.227633</c:v>
                </c:pt>
                <c:pt idx="550">
                  <c:v>3.1914199999999999</c:v>
                </c:pt>
                <c:pt idx="551">
                  <c:v>3.1860560000000002</c:v>
                </c:pt>
                <c:pt idx="552">
                  <c:v>3.1830349999999998</c:v>
                </c:pt>
                <c:pt idx="553">
                  <c:v>3.1713979999999999</c:v>
                </c:pt>
                <c:pt idx="554">
                  <c:v>3.1589740000000002</c:v>
                </c:pt>
                <c:pt idx="555">
                  <c:v>3.133534</c:v>
                </c:pt>
                <c:pt idx="556">
                  <c:v>3.1324070000000002</c:v>
                </c:pt>
                <c:pt idx="557">
                  <c:v>3.0870000000000002</c:v>
                </c:pt>
                <c:pt idx="558">
                  <c:v>3.074872</c:v>
                </c:pt>
                <c:pt idx="559">
                  <c:v>3.045715</c:v>
                </c:pt>
                <c:pt idx="560">
                  <c:v>3.0214950000000003</c:v>
                </c:pt>
                <c:pt idx="561">
                  <c:v>3.0188640000000002</c:v>
                </c:pt>
                <c:pt idx="562">
                  <c:v>3.0093589999999999</c:v>
                </c:pt>
                <c:pt idx="563">
                  <c:v>2.9603770000000003</c:v>
                </c:pt>
                <c:pt idx="564">
                  <c:v>2.9355769999999999</c:v>
                </c:pt>
                <c:pt idx="565">
                  <c:v>2.9312339999999999</c:v>
                </c:pt>
                <c:pt idx="566">
                  <c:v>2.9145150000000002</c:v>
                </c:pt>
                <c:pt idx="567">
                  <c:v>2.9056869999999999</c:v>
                </c:pt>
                <c:pt idx="568">
                  <c:v>2.8677320000000002</c:v>
                </c:pt>
                <c:pt idx="569">
                  <c:v>2.8567939999999998</c:v>
                </c:pt>
                <c:pt idx="570">
                  <c:v>2.8300879999999999</c:v>
                </c:pt>
                <c:pt idx="571">
                  <c:v>2.8286829999999998</c:v>
                </c:pt>
                <c:pt idx="572">
                  <c:v>2.8314279999999998</c:v>
                </c:pt>
                <c:pt idx="573">
                  <c:v>2.856649</c:v>
                </c:pt>
                <c:pt idx="574">
                  <c:v>2.864757</c:v>
                </c:pt>
                <c:pt idx="575">
                  <c:v>2.8685429999999998</c:v>
                </c:pt>
                <c:pt idx="576">
                  <c:v>2.8966630000000002</c:v>
                </c:pt>
                <c:pt idx="577">
                  <c:v>2.9019840000000001</c:v>
                </c:pt>
                <c:pt idx="578">
                  <c:v>2.9193009999999999</c:v>
                </c:pt>
                <c:pt idx="579">
                  <c:v>2.9729130000000001</c:v>
                </c:pt>
                <c:pt idx="580">
                  <c:v>2.9790030000000001</c:v>
                </c:pt>
                <c:pt idx="581">
                  <c:v>2.9923610000000003</c:v>
                </c:pt>
                <c:pt idx="582">
                  <c:v>2.9966270000000002</c:v>
                </c:pt>
                <c:pt idx="583">
                  <c:v>3.0279910000000001</c:v>
                </c:pt>
                <c:pt idx="584">
                  <c:v>3.0559319999999999</c:v>
                </c:pt>
                <c:pt idx="585">
                  <c:v>3.066068</c:v>
                </c:pt>
                <c:pt idx="586">
                  <c:v>3.0682900000000002</c:v>
                </c:pt>
                <c:pt idx="587">
                  <c:v>3.0856150000000002</c:v>
                </c:pt>
                <c:pt idx="588">
                  <c:v>3.0878290000000002</c:v>
                </c:pt>
                <c:pt idx="589">
                  <c:v>3.1055220000000001</c:v>
                </c:pt>
                <c:pt idx="590">
                  <c:v>3.1421649999999999</c:v>
                </c:pt>
                <c:pt idx="591">
                  <c:v>3.1434440000000001</c:v>
                </c:pt>
                <c:pt idx="592">
                  <c:v>3.1436660000000001</c:v>
                </c:pt>
                <c:pt idx="593">
                  <c:v>3.1772119999999999</c:v>
                </c:pt>
                <c:pt idx="594">
                  <c:v>3.1789149999999999</c:v>
                </c:pt>
                <c:pt idx="595">
                  <c:v>3.1802630000000001</c:v>
                </c:pt>
                <c:pt idx="596">
                  <c:v>3.194439</c:v>
                </c:pt>
                <c:pt idx="597">
                  <c:v>3.202915</c:v>
                </c:pt>
                <c:pt idx="598">
                  <c:v>3.2038120000000001</c:v>
                </c:pt>
                <c:pt idx="599">
                  <c:v>3.2072280000000002</c:v>
                </c:pt>
                <c:pt idx="600">
                  <c:v>3.2078570000000002</c:v>
                </c:pt>
                <c:pt idx="601">
                  <c:v>3.210083</c:v>
                </c:pt>
                <c:pt idx="602">
                  <c:v>3.2100430000000002</c:v>
                </c:pt>
                <c:pt idx="603">
                  <c:v>3.209384</c:v>
                </c:pt>
                <c:pt idx="604">
                  <c:v>3.2052640000000001</c:v>
                </c:pt>
                <c:pt idx="605">
                  <c:v>3.2003940000000002</c:v>
                </c:pt>
                <c:pt idx="606">
                  <c:v>3.1906110000000001</c:v>
                </c:pt>
                <c:pt idx="607">
                  <c:v>3.1831740000000002</c:v>
                </c:pt>
                <c:pt idx="608">
                  <c:v>3.1829049999999999</c:v>
                </c:pt>
                <c:pt idx="609">
                  <c:v>3.171481</c:v>
                </c:pt>
                <c:pt idx="610">
                  <c:v>3.1687319999999999</c:v>
                </c:pt>
                <c:pt idx="611">
                  <c:v>3.1441650000000001</c:v>
                </c:pt>
                <c:pt idx="612">
                  <c:v>3.14012</c:v>
                </c:pt>
                <c:pt idx="613">
                  <c:v>3.1343380000000001</c:v>
                </c:pt>
                <c:pt idx="614">
                  <c:v>3.1091060000000001</c:v>
                </c:pt>
                <c:pt idx="615">
                  <c:v>3.1034060000000001</c:v>
                </c:pt>
                <c:pt idx="616">
                  <c:v>3.101162</c:v>
                </c:pt>
                <c:pt idx="617">
                  <c:v>3.0958700000000001</c:v>
                </c:pt>
                <c:pt idx="618">
                  <c:v>3.0729359999999999</c:v>
                </c:pt>
                <c:pt idx="619">
                  <c:v>3.0640809999999998</c:v>
                </c:pt>
                <c:pt idx="620">
                  <c:v>3.0627560000000003</c:v>
                </c:pt>
                <c:pt idx="621">
                  <c:v>3.061741</c:v>
                </c:pt>
                <c:pt idx="622">
                  <c:v>3.0414940000000001</c:v>
                </c:pt>
                <c:pt idx="623">
                  <c:v>3.0310630000000001</c:v>
                </c:pt>
                <c:pt idx="624">
                  <c:v>3.019965</c:v>
                </c:pt>
                <c:pt idx="625">
                  <c:v>3.004858</c:v>
                </c:pt>
                <c:pt idx="626">
                  <c:v>2.9788010000000003</c:v>
                </c:pt>
                <c:pt idx="627">
                  <c:v>2.970361</c:v>
                </c:pt>
                <c:pt idx="628">
                  <c:v>2.957093</c:v>
                </c:pt>
                <c:pt idx="629">
                  <c:v>2.9194170000000002</c:v>
                </c:pt>
                <c:pt idx="630">
                  <c:v>2.9180169999999999</c:v>
                </c:pt>
                <c:pt idx="631">
                  <c:v>2.869828</c:v>
                </c:pt>
                <c:pt idx="632">
                  <c:v>2.8536930000000003</c:v>
                </c:pt>
                <c:pt idx="633">
                  <c:v>2.8100849999999999</c:v>
                </c:pt>
                <c:pt idx="634">
                  <c:v>2.8061829999999999</c:v>
                </c:pt>
                <c:pt idx="635">
                  <c:v>2.7905890000000002</c:v>
                </c:pt>
                <c:pt idx="636">
                  <c:v>2.787474</c:v>
                </c:pt>
                <c:pt idx="637">
                  <c:v>2.7600359999999999</c:v>
                </c:pt>
                <c:pt idx="638">
                  <c:v>2.7404329999999999</c:v>
                </c:pt>
                <c:pt idx="639">
                  <c:v>2.7163330000000001</c:v>
                </c:pt>
                <c:pt idx="640">
                  <c:v>2.7008870000000003</c:v>
                </c:pt>
                <c:pt idx="641">
                  <c:v>2.6623220000000001</c:v>
                </c:pt>
                <c:pt idx="642">
                  <c:v>2.6562320000000001</c:v>
                </c:pt>
                <c:pt idx="643">
                  <c:v>2.6061170000000002</c:v>
                </c:pt>
                <c:pt idx="644">
                  <c:v>2.5922429999999999</c:v>
                </c:pt>
                <c:pt idx="645">
                  <c:v>2.5812569999999999</c:v>
                </c:pt>
                <c:pt idx="646">
                  <c:v>2.5518830000000001</c:v>
                </c:pt>
                <c:pt idx="647">
                  <c:v>2.5030380000000001</c:v>
                </c:pt>
                <c:pt idx="648">
                  <c:v>2.4840650000000002</c:v>
                </c:pt>
                <c:pt idx="649">
                  <c:v>2.4784800000000002</c:v>
                </c:pt>
                <c:pt idx="650">
                  <c:v>2.4303059999999999</c:v>
                </c:pt>
                <c:pt idx="651">
                  <c:v>2.4183349999999999</c:v>
                </c:pt>
                <c:pt idx="652">
                  <c:v>2.3867750000000001</c:v>
                </c:pt>
                <c:pt idx="653">
                  <c:v>2.374574</c:v>
                </c:pt>
                <c:pt idx="654">
                  <c:v>2.3744499999999999</c:v>
                </c:pt>
                <c:pt idx="655">
                  <c:v>2.347559</c:v>
                </c:pt>
                <c:pt idx="656">
                  <c:v>2.3418079999999999</c:v>
                </c:pt>
                <c:pt idx="657">
                  <c:v>2.3419180000000002</c:v>
                </c:pt>
                <c:pt idx="658">
                  <c:v>2.3548810000000002</c:v>
                </c:pt>
                <c:pt idx="659">
                  <c:v>2.3566929999999999</c:v>
                </c:pt>
                <c:pt idx="660">
                  <c:v>2.3605860000000001</c:v>
                </c:pt>
                <c:pt idx="661">
                  <c:v>2.362088</c:v>
                </c:pt>
                <c:pt idx="662">
                  <c:v>2.3748749999999998</c:v>
                </c:pt>
                <c:pt idx="663">
                  <c:v>2.392954</c:v>
                </c:pt>
                <c:pt idx="664">
                  <c:v>2.4010199999999999</c:v>
                </c:pt>
                <c:pt idx="665">
                  <c:v>2.4174690000000001</c:v>
                </c:pt>
                <c:pt idx="666">
                  <c:v>2.4366470000000002</c:v>
                </c:pt>
                <c:pt idx="667">
                  <c:v>2.439676</c:v>
                </c:pt>
                <c:pt idx="668">
                  <c:v>2.4501360000000001</c:v>
                </c:pt>
                <c:pt idx="669">
                  <c:v>2.454882</c:v>
                </c:pt>
                <c:pt idx="670">
                  <c:v>2.467479</c:v>
                </c:pt>
                <c:pt idx="671">
                  <c:v>2.4886170000000001</c:v>
                </c:pt>
                <c:pt idx="672">
                  <c:v>2.4954290000000001</c:v>
                </c:pt>
                <c:pt idx="673">
                  <c:v>2.5066820000000001</c:v>
                </c:pt>
                <c:pt idx="674">
                  <c:v>2.5358909999999999</c:v>
                </c:pt>
                <c:pt idx="675">
                  <c:v>2.5406970000000002</c:v>
                </c:pt>
                <c:pt idx="676">
                  <c:v>2.5496889999999999</c:v>
                </c:pt>
                <c:pt idx="677">
                  <c:v>2.5681980000000002</c:v>
                </c:pt>
                <c:pt idx="678">
                  <c:v>2.5955650000000001</c:v>
                </c:pt>
                <c:pt idx="679">
                  <c:v>2.6451899999999999</c:v>
                </c:pt>
                <c:pt idx="680">
                  <c:v>2.6517249999999999</c:v>
                </c:pt>
                <c:pt idx="681">
                  <c:v>2.6547559999999999</c:v>
                </c:pt>
                <c:pt idx="682">
                  <c:v>2.6838299999999999</c:v>
                </c:pt>
                <c:pt idx="683">
                  <c:v>2.6989640000000001</c:v>
                </c:pt>
                <c:pt idx="684">
                  <c:v>2.7091090000000002</c:v>
                </c:pt>
                <c:pt idx="685">
                  <c:v>2.7404820000000001</c:v>
                </c:pt>
                <c:pt idx="686">
                  <c:v>2.7722760000000002</c:v>
                </c:pt>
                <c:pt idx="687">
                  <c:v>2.8079040000000002</c:v>
                </c:pt>
                <c:pt idx="688">
                  <c:v>2.818978</c:v>
                </c:pt>
                <c:pt idx="689">
                  <c:v>2.8213680000000001</c:v>
                </c:pt>
                <c:pt idx="690">
                  <c:v>2.835874</c:v>
                </c:pt>
                <c:pt idx="691">
                  <c:v>2.8477230000000002</c:v>
                </c:pt>
                <c:pt idx="692">
                  <c:v>2.8611949999999999</c:v>
                </c:pt>
                <c:pt idx="693">
                  <c:v>2.8698260000000002</c:v>
                </c:pt>
                <c:pt idx="694">
                  <c:v>2.9082870000000001</c:v>
                </c:pt>
                <c:pt idx="695">
                  <c:v>2.9202840000000001</c:v>
                </c:pt>
                <c:pt idx="696">
                  <c:v>2.930402</c:v>
                </c:pt>
                <c:pt idx="697">
                  <c:v>2.94069</c:v>
                </c:pt>
                <c:pt idx="698">
                  <c:v>2.958278</c:v>
                </c:pt>
                <c:pt idx="699">
                  <c:v>2.9676830000000001</c:v>
                </c:pt>
                <c:pt idx="700">
                  <c:v>2.993808</c:v>
                </c:pt>
                <c:pt idx="701">
                  <c:v>3.0136319999999999</c:v>
                </c:pt>
                <c:pt idx="702">
                  <c:v>3.0243830000000003</c:v>
                </c:pt>
                <c:pt idx="703">
                  <c:v>3.0318520000000002</c:v>
                </c:pt>
                <c:pt idx="704">
                  <c:v>3.0498280000000002</c:v>
                </c:pt>
                <c:pt idx="705">
                  <c:v>3.0559639999999999</c:v>
                </c:pt>
                <c:pt idx="706">
                  <c:v>3.0576950000000003</c:v>
                </c:pt>
                <c:pt idx="707">
                  <c:v>3.0667789999999999</c:v>
                </c:pt>
                <c:pt idx="708">
                  <c:v>3.094338</c:v>
                </c:pt>
                <c:pt idx="709">
                  <c:v>3.1167920000000002</c:v>
                </c:pt>
                <c:pt idx="710">
                  <c:v>3.1248369999999999</c:v>
                </c:pt>
                <c:pt idx="711">
                  <c:v>3.150569</c:v>
                </c:pt>
                <c:pt idx="712">
                  <c:v>3.1547190000000001</c:v>
                </c:pt>
                <c:pt idx="713">
                  <c:v>3.1577610000000003</c:v>
                </c:pt>
                <c:pt idx="714">
                  <c:v>3.1751719999999999</c:v>
                </c:pt>
                <c:pt idx="715">
                  <c:v>3.1761150000000002</c:v>
                </c:pt>
                <c:pt idx="716">
                  <c:v>3.1784530000000002</c:v>
                </c:pt>
                <c:pt idx="717">
                  <c:v>3.1833800000000001</c:v>
                </c:pt>
                <c:pt idx="718">
                  <c:v>3.192145</c:v>
                </c:pt>
                <c:pt idx="719">
                  <c:v>3.2018499999999999</c:v>
                </c:pt>
                <c:pt idx="720">
                  <c:v>3.2025410000000001</c:v>
                </c:pt>
                <c:pt idx="721">
                  <c:v>3.2028699999999999</c:v>
                </c:pt>
                <c:pt idx="722">
                  <c:v>3.2085560000000002</c:v>
                </c:pt>
                <c:pt idx="723">
                  <c:v>3.2098970000000002</c:v>
                </c:pt>
                <c:pt idx="724">
                  <c:v>3.2113010000000002</c:v>
                </c:pt>
                <c:pt idx="725">
                  <c:v>3.2119879999999998</c:v>
                </c:pt>
                <c:pt idx="726">
                  <c:v>3.21225</c:v>
                </c:pt>
                <c:pt idx="727">
                  <c:v>3.213149</c:v>
                </c:pt>
                <c:pt idx="728">
                  <c:v>3.2161270000000002</c:v>
                </c:pt>
                <c:pt idx="729">
                  <c:v>3.2212360000000002</c:v>
                </c:pt>
                <c:pt idx="730">
                  <c:v>3.2328990000000002</c:v>
                </c:pt>
                <c:pt idx="731">
                  <c:v>3.2523780000000002</c:v>
                </c:pt>
                <c:pt idx="732">
                  <c:v>3.2632600000000003</c:v>
                </c:pt>
                <c:pt idx="733">
                  <c:v>3.2805720000000003</c:v>
                </c:pt>
                <c:pt idx="734">
                  <c:v>3.3046009999999999</c:v>
                </c:pt>
                <c:pt idx="735">
                  <c:v>3.3211390000000001</c:v>
                </c:pt>
                <c:pt idx="736">
                  <c:v>3.3450980000000001</c:v>
                </c:pt>
                <c:pt idx="737">
                  <c:v>3.3783020000000001</c:v>
                </c:pt>
                <c:pt idx="738">
                  <c:v>3.3875470000000001</c:v>
                </c:pt>
                <c:pt idx="739">
                  <c:v>3.3936579999999998</c:v>
                </c:pt>
                <c:pt idx="740">
                  <c:v>3.4133940000000003</c:v>
                </c:pt>
                <c:pt idx="741">
                  <c:v>3.4176410000000002</c:v>
                </c:pt>
                <c:pt idx="742">
                  <c:v>3.430294</c:v>
                </c:pt>
                <c:pt idx="743">
                  <c:v>3.439867</c:v>
                </c:pt>
                <c:pt idx="744">
                  <c:v>3.4432860000000001</c:v>
                </c:pt>
                <c:pt idx="745">
                  <c:v>3.444979</c:v>
                </c:pt>
                <c:pt idx="746">
                  <c:v>3.444547</c:v>
                </c:pt>
                <c:pt idx="747">
                  <c:v>3.442901</c:v>
                </c:pt>
                <c:pt idx="748">
                  <c:v>3.4416250000000002</c:v>
                </c:pt>
                <c:pt idx="749">
                  <c:v>3.439228</c:v>
                </c:pt>
                <c:pt idx="750">
                  <c:v>3.4382580000000003</c:v>
                </c:pt>
                <c:pt idx="751">
                  <c:v>3.4368410000000003</c:v>
                </c:pt>
                <c:pt idx="752">
                  <c:v>3.4367960000000002</c:v>
                </c:pt>
                <c:pt idx="753">
                  <c:v>3.4390230000000002</c:v>
                </c:pt>
                <c:pt idx="754">
                  <c:v>3.4399790000000001</c:v>
                </c:pt>
                <c:pt idx="755">
                  <c:v>3.4405070000000002</c:v>
                </c:pt>
                <c:pt idx="756">
                  <c:v>3.448944</c:v>
                </c:pt>
                <c:pt idx="757">
                  <c:v>3.4496130000000003</c:v>
                </c:pt>
                <c:pt idx="758">
                  <c:v>3.46271</c:v>
                </c:pt>
                <c:pt idx="759">
                  <c:v>3.4636719999999999</c:v>
                </c:pt>
                <c:pt idx="760">
                  <c:v>3.476969</c:v>
                </c:pt>
                <c:pt idx="761">
                  <c:v>3.4772539999999998</c:v>
                </c:pt>
                <c:pt idx="762">
                  <c:v>3.4819230000000001</c:v>
                </c:pt>
                <c:pt idx="763">
                  <c:v>3.482669</c:v>
                </c:pt>
                <c:pt idx="764">
                  <c:v>3.4893779999999999</c:v>
                </c:pt>
                <c:pt idx="765">
                  <c:v>3.4897270000000002</c:v>
                </c:pt>
                <c:pt idx="766">
                  <c:v>3.5003690000000001</c:v>
                </c:pt>
                <c:pt idx="767">
                  <c:v>3.5011960000000002</c:v>
                </c:pt>
                <c:pt idx="768">
                  <c:v>3.5092060000000003</c:v>
                </c:pt>
                <c:pt idx="769">
                  <c:v>3.5102480000000003</c:v>
                </c:pt>
                <c:pt idx="770">
                  <c:v>3.5153349999999999</c:v>
                </c:pt>
                <c:pt idx="771">
                  <c:v>3.5187810000000002</c:v>
                </c:pt>
                <c:pt idx="772">
                  <c:v>3.5201690000000001</c:v>
                </c:pt>
                <c:pt idx="773">
                  <c:v>3.5240309999999999</c:v>
                </c:pt>
                <c:pt idx="774">
                  <c:v>3.525261</c:v>
                </c:pt>
                <c:pt idx="775">
                  <c:v>3.5278909999999999</c:v>
                </c:pt>
                <c:pt idx="776">
                  <c:v>3.5289830000000002</c:v>
                </c:pt>
                <c:pt idx="777">
                  <c:v>3.528241</c:v>
                </c:pt>
                <c:pt idx="778">
                  <c:v>3.5270519999999999</c:v>
                </c:pt>
                <c:pt idx="779">
                  <c:v>3.5243640000000003</c:v>
                </c:pt>
                <c:pt idx="780">
                  <c:v>3.520905</c:v>
                </c:pt>
                <c:pt idx="781">
                  <c:v>3.5161130000000003</c:v>
                </c:pt>
                <c:pt idx="782">
                  <c:v>3.5124089999999999</c:v>
                </c:pt>
                <c:pt idx="783">
                  <c:v>3.5107469999999998</c:v>
                </c:pt>
                <c:pt idx="784">
                  <c:v>3.5087390000000003</c:v>
                </c:pt>
                <c:pt idx="785">
                  <c:v>3.5051930000000002</c:v>
                </c:pt>
                <c:pt idx="786">
                  <c:v>3.4993840000000001</c:v>
                </c:pt>
                <c:pt idx="787">
                  <c:v>3.494977</c:v>
                </c:pt>
                <c:pt idx="788">
                  <c:v>3.4894539999999998</c:v>
                </c:pt>
                <c:pt idx="789">
                  <c:v>3.479854</c:v>
                </c:pt>
                <c:pt idx="790">
                  <c:v>3.454091</c:v>
                </c:pt>
                <c:pt idx="791">
                  <c:v>3.4518990000000001</c:v>
                </c:pt>
                <c:pt idx="792">
                  <c:v>3.4515380000000002</c:v>
                </c:pt>
                <c:pt idx="793">
                  <c:v>3.4511060000000002</c:v>
                </c:pt>
                <c:pt idx="794">
                  <c:v>3.4145530000000002</c:v>
                </c:pt>
                <c:pt idx="795">
                  <c:v>3.390352</c:v>
                </c:pt>
                <c:pt idx="796">
                  <c:v>3.3775780000000002</c:v>
                </c:pt>
                <c:pt idx="797">
                  <c:v>3.3712520000000001</c:v>
                </c:pt>
                <c:pt idx="798">
                  <c:v>3.3498770000000002</c:v>
                </c:pt>
                <c:pt idx="799">
                  <c:v>3.3227709999999999</c:v>
                </c:pt>
                <c:pt idx="800">
                  <c:v>3.2895370000000002</c:v>
                </c:pt>
                <c:pt idx="801">
                  <c:v>3.265924</c:v>
                </c:pt>
                <c:pt idx="802">
                  <c:v>3.2309770000000002</c:v>
                </c:pt>
                <c:pt idx="803">
                  <c:v>3.2148099999999999</c:v>
                </c:pt>
                <c:pt idx="804">
                  <c:v>3.2112530000000001</c:v>
                </c:pt>
                <c:pt idx="805">
                  <c:v>3.1847490000000001</c:v>
                </c:pt>
                <c:pt idx="806">
                  <c:v>3.1534370000000003</c:v>
                </c:pt>
                <c:pt idx="807">
                  <c:v>3.1337160000000002</c:v>
                </c:pt>
                <c:pt idx="808">
                  <c:v>3.1218439999999998</c:v>
                </c:pt>
                <c:pt idx="809">
                  <c:v>3.0871750000000002</c:v>
                </c:pt>
                <c:pt idx="810">
                  <c:v>3.0676749999999999</c:v>
                </c:pt>
                <c:pt idx="811">
                  <c:v>3.0465940000000002</c:v>
                </c:pt>
                <c:pt idx="812">
                  <c:v>3.0282</c:v>
                </c:pt>
                <c:pt idx="813">
                  <c:v>3.019787</c:v>
                </c:pt>
                <c:pt idx="814">
                  <c:v>2.9823740000000001</c:v>
                </c:pt>
                <c:pt idx="815">
                  <c:v>2.9476559999999998</c:v>
                </c:pt>
                <c:pt idx="816">
                  <c:v>2.938259</c:v>
                </c:pt>
                <c:pt idx="817">
                  <c:v>2.873723</c:v>
                </c:pt>
                <c:pt idx="818">
                  <c:v>2.8659949999999998</c:v>
                </c:pt>
                <c:pt idx="819">
                  <c:v>2.864859</c:v>
                </c:pt>
                <c:pt idx="820">
                  <c:v>2.836973</c:v>
                </c:pt>
                <c:pt idx="821">
                  <c:v>2.8308020000000003</c:v>
                </c:pt>
                <c:pt idx="822">
                  <c:v>2.8227670000000002</c:v>
                </c:pt>
                <c:pt idx="823">
                  <c:v>2.7611820000000002</c:v>
                </c:pt>
                <c:pt idx="824">
                  <c:v>2.743023</c:v>
                </c:pt>
                <c:pt idx="825">
                  <c:v>2.7244230000000003</c:v>
                </c:pt>
                <c:pt idx="826">
                  <c:v>2.6859199999999999</c:v>
                </c:pt>
                <c:pt idx="827">
                  <c:v>2.6409530000000001</c:v>
                </c:pt>
                <c:pt idx="828">
                  <c:v>2.6183320000000001</c:v>
                </c:pt>
                <c:pt idx="829">
                  <c:v>2.5822910000000001</c:v>
                </c:pt>
                <c:pt idx="830">
                  <c:v>2.519469</c:v>
                </c:pt>
                <c:pt idx="831">
                  <c:v>2.5130240000000001</c:v>
                </c:pt>
                <c:pt idx="832">
                  <c:v>2.5123120000000001</c:v>
                </c:pt>
                <c:pt idx="833">
                  <c:v>2.4980199999999999</c:v>
                </c:pt>
                <c:pt idx="834">
                  <c:v>2.432798</c:v>
                </c:pt>
                <c:pt idx="835">
                  <c:v>2.4027560000000001</c:v>
                </c:pt>
                <c:pt idx="836">
                  <c:v>2.3882349999999999</c:v>
                </c:pt>
                <c:pt idx="837">
                  <c:v>2.2924670000000003</c:v>
                </c:pt>
                <c:pt idx="838">
                  <c:v>2.2756970000000001</c:v>
                </c:pt>
                <c:pt idx="839">
                  <c:v>2.2002169999999999</c:v>
                </c:pt>
                <c:pt idx="840">
                  <c:v>2.194213</c:v>
                </c:pt>
                <c:pt idx="841">
                  <c:v>2.1767129999999999</c:v>
                </c:pt>
                <c:pt idx="842">
                  <c:v>2.1746859999999999</c:v>
                </c:pt>
                <c:pt idx="843">
                  <c:v>2.171087</c:v>
                </c:pt>
                <c:pt idx="844">
                  <c:v>2.1623459999999999</c:v>
                </c:pt>
                <c:pt idx="845">
                  <c:v>2.130725</c:v>
                </c:pt>
                <c:pt idx="846">
                  <c:v>2.1156299999999999</c:v>
                </c:pt>
                <c:pt idx="847">
                  <c:v>2.1000320000000001</c:v>
                </c:pt>
                <c:pt idx="848">
                  <c:v>2.0959189999999999</c:v>
                </c:pt>
                <c:pt idx="849">
                  <c:v>2.0944540000000003</c:v>
                </c:pt>
                <c:pt idx="850">
                  <c:v>2.0968100000000001</c:v>
                </c:pt>
                <c:pt idx="851">
                  <c:v>2.1128870000000002</c:v>
                </c:pt>
                <c:pt idx="852">
                  <c:v>2.1289750000000001</c:v>
                </c:pt>
                <c:pt idx="853">
                  <c:v>2.180339</c:v>
                </c:pt>
                <c:pt idx="854">
                  <c:v>2.200402</c:v>
                </c:pt>
                <c:pt idx="855">
                  <c:v>2.2750539999999999</c:v>
                </c:pt>
                <c:pt idx="856">
                  <c:v>2.2859120000000002</c:v>
                </c:pt>
                <c:pt idx="857">
                  <c:v>2.3330260000000003</c:v>
                </c:pt>
                <c:pt idx="858">
                  <c:v>2.3696060000000001</c:v>
                </c:pt>
                <c:pt idx="859">
                  <c:v>2.3730480000000003</c:v>
                </c:pt>
                <c:pt idx="860">
                  <c:v>2.3733780000000002</c:v>
                </c:pt>
                <c:pt idx="861">
                  <c:v>2.458504</c:v>
                </c:pt>
                <c:pt idx="862">
                  <c:v>2.472118</c:v>
                </c:pt>
                <c:pt idx="863">
                  <c:v>2.4868730000000001</c:v>
                </c:pt>
                <c:pt idx="864">
                  <c:v>2.511285</c:v>
                </c:pt>
                <c:pt idx="865">
                  <c:v>2.5447820000000001</c:v>
                </c:pt>
                <c:pt idx="866">
                  <c:v>2.5707590000000002</c:v>
                </c:pt>
                <c:pt idx="867">
                  <c:v>2.5953740000000001</c:v>
                </c:pt>
                <c:pt idx="868">
                  <c:v>2.615999</c:v>
                </c:pt>
                <c:pt idx="869">
                  <c:v>2.6686879999999999</c:v>
                </c:pt>
                <c:pt idx="870">
                  <c:v>2.693025</c:v>
                </c:pt>
                <c:pt idx="871">
                  <c:v>2.712345</c:v>
                </c:pt>
                <c:pt idx="872">
                  <c:v>2.7669760000000001</c:v>
                </c:pt>
                <c:pt idx="873">
                  <c:v>2.789202</c:v>
                </c:pt>
                <c:pt idx="874">
                  <c:v>2.8467500000000001</c:v>
                </c:pt>
                <c:pt idx="875">
                  <c:v>2.8656899999999998</c:v>
                </c:pt>
                <c:pt idx="876">
                  <c:v>2.8865150000000002</c:v>
                </c:pt>
                <c:pt idx="877">
                  <c:v>2.9010410000000002</c:v>
                </c:pt>
                <c:pt idx="878">
                  <c:v>2.963495</c:v>
                </c:pt>
                <c:pt idx="879">
                  <c:v>2.97058</c:v>
                </c:pt>
                <c:pt idx="880">
                  <c:v>3.0191379999999999</c:v>
                </c:pt>
                <c:pt idx="881">
                  <c:v>3.0392670000000002</c:v>
                </c:pt>
                <c:pt idx="882">
                  <c:v>3.0443609999999999</c:v>
                </c:pt>
                <c:pt idx="883">
                  <c:v>3.0603600000000002</c:v>
                </c:pt>
                <c:pt idx="884">
                  <c:v>3.1047850000000001</c:v>
                </c:pt>
                <c:pt idx="885">
                  <c:v>3.1055470000000001</c:v>
                </c:pt>
                <c:pt idx="886">
                  <c:v>3.1060919999999999</c:v>
                </c:pt>
                <c:pt idx="887">
                  <c:v>3.106204</c:v>
                </c:pt>
                <c:pt idx="888">
                  <c:v>3.1191900000000001</c:v>
                </c:pt>
                <c:pt idx="889">
                  <c:v>3.1548319999999999</c:v>
                </c:pt>
                <c:pt idx="890">
                  <c:v>3.1557490000000001</c:v>
                </c:pt>
                <c:pt idx="891">
                  <c:v>3.188895</c:v>
                </c:pt>
                <c:pt idx="892">
                  <c:v>3.2026840000000001</c:v>
                </c:pt>
                <c:pt idx="893">
                  <c:v>3.203106</c:v>
                </c:pt>
                <c:pt idx="894">
                  <c:v>3.2049889999999999</c:v>
                </c:pt>
                <c:pt idx="895">
                  <c:v>3.2460870000000002</c:v>
                </c:pt>
                <c:pt idx="896">
                  <c:v>3.248748</c:v>
                </c:pt>
                <c:pt idx="897">
                  <c:v>3.26939</c:v>
                </c:pt>
                <c:pt idx="898">
                  <c:v>3.2969460000000002</c:v>
                </c:pt>
                <c:pt idx="899">
                  <c:v>3.298035</c:v>
                </c:pt>
                <c:pt idx="900">
                  <c:v>3.2983020000000001</c:v>
                </c:pt>
                <c:pt idx="901">
                  <c:v>3.2990710000000001</c:v>
                </c:pt>
                <c:pt idx="902">
                  <c:v>3.323823</c:v>
                </c:pt>
                <c:pt idx="903">
                  <c:v>3.3239870000000002</c:v>
                </c:pt>
                <c:pt idx="904">
                  <c:v>3.3269850000000001</c:v>
                </c:pt>
                <c:pt idx="905">
                  <c:v>3.33589</c:v>
                </c:pt>
                <c:pt idx="906">
                  <c:v>3.3362810000000001</c:v>
                </c:pt>
                <c:pt idx="907">
                  <c:v>3.3364509999999998</c:v>
                </c:pt>
                <c:pt idx="908">
                  <c:v>3.3353130000000002</c:v>
                </c:pt>
                <c:pt idx="909">
                  <c:v>3.3351549999999999</c:v>
                </c:pt>
                <c:pt idx="910">
                  <c:v>3.3317079999999999</c:v>
                </c:pt>
                <c:pt idx="911">
                  <c:v>3.331153</c:v>
                </c:pt>
                <c:pt idx="912">
                  <c:v>3.32897</c:v>
                </c:pt>
                <c:pt idx="913">
                  <c:v>3.3277109999999999</c:v>
                </c:pt>
                <c:pt idx="914">
                  <c:v>3.3191820000000001</c:v>
                </c:pt>
                <c:pt idx="915">
                  <c:v>3.3188590000000002</c:v>
                </c:pt>
                <c:pt idx="916">
                  <c:v>3.3186610000000001</c:v>
                </c:pt>
                <c:pt idx="917">
                  <c:v>3.3028200000000001</c:v>
                </c:pt>
                <c:pt idx="918">
                  <c:v>3.3021039999999999</c:v>
                </c:pt>
                <c:pt idx="919">
                  <c:v>3.292424</c:v>
                </c:pt>
                <c:pt idx="920">
                  <c:v>3.2807029999999999</c:v>
                </c:pt>
                <c:pt idx="921">
                  <c:v>3.2616580000000002</c:v>
                </c:pt>
                <c:pt idx="922">
                  <c:v>3.2528269999999999</c:v>
                </c:pt>
                <c:pt idx="923">
                  <c:v>3.244135</c:v>
                </c:pt>
                <c:pt idx="924">
                  <c:v>3.2183190000000002</c:v>
                </c:pt>
                <c:pt idx="925">
                  <c:v>3.1982720000000002</c:v>
                </c:pt>
                <c:pt idx="926">
                  <c:v>3.1972460000000003</c:v>
                </c:pt>
                <c:pt idx="927">
                  <c:v>3.19204</c:v>
                </c:pt>
                <c:pt idx="928">
                  <c:v>3.1793240000000003</c:v>
                </c:pt>
                <c:pt idx="929">
                  <c:v>3.1768890000000001</c:v>
                </c:pt>
                <c:pt idx="930">
                  <c:v>3.142379</c:v>
                </c:pt>
                <c:pt idx="931">
                  <c:v>3.1349</c:v>
                </c:pt>
                <c:pt idx="932">
                  <c:v>3.1262310000000002</c:v>
                </c:pt>
                <c:pt idx="933">
                  <c:v>3.11625</c:v>
                </c:pt>
                <c:pt idx="934">
                  <c:v>3.1098680000000001</c:v>
                </c:pt>
                <c:pt idx="935">
                  <c:v>3.1048</c:v>
                </c:pt>
                <c:pt idx="936">
                  <c:v>3.1060050000000001</c:v>
                </c:pt>
                <c:pt idx="937">
                  <c:v>3.1105700000000001</c:v>
                </c:pt>
                <c:pt idx="938">
                  <c:v>3.1197170000000001</c:v>
                </c:pt>
                <c:pt idx="939">
                  <c:v>3.132838</c:v>
                </c:pt>
                <c:pt idx="940">
                  <c:v>3.1451769999999999</c:v>
                </c:pt>
                <c:pt idx="941">
                  <c:v>3.159421</c:v>
                </c:pt>
                <c:pt idx="942">
                  <c:v>3.1648269999999998</c:v>
                </c:pt>
                <c:pt idx="943">
                  <c:v>3.1694640000000001</c:v>
                </c:pt>
                <c:pt idx="944">
                  <c:v>3.1745890000000001</c:v>
                </c:pt>
                <c:pt idx="945">
                  <c:v>3.177597</c:v>
                </c:pt>
                <c:pt idx="946">
                  <c:v>3.1830699999999998</c:v>
                </c:pt>
                <c:pt idx="947">
                  <c:v>3.1909770000000002</c:v>
                </c:pt>
                <c:pt idx="948">
                  <c:v>3.1960480000000002</c:v>
                </c:pt>
                <c:pt idx="949">
                  <c:v>3.2063350000000002</c:v>
                </c:pt>
                <c:pt idx="950">
                  <c:v>3.2115450000000001</c:v>
                </c:pt>
                <c:pt idx="951">
                  <c:v>3.224421</c:v>
                </c:pt>
                <c:pt idx="952">
                  <c:v>3.2300770000000001</c:v>
                </c:pt>
                <c:pt idx="953">
                  <c:v>3.2456580000000002</c:v>
                </c:pt>
                <c:pt idx="954">
                  <c:v>3.2524709999999999</c:v>
                </c:pt>
                <c:pt idx="955">
                  <c:v>3.2532550000000002</c:v>
                </c:pt>
                <c:pt idx="956">
                  <c:v>3.2661720000000001</c:v>
                </c:pt>
                <c:pt idx="957">
                  <c:v>3.2663980000000001</c:v>
                </c:pt>
                <c:pt idx="958">
                  <c:v>3.2695980000000002</c:v>
                </c:pt>
                <c:pt idx="959">
                  <c:v>3.2759680000000002</c:v>
                </c:pt>
                <c:pt idx="960">
                  <c:v>3.276224</c:v>
                </c:pt>
                <c:pt idx="961">
                  <c:v>3.272675</c:v>
                </c:pt>
                <c:pt idx="962">
                  <c:v>3.263064</c:v>
                </c:pt>
                <c:pt idx="963">
                  <c:v>3.263055</c:v>
                </c:pt>
                <c:pt idx="964">
                  <c:v>3.2629770000000002</c:v>
                </c:pt>
                <c:pt idx="965">
                  <c:v>3.2516920000000002</c:v>
                </c:pt>
                <c:pt idx="966">
                  <c:v>3.2502740000000001</c:v>
                </c:pt>
                <c:pt idx="967">
                  <c:v>3.2379380000000002</c:v>
                </c:pt>
                <c:pt idx="968">
                  <c:v>3.2319810000000002</c:v>
                </c:pt>
                <c:pt idx="969">
                  <c:v>3.2258520000000002</c:v>
                </c:pt>
                <c:pt idx="970">
                  <c:v>3.220602</c:v>
                </c:pt>
                <c:pt idx="971">
                  <c:v>3.212402</c:v>
                </c:pt>
                <c:pt idx="972">
                  <c:v>3.2063410000000001</c:v>
                </c:pt>
                <c:pt idx="973">
                  <c:v>3.2006350000000001</c:v>
                </c:pt>
                <c:pt idx="974">
                  <c:v>3.1896010000000001</c:v>
                </c:pt>
                <c:pt idx="975">
                  <c:v>3.1777220000000002</c:v>
                </c:pt>
                <c:pt idx="976">
                  <c:v>3.162274</c:v>
                </c:pt>
                <c:pt idx="977">
                  <c:v>3.152898</c:v>
                </c:pt>
                <c:pt idx="978">
                  <c:v>3.146976</c:v>
                </c:pt>
                <c:pt idx="979">
                  <c:v>3.1311750000000003</c:v>
                </c:pt>
                <c:pt idx="980">
                  <c:v>3.1244429999999999</c:v>
                </c:pt>
                <c:pt idx="981">
                  <c:v>3.1028540000000002</c:v>
                </c:pt>
                <c:pt idx="982">
                  <c:v>3.1007739999999999</c:v>
                </c:pt>
                <c:pt idx="983">
                  <c:v>3.0928800000000001</c:v>
                </c:pt>
                <c:pt idx="984">
                  <c:v>3.0851890000000002</c:v>
                </c:pt>
                <c:pt idx="985">
                  <c:v>3.065474</c:v>
                </c:pt>
                <c:pt idx="986">
                  <c:v>3.0607700000000002</c:v>
                </c:pt>
                <c:pt idx="987">
                  <c:v>3.0582340000000001</c:v>
                </c:pt>
                <c:pt idx="988">
                  <c:v>3.053531</c:v>
                </c:pt>
                <c:pt idx="989">
                  <c:v>3.024241</c:v>
                </c:pt>
                <c:pt idx="990">
                  <c:v>2.9975000000000001</c:v>
                </c:pt>
                <c:pt idx="991">
                  <c:v>2.990361</c:v>
                </c:pt>
                <c:pt idx="992">
                  <c:v>2.9865270000000002</c:v>
                </c:pt>
                <c:pt idx="993">
                  <c:v>2.9662160000000002</c:v>
                </c:pt>
                <c:pt idx="994">
                  <c:v>2.954996</c:v>
                </c:pt>
                <c:pt idx="995">
                  <c:v>2.9288989999999999</c:v>
                </c:pt>
                <c:pt idx="996">
                  <c:v>2.9152810000000002</c:v>
                </c:pt>
                <c:pt idx="997">
                  <c:v>2.908604</c:v>
                </c:pt>
                <c:pt idx="998">
                  <c:v>2.8724660000000002</c:v>
                </c:pt>
                <c:pt idx="999">
                  <c:v>2.8704809999999998</c:v>
                </c:pt>
                <c:pt idx="1000">
                  <c:v>2.842282</c:v>
                </c:pt>
                <c:pt idx="1001">
                  <c:v>2.8234180000000002</c:v>
                </c:pt>
                <c:pt idx="1002">
                  <c:v>2.8212169999999999</c:v>
                </c:pt>
                <c:pt idx="1003">
                  <c:v>2.8167089999999999</c:v>
                </c:pt>
                <c:pt idx="1004">
                  <c:v>2.7930169999999999</c:v>
                </c:pt>
                <c:pt idx="1005">
                  <c:v>2.7679939999999998</c:v>
                </c:pt>
                <c:pt idx="1006">
                  <c:v>2.7605219999999999</c:v>
                </c:pt>
                <c:pt idx="1007">
                  <c:v>2.7347790000000001</c:v>
                </c:pt>
                <c:pt idx="1008">
                  <c:v>2.7249319999999999</c:v>
                </c:pt>
                <c:pt idx="1009">
                  <c:v>2.6922299999999999</c:v>
                </c:pt>
                <c:pt idx="1010">
                  <c:v>2.6642770000000002</c:v>
                </c:pt>
                <c:pt idx="1011">
                  <c:v>2.6504370000000002</c:v>
                </c:pt>
                <c:pt idx="1012">
                  <c:v>2.6318480000000002</c:v>
                </c:pt>
                <c:pt idx="1013">
                  <c:v>2.5937670000000002</c:v>
                </c:pt>
                <c:pt idx="1014">
                  <c:v>2.5898750000000001</c:v>
                </c:pt>
                <c:pt idx="1015">
                  <c:v>2.5520239999999998</c:v>
                </c:pt>
                <c:pt idx="1016">
                  <c:v>2.5436680000000003</c:v>
                </c:pt>
                <c:pt idx="1017">
                  <c:v>2.541496</c:v>
                </c:pt>
                <c:pt idx="1018">
                  <c:v>2.5153250000000003</c:v>
                </c:pt>
                <c:pt idx="1019">
                  <c:v>2.4840789999999999</c:v>
                </c:pt>
                <c:pt idx="1020">
                  <c:v>2.4297780000000002</c:v>
                </c:pt>
                <c:pt idx="1021">
                  <c:v>2.4098510000000002</c:v>
                </c:pt>
                <c:pt idx="1022">
                  <c:v>2.3420130000000001</c:v>
                </c:pt>
                <c:pt idx="1023">
                  <c:v>2.3266179999999999</c:v>
                </c:pt>
                <c:pt idx="1024">
                  <c:v>2.2565469999999999</c:v>
                </c:pt>
                <c:pt idx="1025">
                  <c:v>2.2455989999999999</c:v>
                </c:pt>
                <c:pt idx="1026">
                  <c:v>2.2199810000000002</c:v>
                </c:pt>
                <c:pt idx="1027">
                  <c:v>2.2190829999999999</c:v>
                </c:pt>
                <c:pt idx="1028">
                  <c:v>2.2174770000000001</c:v>
                </c:pt>
                <c:pt idx="1029">
                  <c:v>2.1846360000000002</c:v>
                </c:pt>
                <c:pt idx="1030">
                  <c:v>2.125238</c:v>
                </c:pt>
                <c:pt idx="1031">
                  <c:v>2.113702</c:v>
                </c:pt>
                <c:pt idx="1032">
                  <c:v>2.028197</c:v>
                </c:pt>
                <c:pt idx="1033">
                  <c:v>2.0128469999999998</c:v>
                </c:pt>
                <c:pt idx="1034">
                  <c:v>2.0078209999999999</c:v>
                </c:pt>
                <c:pt idx="1035">
                  <c:v>1.9491910000000001</c:v>
                </c:pt>
                <c:pt idx="1036">
                  <c:v>1.9023060000000001</c:v>
                </c:pt>
                <c:pt idx="1037">
                  <c:v>1.874487</c:v>
                </c:pt>
                <c:pt idx="1038">
                  <c:v>1.8713760000000002</c:v>
                </c:pt>
                <c:pt idx="1039">
                  <c:v>1.8529610000000001</c:v>
                </c:pt>
                <c:pt idx="1040">
                  <c:v>1.7971140000000001</c:v>
                </c:pt>
                <c:pt idx="1041">
                  <c:v>1.7870350000000002</c:v>
                </c:pt>
                <c:pt idx="1042">
                  <c:v>1.7100390000000001</c:v>
                </c:pt>
                <c:pt idx="1043">
                  <c:v>1.692042</c:v>
                </c:pt>
                <c:pt idx="1044">
                  <c:v>1.6448480000000001</c:v>
                </c:pt>
                <c:pt idx="1045">
                  <c:v>1.587188</c:v>
                </c:pt>
                <c:pt idx="1046">
                  <c:v>1.562748</c:v>
                </c:pt>
                <c:pt idx="1047">
                  <c:v>1.546556</c:v>
                </c:pt>
                <c:pt idx="1048">
                  <c:v>1.4837830000000001</c:v>
                </c:pt>
                <c:pt idx="1049">
                  <c:v>1.482551</c:v>
                </c:pt>
                <c:pt idx="1050">
                  <c:v>1.4794370000000001</c:v>
                </c:pt>
                <c:pt idx="1051">
                  <c:v>1.4674130000000001</c:v>
                </c:pt>
                <c:pt idx="1052">
                  <c:v>1.396863</c:v>
                </c:pt>
                <c:pt idx="1053">
                  <c:v>1.3783640000000001</c:v>
                </c:pt>
                <c:pt idx="1054">
                  <c:v>1.3716980000000001</c:v>
                </c:pt>
                <c:pt idx="1055">
                  <c:v>0.25058800000000003</c:v>
                </c:pt>
                <c:pt idx="1056">
                  <c:v>0.22472700000000001</c:v>
                </c:pt>
                <c:pt idx="1057">
                  <c:v>0.29291699999999998</c:v>
                </c:pt>
                <c:pt idx="1058">
                  <c:v>1.336309</c:v>
                </c:pt>
                <c:pt idx="1059">
                  <c:v>0.34943799999999997</c:v>
                </c:pt>
                <c:pt idx="1060">
                  <c:v>0.352607</c:v>
                </c:pt>
                <c:pt idx="1061">
                  <c:v>1.316657</c:v>
                </c:pt>
                <c:pt idx="1062">
                  <c:v>0.14762599999999998</c:v>
                </c:pt>
                <c:pt idx="1063">
                  <c:v>0.139852</c:v>
                </c:pt>
                <c:pt idx="1064">
                  <c:v>0.42169400000000001</c:v>
                </c:pt>
                <c:pt idx="1065">
                  <c:v>1.2868010000000001</c:v>
                </c:pt>
                <c:pt idx="1066">
                  <c:v>1.2743850000000001</c:v>
                </c:pt>
                <c:pt idx="1067">
                  <c:v>0.454461</c:v>
                </c:pt>
                <c:pt idx="1068">
                  <c:v>0.117129</c:v>
                </c:pt>
                <c:pt idx="1069">
                  <c:v>1.230901</c:v>
                </c:pt>
                <c:pt idx="1070">
                  <c:v>0.55050299999999996</c:v>
                </c:pt>
                <c:pt idx="1071">
                  <c:v>0.55636200000000002</c:v>
                </c:pt>
                <c:pt idx="1072">
                  <c:v>0.57847099999999996</c:v>
                </c:pt>
                <c:pt idx="1073">
                  <c:v>1.1707400000000001</c:v>
                </c:pt>
                <c:pt idx="1074">
                  <c:v>0.65832500000000005</c:v>
                </c:pt>
                <c:pt idx="1075">
                  <c:v>0.6798550000000001</c:v>
                </c:pt>
                <c:pt idx="1076">
                  <c:v>1.1476310000000001</c:v>
                </c:pt>
                <c:pt idx="1077">
                  <c:v>0.76026700000000003</c:v>
                </c:pt>
                <c:pt idx="1078">
                  <c:v>1.067523</c:v>
                </c:pt>
                <c:pt idx="1079">
                  <c:v>1.0639689999999999</c:v>
                </c:pt>
                <c:pt idx="1080">
                  <c:v>0.80925399999999992</c:v>
                </c:pt>
                <c:pt idx="1081">
                  <c:v>1.0488869999999999</c:v>
                </c:pt>
                <c:pt idx="1082">
                  <c:v>0.86238799999999993</c:v>
                </c:pt>
                <c:pt idx="1083">
                  <c:v>0.98035600000000001</c:v>
                </c:pt>
                <c:pt idx="1084">
                  <c:v>0.96478200000000003</c:v>
                </c:pt>
                <c:pt idx="1085">
                  <c:v>0.94023900000000005</c:v>
                </c:pt>
                <c:pt idx="1086">
                  <c:v>5.1728999999999997E-2</c:v>
                </c:pt>
                <c:pt idx="1087">
                  <c:v>4.8341999999999996E-2</c:v>
                </c:pt>
                <c:pt idx="1088">
                  <c:v>4.1631000000000001E-2</c:v>
                </c:pt>
                <c:pt idx="1089">
                  <c:v>9.0319999999999984E-3</c:v>
                </c:pt>
                <c:pt idx="1090">
                  <c:v>4.2330000000000007E-3</c:v>
                </c:pt>
                <c:pt idx="1091">
                  <c:v>-3.4480000000000066E-3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02-4613-8A75-5E80349D1492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Feuil1!$I$3:$I$1191</c:f>
              <c:numCache>
                <c:formatCode>0.00000</c:formatCode>
                <c:ptCount val="1189"/>
                <c:pt idx="0">
                  <c:v>9.6157999999999993E-2</c:v>
                </c:pt>
                <c:pt idx="1">
                  <c:v>9.7739999999999994E-2</c:v>
                </c:pt>
                <c:pt idx="2">
                  <c:v>9.9085999999999994E-2</c:v>
                </c:pt>
                <c:pt idx="3">
                  <c:v>0.11705400000000001</c:v>
                </c:pt>
                <c:pt idx="4">
                  <c:v>0.192443</c:v>
                </c:pt>
                <c:pt idx="5">
                  <c:v>0.198106</c:v>
                </c:pt>
                <c:pt idx="6">
                  <c:v>0.20108599999999999</c:v>
                </c:pt>
                <c:pt idx="7">
                  <c:v>0.29232200000000003</c:v>
                </c:pt>
                <c:pt idx="8">
                  <c:v>0.29860500000000001</c:v>
                </c:pt>
                <c:pt idx="9">
                  <c:v>0.32408799999999999</c:v>
                </c:pt>
                <c:pt idx="10">
                  <c:v>0.39910000000000001</c:v>
                </c:pt>
                <c:pt idx="11">
                  <c:v>0.46692</c:v>
                </c:pt>
                <c:pt idx="12">
                  <c:v>0.49950699999999998</c:v>
                </c:pt>
                <c:pt idx="13">
                  <c:v>0.579453</c:v>
                </c:pt>
                <c:pt idx="14">
                  <c:v>0.59982500000000005</c:v>
                </c:pt>
                <c:pt idx="15">
                  <c:v>0.60355899999999996</c:v>
                </c:pt>
                <c:pt idx="16">
                  <c:v>0.61109899999999995</c:v>
                </c:pt>
                <c:pt idx="17">
                  <c:v>0.70019699999999996</c:v>
                </c:pt>
                <c:pt idx="18">
                  <c:v>0.72004900000000005</c:v>
                </c:pt>
                <c:pt idx="19">
                  <c:v>0.76274600000000004</c:v>
                </c:pt>
                <c:pt idx="20">
                  <c:v>0.80215400000000003</c:v>
                </c:pt>
                <c:pt idx="21">
                  <c:v>0.82950000000000002</c:v>
                </c:pt>
                <c:pt idx="22">
                  <c:v>0.83373200000000003</c:v>
                </c:pt>
                <c:pt idx="23">
                  <c:v>0.83929500000000001</c:v>
                </c:pt>
                <c:pt idx="24">
                  <c:v>0.84228999999999998</c:v>
                </c:pt>
                <c:pt idx="25">
                  <c:v>0.84361900000000001</c:v>
                </c:pt>
                <c:pt idx="26">
                  <c:v>0.84520399999999996</c:v>
                </c:pt>
                <c:pt idx="27">
                  <c:v>0.84925300000000004</c:v>
                </c:pt>
                <c:pt idx="28">
                  <c:v>0.85108499999999998</c:v>
                </c:pt>
                <c:pt idx="29">
                  <c:v>0.85441500000000004</c:v>
                </c:pt>
                <c:pt idx="30">
                  <c:v>0.85694800000000004</c:v>
                </c:pt>
                <c:pt idx="31">
                  <c:v>0.85893299999999995</c:v>
                </c:pt>
                <c:pt idx="32">
                  <c:v>0.86245700000000003</c:v>
                </c:pt>
                <c:pt idx="33">
                  <c:v>0.86359600000000003</c:v>
                </c:pt>
                <c:pt idx="34">
                  <c:v>0.86987999999999999</c:v>
                </c:pt>
                <c:pt idx="35">
                  <c:v>0.86991300000000005</c:v>
                </c:pt>
                <c:pt idx="36">
                  <c:v>0.870062</c:v>
                </c:pt>
                <c:pt idx="37">
                  <c:v>0.87658800000000003</c:v>
                </c:pt>
                <c:pt idx="38">
                  <c:v>0.87836700000000001</c:v>
                </c:pt>
                <c:pt idx="39">
                  <c:v>0.88074600000000003</c:v>
                </c:pt>
                <c:pt idx="40">
                  <c:v>0.88579600000000003</c:v>
                </c:pt>
                <c:pt idx="41">
                  <c:v>0.89161500000000005</c:v>
                </c:pt>
                <c:pt idx="42">
                  <c:v>0.90286299999999997</c:v>
                </c:pt>
                <c:pt idx="43">
                  <c:v>0.91823500000000002</c:v>
                </c:pt>
                <c:pt idx="44">
                  <c:v>0.92424700000000004</c:v>
                </c:pt>
                <c:pt idx="45">
                  <c:v>0.95441299999999996</c:v>
                </c:pt>
                <c:pt idx="46">
                  <c:v>0.95897399999999999</c:v>
                </c:pt>
                <c:pt idx="47">
                  <c:v>0.966781</c:v>
                </c:pt>
                <c:pt idx="48">
                  <c:v>1.011279</c:v>
                </c:pt>
                <c:pt idx="49">
                  <c:v>1.01448</c:v>
                </c:pt>
                <c:pt idx="50">
                  <c:v>1.0298639999999999</c:v>
                </c:pt>
                <c:pt idx="51">
                  <c:v>1.033013</c:v>
                </c:pt>
                <c:pt idx="52">
                  <c:v>1.068643</c:v>
                </c:pt>
                <c:pt idx="53">
                  <c:v>1.1332979999999999</c:v>
                </c:pt>
                <c:pt idx="54">
                  <c:v>1.134012</c:v>
                </c:pt>
                <c:pt idx="55">
                  <c:v>1.1343209999999999</c:v>
                </c:pt>
                <c:pt idx="56">
                  <c:v>1.1806209999999999</c:v>
                </c:pt>
                <c:pt idx="57">
                  <c:v>1.2160390000000001</c:v>
                </c:pt>
                <c:pt idx="58">
                  <c:v>1.237188</c:v>
                </c:pt>
                <c:pt idx="59">
                  <c:v>1.285976</c:v>
                </c:pt>
                <c:pt idx="60">
                  <c:v>1.3073760000000001</c:v>
                </c:pt>
                <c:pt idx="61">
                  <c:v>1.322076</c:v>
                </c:pt>
                <c:pt idx="62">
                  <c:v>1.340033</c:v>
                </c:pt>
                <c:pt idx="63">
                  <c:v>1.352309</c:v>
                </c:pt>
                <c:pt idx="64">
                  <c:v>1.373243</c:v>
                </c:pt>
                <c:pt idx="65">
                  <c:v>1.404776</c:v>
                </c:pt>
                <c:pt idx="66">
                  <c:v>1.4306129999999999</c:v>
                </c:pt>
                <c:pt idx="67">
                  <c:v>1.442733</c:v>
                </c:pt>
                <c:pt idx="68">
                  <c:v>1.5088079999999999</c:v>
                </c:pt>
                <c:pt idx="69">
                  <c:v>1.5130589999999999</c:v>
                </c:pt>
                <c:pt idx="70">
                  <c:v>1.5187170000000001</c:v>
                </c:pt>
                <c:pt idx="71">
                  <c:v>1.5451509999999999</c:v>
                </c:pt>
                <c:pt idx="72">
                  <c:v>1.548055</c:v>
                </c:pt>
                <c:pt idx="73">
                  <c:v>1.6072340000000001</c:v>
                </c:pt>
                <c:pt idx="74">
                  <c:v>1.647327</c:v>
                </c:pt>
                <c:pt idx="75">
                  <c:v>1.7238169999999999</c:v>
                </c:pt>
                <c:pt idx="76">
                  <c:v>1.749215</c:v>
                </c:pt>
                <c:pt idx="77">
                  <c:v>1.772275</c:v>
                </c:pt>
                <c:pt idx="78">
                  <c:v>1.7809699999999999</c:v>
                </c:pt>
                <c:pt idx="79">
                  <c:v>1.845798</c:v>
                </c:pt>
                <c:pt idx="80">
                  <c:v>1.851056</c:v>
                </c:pt>
                <c:pt idx="81">
                  <c:v>1.868554</c:v>
                </c:pt>
                <c:pt idx="82">
                  <c:v>1.9184099999999999</c:v>
                </c:pt>
                <c:pt idx="83">
                  <c:v>1.9527080000000001</c:v>
                </c:pt>
                <c:pt idx="84">
                  <c:v>1.9777720000000001</c:v>
                </c:pt>
                <c:pt idx="85">
                  <c:v>2.0543740000000001</c:v>
                </c:pt>
                <c:pt idx="86">
                  <c:v>2.096546</c:v>
                </c:pt>
                <c:pt idx="87">
                  <c:v>2.129375</c:v>
                </c:pt>
                <c:pt idx="88">
                  <c:v>2.1557949999999999</c:v>
                </c:pt>
                <c:pt idx="89">
                  <c:v>2.2034340000000001</c:v>
                </c:pt>
                <c:pt idx="90">
                  <c:v>2.2146889999999999</c:v>
                </c:pt>
                <c:pt idx="91">
                  <c:v>2.2572109999999999</c:v>
                </c:pt>
                <c:pt idx="92">
                  <c:v>2.34735</c:v>
                </c:pt>
                <c:pt idx="93">
                  <c:v>2.3583539999999998</c:v>
                </c:pt>
                <c:pt idx="94">
                  <c:v>2.3646940000000001</c:v>
                </c:pt>
                <c:pt idx="95">
                  <c:v>2.447476</c:v>
                </c:pt>
                <c:pt idx="96">
                  <c:v>2.4593569999999998</c:v>
                </c:pt>
                <c:pt idx="97">
                  <c:v>2.4875560000000001</c:v>
                </c:pt>
                <c:pt idx="98">
                  <c:v>2.5602559999999999</c:v>
                </c:pt>
                <c:pt idx="99">
                  <c:v>2.5863679999999998</c:v>
                </c:pt>
                <c:pt idx="100">
                  <c:v>2.6612119999999999</c:v>
                </c:pt>
                <c:pt idx="101">
                  <c:v>2.6833830000000001</c:v>
                </c:pt>
                <c:pt idx="102">
                  <c:v>2.721838</c:v>
                </c:pt>
                <c:pt idx="103">
                  <c:v>2.7620529999999999</c:v>
                </c:pt>
                <c:pt idx="104">
                  <c:v>2.8272240000000002</c:v>
                </c:pt>
                <c:pt idx="105">
                  <c:v>2.8571529999999998</c:v>
                </c:pt>
                <c:pt idx="106">
                  <c:v>2.8626870000000002</c:v>
                </c:pt>
                <c:pt idx="107">
                  <c:v>2.878428</c:v>
                </c:pt>
                <c:pt idx="108">
                  <c:v>2.963117</c:v>
                </c:pt>
                <c:pt idx="109">
                  <c:v>2.972477</c:v>
                </c:pt>
                <c:pt idx="110">
                  <c:v>3.0635150000000002</c:v>
                </c:pt>
                <c:pt idx="111">
                  <c:v>3.0661749999999999</c:v>
                </c:pt>
                <c:pt idx="112">
                  <c:v>3.1237020000000002</c:v>
                </c:pt>
                <c:pt idx="113">
                  <c:v>3.16221</c:v>
                </c:pt>
                <c:pt idx="114">
                  <c:v>3.164161</c:v>
                </c:pt>
                <c:pt idx="115">
                  <c:v>3.1649880000000001</c:v>
                </c:pt>
                <c:pt idx="116">
                  <c:v>3.1763170000000001</c:v>
                </c:pt>
                <c:pt idx="117">
                  <c:v>3.1786810000000001</c:v>
                </c:pt>
                <c:pt idx="118">
                  <c:v>3.265625</c:v>
                </c:pt>
                <c:pt idx="119">
                  <c:v>3.2745690000000001</c:v>
                </c:pt>
                <c:pt idx="120">
                  <c:v>3.3650410000000002</c:v>
                </c:pt>
                <c:pt idx="121">
                  <c:v>3.367604</c:v>
                </c:pt>
                <c:pt idx="122">
                  <c:v>3.373383</c:v>
                </c:pt>
                <c:pt idx="123">
                  <c:v>3.3891149999999999</c:v>
                </c:pt>
                <c:pt idx="124">
                  <c:v>3.442348</c:v>
                </c:pt>
                <c:pt idx="125">
                  <c:v>3.4573900000000002</c:v>
                </c:pt>
                <c:pt idx="126">
                  <c:v>3.4713940000000001</c:v>
                </c:pt>
                <c:pt idx="127">
                  <c:v>3.4814370000000001</c:v>
                </c:pt>
                <c:pt idx="128">
                  <c:v>3.4885809999999999</c:v>
                </c:pt>
                <c:pt idx="129">
                  <c:v>3.5071279999999998</c:v>
                </c:pt>
                <c:pt idx="130">
                  <c:v>3.5275820000000002</c:v>
                </c:pt>
                <c:pt idx="131">
                  <c:v>3.5514190000000001</c:v>
                </c:pt>
                <c:pt idx="132">
                  <c:v>3.563148</c:v>
                </c:pt>
                <c:pt idx="133">
                  <c:v>3.5768900000000001</c:v>
                </c:pt>
                <c:pt idx="134">
                  <c:v>3.5975380000000001</c:v>
                </c:pt>
                <c:pt idx="135">
                  <c:v>3.6062400000000001</c:v>
                </c:pt>
                <c:pt idx="136">
                  <c:v>3.6629049999999999</c:v>
                </c:pt>
                <c:pt idx="137">
                  <c:v>3.663888</c:v>
                </c:pt>
                <c:pt idx="138">
                  <c:v>3.6810809999999998</c:v>
                </c:pt>
                <c:pt idx="139">
                  <c:v>3.6900759999999999</c:v>
                </c:pt>
                <c:pt idx="140">
                  <c:v>3.783515</c:v>
                </c:pt>
                <c:pt idx="141">
                  <c:v>3.7952560000000002</c:v>
                </c:pt>
                <c:pt idx="142">
                  <c:v>3.8473920000000001</c:v>
                </c:pt>
                <c:pt idx="143">
                  <c:v>3.8851399999999998</c:v>
                </c:pt>
                <c:pt idx="144">
                  <c:v>3.9384619999999999</c:v>
                </c:pt>
                <c:pt idx="145">
                  <c:v>3.959854</c:v>
                </c:pt>
                <c:pt idx="146">
                  <c:v>3.9864510000000002</c:v>
                </c:pt>
                <c:pt idx="147">
                  <c:v>4.0612450000000004</c:v>
                </c:pt>
                <c:pt idx="148">
                  <c:v>4.0876099999999997</c:v>
                </c:pt>
                <c:pt idx="149">
                  <c:v>4.1078900000000003</c:v>
                </c:pt>
                <c:pt idx="150">
                  <c:v>4.18865</c:v>
                </c:pt>
                <c:pt idx="151">
                  <c:v>4.228898</c:v>
                </c:pt>
                <c:pt idx="152">
                  <c:v>4.2486579999999998</c:v>
                </c:pt>
                <c:pt idx="153">
                  <c:v>4.2896239999999999</c:v>
                </c:pt>
                <c:pt idx="154">
                  <c:v>4.3733639999999996</c:v>
                </c:pt>
                <c:pt idx="155">
                  <c:v>4.3904120000000004</c:v>
                </c:pt>
                <c:pt idx="156">
                  <c:v>4.4033410000000002</c:v>
                </c:pt>
                <c:pt idx="157">
                  <c:v>4.4910649999999999</c:v>
                </c:pt>
                <c:pt idx="158">
                  <c:v>4.4994379999999996</c:v>
                </c:pt>
                <c:pt idx="159">
                  <c:v>4.5915160000000004</c:v>
                </c:pt>
                <c:pt idx="160">
                  <c:v>4.5935730000000001</c:v>
                </c:pt>
                <c:pt idx="161">
                  <c:v>4.6206620000000003</c:v>
                </c:pt>
                <c:pt idx="162">
                  <c:v>4.6868080000000001</c:v>
                </c:pt>
                <c:pt idx="163">
                  <c:v>4.6918639999999998</c:v>
                </c:pt>
                <c:pt idx="164">
                  <c:v>4.7570370000000004</c:v>
                </c:pt>
                <c:pt idx="165">
                  <c:v>4.7801309999999999</c:v>
                </c:pt>
                <c:pt idx="166">
                  <c:v>4.7922250000000002</c:v>
                </c:pt>
                <c:pt idx="167">
                  <c:v>4.8731859999999996</c:v>
                </c:pt>
                <c:pt idx="168">
                  <c:v>4.8925510000000001</c:v>
                </c:pt>
                <c:pt idx="169">
                  <c:v>4.9153019999999996</c:v>
                </c:pt>
                <c:pt idx="170">
                  <c:v>4.9927999999999999</c:v>
                </c:pt>
                <c:pt idx="171">
                  <c:v>5.025074</c:v>
                </c:pt>
                <c:pt idx="172">
                  <c:v>5.093013</c:v>
                </c:pt>
                <c:pt idx="173">
                  <c:v>5.1354059999999997</c:v>
                </c:pt>
                <c:pt idx="174">
                  <c:v>5.1931890000000003</c:v>
                </c:pt>
                <c:pt idx="175">
                  <c:v>5.2462999999999997</c:v>
                </c:pt>
                <c:pt idx="176">
                  <c:v>5.293304</c:v>
                </c:pt>
                <c:pt idx="177">
                  <c:v>5.357596</c:v>
                </c:pt>
                <c:pt idx="178">
                  <c:v>5.3933749999999998</c:v>
                </c:pt>
                <c:pt idx="179">
                  <c:v>5.4694950000000002</c:v>
                </c:pt>
                <c:pt idx="180">
                  <c:v>5.4933709999999998</c:v>
                </c:pt>
                <c:pt idx="181">
                  <c:v>5.5827249999999999</c:v>
                </c:pt>
                <c:pt idx="182">
                  <c:v>5.5932339999999998</c:v>
                </c:pt>
                <c:pt idx="183">
                  <c:v>5.5971849999999996</c:v>
                </c:pt>
                <c:pt idx="184">
                  <c:v>5.6612419999999997</c:v>
                </c:pt>
                <c:pt idx="185">
                  <c:v>5.6668779999999996</c:v>
                </c:pt>
                <c:pt idx="186">
                  <c:v>5.6936859999999996</c:v>
                </c:pt>
                <c:pt idx="187">
                  <c:v>5.6960069999999998</c:v>
                </c:pt>
                <c:pt idx="188">
                  <c:v>5.7472659999999998</c:v>
                </c:pt>
                <c:pt idx="189">
                  <c:v>5.7873330000000003</c:v>
                </c:pt>
                <c:pt idx="190">
                  <c:v>5.7928629999999997</c:v>
                </c:pt>
                <c:pt idx="191">
                  <c:v>5.8114350000000004</c:v>
                </c:pt>
                <c:pt idx="192">
                  <c:v>5.8925049999999999</c:v>
                </c:pt>
                <c:pt idx="193">
                  <c:v>5.9278760000000004</c:v>
                </c:pt>
                <c:pt idx="194">
                  <c:v>5.9920790000000004</c:v>
                </c:pt>
                <c:pt idx="195">
                  <c:v>6.021852</c:v>
                </c:pt>
                <c:pt idx="196">
                  <c:v>6.0748319999999998</c:v>
                </c:pt>
                <c:pt idx="197">
                  <c:v>6.0915619999999997</c:v>
                </c:pt>
                <c:pt idx="198">
                  <c:v>6.1644119999999996</c:v>
                </c:pt>
                <c:pt idx="199">
                  <c:v>6.1908940000000001</c:v>
                </c:pt>
                <c:pt idx="200">
                  <c:v>6.2844040000000003</c:v>
                </c:pt>
                <c:pt idx="201">
                  <c:v>6.2905230000000003</c:v>
                </c:pt>
                <c:pt idx="202">
                  <c:v>6.3170719999999996</c:v>
                </c:pt>
                <c:pt idx="203">
                  <c:v>6.318886</c:v>
                </c:pt>
                <c:pt idx="204">
                  <c:v>6.3190670000000004</c:v>
                </c:pt>
                <c:pt idx="205">
                  <c:v>6.3839860000000002</c:v>
                </c:pt>
                <c:pt idx="206">
                  <c:v>6.3895160000000004</c:v>
                </c:pt>
                <c:pt idx="207">
                  <c:v>6.405456</c:v>
                </c:pt>
                <c:pt idx="208">
                  <c:v>6.4887680000000003</c:v>
                </c:pt>
                <c:pt idx="209">
                  <c:v>6.5143620000000002</c:v>
                </c:pt>
                <c:pt idx="210">
                  <c:v>6.534834</c:v>
                </c:pt>
                <c:pt idx="211">
                  <c:v>6.566878</c:v>
                </c:pt>
                <c:pt idx="212">
                  <c:v>6.5877999999999997</c:v>
                </c:pt>
                <c:pt idx="213">
                  <c:v>6.6520729999999997</c:v>
                </c:pt>
                <c:pt idx="214">
                  <c:v>6.6579959999999998</c:v>
                </c:pt>
                <c:pt idx="215">
                  <c:v>6.6915550000000001</c:v>
                </c:pt>
                <c:pt idx="216">
                  <c:v>6.7114529999999997</c:v>
                </c:pt>
                <c:pt idx="217">
                  <c:v>6.726877</c:v>
                </c:pt>
                <c:pt idx="218">
                  <c:v>6.7854799999999997</c:v>
                </c:pt>
                <c:pt idx="219">
                  <c:v>6.7888250000000001</c:v>
                </c:pt>
                <c:pt idx="220">
                  <c:v>6.8091340000000002</c:v>
                </c:pt>
                <c:pt idx="221">
                  <c:v>6.8540869999999998</c:v>
                </c:pt>
                <c:pt idx="222">
                  <c:v>6.8650799999999998</c:v>
                </c:pt>
                <c:pt idx="223">
                  <c:v>6.8841869999999998</c:v>
                </c:pt>
                <c:pt idx="224">
                  <c:v>6.9072300000000002</c:v>
                </c:pt>
                <c:pt idx="225">
                  <c:v>6.9904659999999996</c:v>
                </c:pt>
                <c:pt idx="226">
                  <c:v>7.0006680000000001</c:v>
                </c:pt>
                <c:pt idx="227">
                  <c:v>7.0388520000000003</c:v>
                </c:pt>
                <c:pt idx="228">
                  <c:v>7.0813569999999997</c:v>
                </c:pt>
                <c:pt idx="229">
                  <c:v>7.0916969999999999</c:v>
                </c:pt>
                <c:pt idx="230">
                  <c:v>7.1233370000000003</c:v>
                </c:pt>
                <c:pt idx="231">
                  <c:v>7.1349559999999999</c:v>
                </c:pt>
                <c:pt idx="232">
                  <c:v>7.1795059999999999</c:v>
                </c:pt>
                <c:pt idx="233">
                  <c:v>7.1816570000000004</c:v>
                </c:pt>
                <c:pt idx="234">
                  <c:v>7.1977770000000003</c:v>
                </c:pt>
                <c:pt idx="235">
                  <c:v>7.2283169999999997</c:v>
                </c:pt>
                <c:pt idx="236">
                  <c:v>7.2336539999999996</c:v>
                </c:pt>
                <c:pt idx="237">
                  <c:v>7.2383699999999997</c:v>
                </c:pt>
                <c:pt idx="238">
                  <c:v>7.2774939999999999</c:v>
                </c:pt>
                <c:pt idx="239">
                  <c:v>7.295337</c:v>
                </c:pt>
                <c:pt idx="240">
                  <c:v>7.335369</c:v>
                </c:pt>
                <c:pt idx="241">
                  <c:v>7.3573829999999996</c:v>
                </c:pt>
                <c:pt idx="242">
                  <c:v>7.3752440000000004</c:v>
                </c:pt>
                <c:pt idx="243">
                  <c:v>7.406676</c:v>
                </c:pt>
                <c:pt idx="244">
                  <c:v>7.4080490000000001</c:v>
                </c:pt>
                <c:pt idx="245">
                  <c:v>7.4250189999999998</c:v>
                </c:pt>
                <c:pt idx="246">
                  <c:v>7.4367429999999999</c:v>
                </c:pt>
                <c:pt idx="247">
                  <c:v>7.472836</c:v>
                </c:pt>
                <c:pt idx="248">
                  <c:v>7.4763710000000003</c:v>
                </c:pt>
                <c:pt idx="249">
                  <c:v>7.5021190000000004</c:v>
                </c:pt>
                <c:pt idx="250">
                  <c:v>7.5022549999999999</c:v>
                </c:pt>
                <c:pt idx="251">
                  <c:v>7.5027400000000002</c:v>
                </c:pt>
                <c:pt idx="252">
                  <c:v>7.5717179999999997</c:v>
                </c:pt>
                <c:pt idx="253">
                  <c:v>7.5975770000000002</c:v>
                </c:pt>
                <c:pt idx="254">
                  <c:v>7.6315660000000003</c:v>
                </c:pt>
                <c:pt idx="255">
                  <c:v>7.6429229999999997</c:v>
                </c:pt>
                <c:pt idx="256">
                  <c:v>7.6664300000000001</c:v>
                </c:pt>
                <c:pt idx="257">
                  <c:v>7.6742030000000003</c:v>
                </c:pt>
                <c:pt idx="258">
                  <c:v>7.6907350000000001</c:v>
                </c:pt>
                <c:pt idx="259">
                  <c:v>7.7299300000000004</c:v>
                </c:pt>
                <c:pt idx="260">
                  <c:v>7.7506310000000003</c:v>
                </c:pt>
                <c:pt idx="261">
                  <c:v>7.7602669999999998</c:v>
                </c:pt>
                <c:pt idx="262">
                  <c:v>7.763026</c:v>
                </c:pt>
                <c:pt idx="263">
                  <c:v>7.7948190000000004</c:v>
                </c:pt>
                <c:pt idx="264">
                  <c:v>7.8078640000000004</c:v>
                </c:pt>
                <c:pt idx="265">
                  <c:v>7.8320230000000004</c:v>
                </c:pt>
                <c:pt idx="266">
                  <c:v>7.8596709999999996</c:v>
                </c:pt>
                <c:pt idx="267">
                  <c:v>7.8657899999999996</c:v>
                </c:pt>
                <c:pt idx="268">
                  <c:v>7.878323</c:v>
                </c:pt>
                <c:pt idx="269">
                  <c:v>7.9401739999999998</c:v>
                </c:pt>
                <c:pt idx="270">
                  <c:v>7.9579820000000003</c:v>
                </c:pt>
                <c:pt idx="271">
                  <c:v>7.963978</c:v>
                </c:pt>
                <c:pt idx="272">
                  <c:v>8.0519189999999998</c:v>
                </c:pt>
                <c:pt idx="273">
                  <c:v>8.0580269999999992</c:v>
                </c:pt>
                <c:pt idx="274">
                  <c:v>8.0636759999999992</c:v>
                </c:pt>
                <c:pt idx="275">
                  <c:v>8.1592950000000002</c:v>
                </c:pt>
                <c:pt idx="276">
                  <c:v>8.1626460000000005</c:v>
                </c:pt>
                <c:pt idx="277">
                  <c:v>8.1831060000000004</c:v>
                </c:pt>
                <c:pt idx="278">
                  <c:v>8.2019680000000008</c:v>
                </c:pt>
                <c:pt idx="279">
                  <c:v>8.2626489999999997</c:v>
                </c:pt>
                <c:pt idx="280">
                  <c:v>8.2839310000000008</c:v>
                </c:pt>
                <c:pt idx="281">
                  <c:v>8.3238330000000005</c:v>
                </c:pt>
                <c:pt idx="282">
                  <c:v>8.3382900000000006</c:v>
                </c:pt>
                <c:pt idx="283">
                  <c:v>8.3663439999999998</c:v>
                </c:pt>
                <c:pt idx="284">
                  <c:v>8.3898010000000003</c:v>
                </c:pt>
                <c:pt idx="285">
                  <c:v>8.3995230000000003</c:v>
                </c:pt>
                <c:pt idx="286">
                  <c:v>8.4414020000000001</c:v>
                </c:pt>
                <c:pt idx="287">
                  <c:v>8.4696529999999992</c:v>
                </c:pt>
                <c:pt idx="288">
                  <c:v>8.4835779999999996</c:v>
                </c:pt>
                <c:pt idx="289">
                  <c:v>8.5031149999999993</c:v>
                </c:pt>
                <c:pt idx="290">
                  <c:v>8.5699480000000001</c:v>
                </c:pt>
                <c:pt idx="291">
                  <c:v>8.5726259999999996</c:v>
                </c:pt>
                <c:pt idx="292">
                  <c:v>8.6327719999999992</c:v>
                </c:pt>
                <c:pt idx="293">
                  <c:v>8.6668760000000002</c:v>
                </c:pt>
                <c:pt idx="294">
                  <c:v>8.6751179999999994</c:v>
                </c:pt>
                <c:pt idx="295">
                  <c:v>8.6781939999999995</c:v>
                </c:pt>
                <c:pt idx="296">
                  <c:v>8.7722339999999992</c:v>
                </c:pt>
                <c:pt idx="297">
                  <c:v>8.7769750000000002</c:v>
                </c:pt>
                <c:pt idx="298">
                  <c:v>8.814095</c:v>
                </c:pt>
                <c:pt idx="299">
                  <c:v>8.8263289999999994</c:v>
                </c:pt>
                <c:pt idx="300">
                  <c:v>8.8787710000000004</c:v>
                </c:pt>
                <c:pt idx="301">
                  <c:v>8.8932280000000006</c:v>
                </c:pt>
                <c:pt idx="302">
                  <c:v>8.9802859999999995</c:v>
                </c:pt>
                <c:pt idx="303">
                  <c:v>9.0019950000000009</c:v>
                </c:pt>
                <c:pt idx="304">
                  <c:v>9.0191809999999997</c:v>
                </c:pt>
                <c:pt idx="305">
                  <c:v>9.0816990000000004</c:v>
                </c:pt>
                <c:pt idx="306">
                  <c:v>9.1012540000000008</c:v>
                </c:pt>
                <c:pt idx="307">
                  <c:v>9.1830069999999999</c:v>
                </c:pt>
                <c:pt idx="308">
                  <c:v>9.2195529999999994</c:v>
                </c:pt>
                <c:pt idx="309">
                  <c:v>9.2445090000000008</c:v>
                </c:pt>
                <c:pt idx="310">
                  <c:v>9.2843479999999996</c:v>
                </c:pt>
                <c:pt idx="311">
                  <c:v>9.3560189999999999</c:v>
                </c:pt>
                <c:pt idx="312">
                  <c:v>9.3855199999999996</c:v>
                </c:pt>
                <c:pt idx="313">
                  <c:v>9.4077769999999994</c:v>
                </c:pt>
                <c:pt idx="314">
                  <c:v>9.4866419999999998</c:v>
                </c:pt>
                <c:pt idx="315">
                  <c:v>9.5024339999999992</c:v>
                </c:pt>
                <c:pt idx="316">
                  <c:v>9.5759410000000003</c:v>
                </c:pt>
                <c:pt idx="317">
                  <c:v>9.5877289999999995</c:v>
                </c:pt>
                <c:pt idx="318">
                  <c:v>9.6072109999999995</c:v>
                </c:pt>
                <c:pt idx="319">
                  <c:v>9.688447</c:v>
                </c:pt>
                <c:pt idx="320">
                  <c:v>9.7046500000000009</c:v>
                </c:pt>
                <c:pt idx="321">
                  <c:v>9.7891940000000002</c:v>
                </c:pt>
                <c:pt idx="322">
                  <c:v>9.8015460000000001</c:v>
                </c:pt>
                <c:pt idx="323">
                  <c:v>9.8898499999999991</c:v>
                </c:pt>
                <c:pt idx="324">
                  <c:v>9.8977050000000002</c:v>
                </c:pt>
                <c:pt idx="325">
                  <c:v>10.011186</c:v>
                </c:pt>
                <c:pt idx="326">
                  <c:v>10.015173000000001</c:v>
                </c:pt>
                <c:pt idx="327">
                  <c:v>10.032044000000001</c:v>
                </c:pt>
                <c:pt idx="328">
                  <c:v>10.090903000000001</c:v>
                </c:pt>
                <c:pt idx="329">
                  <c:v>10.181490999999999</c:v>
                </c:pt>
                <c:pt idx="330">
                  <c:v>10.191344000000001</c:v>
                </c:pt>
                <c:pt idx="331">
                  <c:v>10.275024</c:v>
                </c:pt>
                <c:pt idx="332">
                  <c:v>10.291709000000001</c:v>
                </c:pt>
                <c:pt idx="333">
                  <c:v>10.311404</c:v>
                </c:pt>
                <c:pt idx="334">
                  <c:v>10.391947</c:v>
                </c:pt>
                <c:pt idx="335">
                  <c:v>10.421224</c:v>
                </c:pt>
                <c:pt idx="336">
                  <c:v>10.492118</c:v>
                </c:pt>
                <c:pt idx="337">
                  <c:v>10.540827999999999</c:v>
                </c:pt>
                <c:pt idx="338">
                  <c:v>10.570236</c:v>
                </c:pt>
                <c:pt idx="339">
                  <c:v>10.59243</c:v>
                </c:pt>
                <c:pt idx="340">
                  <c:v>10.646595</c:v>
                </c:pt>
                <c:pt idx="341">
                  <c:v>10.693070000000001</c:v>
                </c:pt>
                <c:pt idx="342">
                  <c:v>10.745715000000001</c:v>
                </c:pt>
                <c:pt idx="343">
                  <c:v>10.79438</c:v>
                </c:pt>
                <c:pt idx="344">
                  <c:v>10.815189</c:v>
                </c:pt>
                <c:pt idx="345">
                  <c:v>10.846119</c:v>
                </c:pt>
                <c:pt idx="346">
                  <c:v>10.872517</c:v>
                </c:pt>
                <c:pt idx="347">
                  <c:v>10.896585999999999</c:v>
                </c:pt>
                <c:pt idx="348">
                  <c:v>10.928741</c:v>
                </c:pt>
                <c:pt idx="349">
                  <c:v>10.944013</c:v>
                </c:pt>
                <c:pt idx="350">
                  <c:v>10.960129999999999</c:v>
                </c:pt>
                <c:pt idx="351">
                  <c:v>11.006797000000001</c:v>
                </c:pt>
                <c:pt idx="352">
                  <c:v>11.008943</c:v>
                </c:pt>
                <c:pt idx="353">
                  <c:v>11.079186999999999</c:v>
                </c:pt>
                <c:pt idx="354">
                  <c:v>11.082724000000001</c:v>
                </c:pt>
                <c:pt idx="355">
                  <c:v>11.082884</c:v>
                </c:pt>
                <c:pt idx="356">
                  <c:v>11.103443</c:v>
                </c:pt>
                <c:pt idx="357">
                  <c:v>11.177519</c:v>
                </c:pt>
                <c:pt idx="358">
                  <c:v>11.190232</c:v>
                </c:pt>
                <c:pt idx="359">
                  <c:v>11.206227999999999</c:v>
                </c:pt>
                <c:pt idx="360">
                  <c:v>11.222600999999999</c:v>
                </c:pt>
                <c:pt idx="361">
                  <c:v>11.308051000000001</c:v>
                </c:pt>
                <c:pt idx="362">
                  <c:v>11.309386</c:v>
                </c:pt>
                <c:pt idx="363">
                  <c:v>11.312936000000001</c:v>
                </c:pt>
                <c:pt idx="364">
                  <c:v>11.329492999999999</c:v>
                </c:pt>
                <c:pt idx="365">
                  <c:v>11.410275</c:v>
                </c:pt>
                <c:pt idx="366">
                  <c:v>11.431677000000001</c:v>
                </c:pt>
                <c:pt idx="367">
                  <c:v>11.491569999999999</c:v>
                </c:pt>
                <c:pt idx="368">
                  <c:v>11.512092000000001</c:v>
                </c:pt>
                <c:pt idx="369">
                  <c:v>11.533626999999999</c:v>
                </c:pt>
                <c:pt idx="370">
                  <c:v>11.584746000000001</c:v>
                </c:pt>
                <c:pt idx="371">
                  <c:v>11.613725000000001</c:v>
                </c:pt>
                <c:pt idx="372">
                  <c:v>11.663027</c:v>
                </c:pt>
                <c:pt idx="373">
                  <c:v>11.715118</c:v>
                </c:pt>
                <c:pt idx="374">
                  <c:v>11.764063</c:v>
                </c:pt>
                <c:pt idx="375">
                  <c:v>11.805917000000001</c:v>
                </c:pt>
                <c:pt idx="376">
                  <c:v>11.816151</c:v>
                </c:pt>
                <c:pt idx="377">
                  <c:v>11.854391</c:v>
                </c:pt>
                <c:pt idx="378">
                  <c:v>11.917071999999999</c:v>
                </c:pt>
                <c:pt idx="379">
                  <c:v>11.932855</c:v>
                </c:pt>
                <c:pt idx="380">
                  <c:v>11.990211</c:v>
                </c:pt>
                <c:pt idx="381">
                  <c:v>12.017768999999999</c:v>
                </c:pt>
                <c:pt idx="382">
                  <c:v>12.056321000000001</c:v>
                </c:pt>
                <c:pt idx="383">
                  <c:v>12.118309</c:v>
                </c:pt>
                <c:pt idx="384">
                  <c:v>12.151535000000001</c:v>
                </c:pt>
                <c:pt idx="385">
                  <c:v>12.218781</c:v>
                </c:pt>
                <c:pt idx="386">
                  <c:v>12.245782999999999</c:v>
                </c:pt>
                <c:pt idx="387">
                  <c:v>12.254882</c:v>
                </c:pt>
                <c:pt idx="388">
                  <c:v>12.31916</c:v>
                </c:pt>
                <c:pt idx="389">
                  <c:v>12.406477000000001</c:v>
                </c:pt>
                <c:pt idx="390">
                  <c:v>12.419287000000001</c:v>
                </c:pt>
                <c:pt idx="391">
                  <c:v>12.518559</c:v>
                </c:pt>
                <c:pt idx="392">
                  <c:v>12.519330999999999</c:v>
                </c:pt>
                <c:pt idx="393">
                  <c:v>12.520168</c:v>
                </c:pt>
                <c:pt idx="394">
                  <c:v>12.524305999999999</c:v>
                </c:pt>
                <c:pt idx="395">
                  <c:v>12.619115000000001</c:v>
                </c:pt>
                <c:pt idx="396">
                  <c:v>12.697946</c:v>
                </c:pt>
                <c:pt idx="397">
                  <c:v>12.718976</c:v>
                </c:pt>
                <c:pt idx="398">
                  <c:v>12.761889999999999</c:v>
                </c:pt>
                <c:pt idx="399">
                  <c:v>12.818833</c:v>
                </c:pt>
                <c:pt idx="400">
                  <c:v>12.857709</c:v>
                </c:pt>
                <c:pt idx="401">
                  <c:v>12.898187999999999</c:v>
                </c:pt>
                <c:pt idx="402">
                  <c:v>12.918639000000001</c:v>
                </c:pt>
                <c:pt idx="403">
                  <c:v>12.975135</c:v>
                </c:pt>
                <c:pt idx="404">
                  <c:v>13.018397</c:v>
                </c:pt>
                <c:pt idx="405">
                  <c:v>13.036739000000001</c:v>
                </c:pt>
                <c:pt idx="406">
                  <c:v>13.073767</c:v>
                </c:pt>
                <c:pt idx="407">
                  <c:v>13.117884999999999</c:v>
                </c:pt>
                <c:pt idx="408">
                  <c:v>13.150229</c:v>
                </c:pt>
                <c:pt idx="409">
                  <c:v>13.171854</c:v>
                </c:pt>
                <c:pt idx="410">
                  <c:v>13.217162999999999</c:v>
                </c:pt>
                <c:pt idx="411">
                  <c:v>13.221666000000001</c:v>
                </c:pt>
                <c:pt idx="412">
                  <c:v>13.223769000000001</c:v>
                </c:pt>
                <c:pt idx="413">
                  <c:v>13.242896</c:v>
                </c:pt>
                <c:pt idx="414">
                  <c:v>13.299372999999999</c:v>
                </c:pt>
                <c:pt idx="415">
                  <c:v>13.316345999999999</c:v>
                </c:pt>
                <c:pt idx="416">
                  <c:v>13.347512999999999</c:v>
                </c:pt>
                <c:pt idx="417">
                  <c:v>13.375501999999999</c:v>
                </c:pt>
                <c:pt idx="418">
                  <c:v>13.41545</c:v>
                </c:pt>
                <c:pt idx="419">
                  <c:v>13.454800000000001</c:v>
                </c:pt>
                <c:pt idx="420">
                  <c:v>13.519723000000001</c:v>
                </c:pt>
                <c:pt idx="421">
                  <c:v>13.567553999999999</c:v>
                </c:pt>
                <c:pt idx="422">
                  <c:v>13.598608</c:v>
                </c:pt>
                <c:pt idx="423">
                  <c:v>13.613436999999999</c:v>
                </c:pt>
                <c:pt idx="424">
                  <c:v>13.665979999999999</c:v>
                </c:pt>
                <c:pt idx="425">
                  <c:v>13.712267000000001</c:v>
                </c:pt>
                <c:pt idx="426">
                  <c:v>13.729283000000001</c:v>
                </c:pt>
                <c:pt idx="427">
                  <c:v>13.735227999999999</c:v>
                </c:pt>
                <c:pt idx="428">
                  <c:v>13.809015</c:v>
                </c:pt>
                <c:pt idx="429">
                  <c:v>13.842096</c:v>
                </c:pt>
                <c:pt idx="430">
                  <c:v>13.883573</c:v>
                </c:pt>
                <c:pt idx="431">
                  <c:v>13.909739</c:v>
                </c:pt>
                <c:pt idx="432">
                  <c:v>13.961537</c:v>
                </c:pt>
                <c:pt idx="433">
                  <c:v>14.008388</c:v>
                </c:pt>
                <c:pt idx="434">
                  <c:v>14.025001</c:v>
                </c:pt>
                <c:pt idx="435">
                  <c:v>14.058723000000001</c:v>
                </c:pt>
                <c:pt idx="436">
                  <c:v>14.077540000000001</c:v>
                </c:pt>
                <c:pt idx="437">
                  <c:v>14.106471000000001</c:v>
                </c:pt>
                <c:pt idx="438">
                  <c:v>14.149656</c:v>
                </c:pt>
                <c:pt idx="439">
                  <c:v>14.153269999999999</c:v>
                </c:pt>
                <c:pt idx="440">
                  <c:v>14.205349999999999</c:v>
                </c:pt>
                <c:pt idx="441">
                  <c:v>14.221640000000001</c:v>
                </c:pt>
                <c:pt idx="442">
                  <c:v>14.257573000000001</c:v>
                </c:pt>
                <c:pt idx="443">
                  <c:v>14.29265</c:v>
                </c:pt>
                <c:pt idx="444">
                  <c:v>14.304041</c:v>
                </c:pt>
                <c:pt idx="445">
                  <c:v>14.329184</c:v>
                </c:pt>
                <c:pt idx="446">
                  <c:v>14.383490999999999</c:v>
                </c:pt>
                <c:pt idx="447">
                  <c:v>14.402505</c:v>
                </c:pt>
                <c:pt idx="448">
                  <c:v>14.405189999999999</c:v>
                </c:pt>
                <c:pt idx="449">
                  <c:v>14.459623000000001</c:v>
                </c:pt>
                <c:pt idx="450">
                  <c:v>14.503282</c:v>
                </c:pt>
                <c:pt idx="451">
                  <c:v>14.536094</c:v>
                </c:pt>
                <c:pt idx="452">
                  <c:v>14.603455</c:v>
                </c:pt>
                <c:pt idx="453">
                  <c:v>14.610338</c:v>
                </c:pt>
                <c:pt idx="454">
                  <c:v>14.655146</c:v>
                </c:pt>
                <c:pt idx="455">
                  <c:v>14.706068999999999</c:v>
                </c:pt>
                <c:pt idx="456">
                  <c:v>14.721779</c:v>
                </c:pt>
                <c:pt idx="457">
                  <c:v>14.74367</c:v>
                </c:pt>
                <c:pt idx="458">
                  <c:v>14.807898</c:v>
                </c:pt>
                <c:pt idx="459">
                  <c:v>14.808018000000001</c:v>
                </c:pt>
                <c:pt idx="460">
                  <c:v>14.850771999999999</c:v>
                </c:pt>
                <c:pt idx="461">
                  <c:v>14.907645</c:v>
                </c:pt>
                <c:pt idx="462">
                  <c:v>14.910444</c:v>
                </c:pt>
                <c:pt idx="463">
                  <c:v>14.919513</c:v>
                </c:pt>
                <c:pt idx="464">
                  <c:v>14.977448000000001</c:v>
                </c:pt>
                <c:pt idx="465">
                  <c:v>15.011592</c:v>
                </c:pt>
                <c:pt idx="466">
                  <c:v>15.025570999999999</c:v>
                </c:pt>
                <c:pt idx="467">
                  <c:v>15.034034999999999</c:v>
                </c:pt>
                <c:pt idx="468">
                  <c:v>15.102748999999999</c:v>
                </c:pt>
                <c:pt idx="469">
                  <c:v>15.11368</c:v>
                </c:pt>
                <c:pt idx="470">
                  <c:v>15.117172999999999</c:v>
                </c:pt>
                <c:pt idx="471">
                  <c:v>15.1434</c:v>
                </c:pt>
                <c:pt idx="472">
                  <c:v>15.194990000000001</c:v>
                </c:pt>
                <c:pt idx="473">
                  <c:v>15.215831</c:v>
                </c:pt>
                <c:pt idx="474">
                  <c:v>15.231816999999999</c:v>
                </c:pt>
                <c:pt idx="475">
                  <c:v>15.248403</c:v>
                </c:pt>
                <c:pt idx="476">
                  <c:v>15.29937</c:v>
                </c:pt>
                <c:pt idx="477">
                  <c:v>15.317818000000001</c:v>
                </c:pt>
                <c:pt idx="478">
                  <c:v>15.362572</c:v>
                </c:pt>
                <c:pt idx="479">
                  <c:v>15.404094000000001</c:v>
                </c:pt>
                <c:pt idx="480">
                  <c:v>15.410921</c:v>
                </c:pt>
                <c:pt idx="481">
                  <c:v>15.418716</c:v>
                </c:pt>
                <c:pt idx="482">
                  <c:v>15.420045999999999</c:v>
                </c:pt>
                <c:pt idx="483">
                  <c:v>15.495487000000001</c:v>
                </c:pt>
                <c:pt idx="484">
                  <c:v>15.497773</c:v>
                </c:pt>
                <c:pt idx="485">
                  <c:v>15.521696</c:v>
                </c:pt>
                <c:pt idx="486">
                  <c:v>15.52209</c:v>
                </c:pt>
                <c:pt idx="487">
                  <c:v>15.613065000000001</c:v>
                </c:pt>
                <c:pt idx="488">
                  <c:v>15.634212</c:v>
                </c:pt>
                <c:pt idx="489">
                  <c:v>15.636545</c:v>
                </c:pt>
                <c:pt idx="490">
                  <c:v>15.645419</c:v>
                </c:pt>
                <c:pt idx="491">
                  <c:v>15.725505999999999</c:v>
                </c:pt>
                <c:pt idx="492">
                  <c:v>15.737140999999999</c:v>
                </c:pt>
                <c:pt idx="493">
                  <c:v>15.737603999999999</c:v>
                </c:pt>
                <c:pt idx="494">
                  <c:v>15.811413</c:v>
                </c:pt>
                <c:pt idx="495">
                  <c:v>15.825184</c:v>
                </c:pt>
                <c:pt idx="496">
                  <c:v>15.827157</c:v>
                </c:pt>
                <c:pt idx="497">
                  <c:v>15.836807</c:v>
                </c:pt>
                <c:pt idx="498">
                  <c:v>15.925072999999999</c:v>
                </c:pt>
                <c:pt idx="499">
                  <c:v>15.928566999999999</c:v>
                </c:pt>
                <c:pt idx="500">
                  <c:v>15.946255000000001</c:v>
                </c:pt>
                <c:pt idx="501">
                  <c:v>16.029468999999999</c:v>
                </c:pt>
                <c:pt idx="502">
                  <c:v>16.048881999999999</c:v>
                </c:pt>
                <c:pt idx="503">
                  <c:v>16.131011999999998</c:v>
                </c:pt>
                <c:pt idx="504">
                  <c:v>16.150427000000001</c:v>
                </c:pt>
                <c:pt idx="505">
                  <c:v>16.232218</c:v>
                </c:pt>
                <c:pt idx="506">
                  <c:v>16.283024000000001</c:v>
                </c:pt>
                <c:pt idx="507">
                  <c:v>16.316144999999999</c:v>
                </c:pt>
                <c:pt idx="508">
                  <c:v>16.333275</c:v>
                </c:pt>
                <c:pt idx="509">
                  <c:v>16.384453000000001</c:v>
                </c:pt>
                <c:pt idx="510">
                  <c:v>16.433247000000001</c:v>
                </c:pt>
                <c:pt idx="511">
                  <c:v>16.447899</c:v>
                </c:pt>
                <c:pt idx="512">
                  <c:v>16.534694999999999</c:v>
                </c:pt>
                <c:pt idx="513">
                  <c:v>16.543441999999999</c:v>
                </c:pt>
                <c:pt idx="514">
                  <c:v>16.635159999999999</c:v>
                </c:pt>
                <c:pt idx="515">
                  <c:v>16.637747000000001</c:v>
                </c:pt>
                <c:pt idx="516">
                  <c:v>16.672091999999999</c:v>
                </c:pt>
                <c:pt idx="517">
                  <c:v>16.689173</c:v>
                </c:pt>
                <c:pt idx="518">
                  <c:v>16.735527000000001</c:v>
                </c:pt>
                <c:pt idx="519">
                  <c:v>16.740675</c:v>
                </c:pt>
                <c:pt idx="520">
                  <c:v>16.835825</c:v>
                </c:pt>
                <c:pt idx="521">
                  <c:v>16.850159000000001</c:v>
                </c:pt>
                <c:pt idx="522">
                  <c:v>16.936050000000002</c:v>
                </c:pt>
                <c:pt idx="523">
                  <c:v>16.961352999999999</c:v>
                </c:pt>
                <c:pt idx="524">
                  <c:v>17.036059999999999</c:v>
                </c:pt>
                <c:pt idx="525">
                  <c:v>17.075451000000001</c:v>
                </c:pt>
                <c:pt idx="526">
                  <c:v>17.135757000000002</c:v>
                </c:pt>
                <c:pt idx="527">
                  <c:v>17.178242000000001</c:v>
                </c:pt>
                <c:pt idx="528">
                  <c:v>17.222180999999999</c:v>
                </c:pt>
                <c:pt idx="529">
                  <c:v>17.235188000000001</c:v>
                </c:pt>
                <c:pt idx="530">
                  <c:v>17.310151999999999</c:v>
                </c:pt>
                <c:pt idx="531">
                  <c:v>17.334591</c:v>
                </c:pt>
                <c:pt idx="532">
                  <c:v>17.344826000000001</c:v>
                </c:pt>
                <c:pt idx="533">
                  <c:v>17.375633000000001</c:v>
                </c:pt>
                <c:pt idx="534">
                  <c:v>17.433937</c:v>
                </c:pt>
                <c:pt idx="535">
                  <c:v>17.454671999999999</c:v>
                </c:pt>
                <c:pt idx="536">
                  <c:v>17.458416</c:v>
                </c:pt>
                <c:pt idx="537">
                  <c:v>17.529969999999999</c:v>
                </c:pt>
                <c:pt idx="538">
                  <c:v>17.533266000000001</c:v>
                </c:pt>
                <c:pt idx="539">
                  <c:v>17.550166999999998</c:v>
                </c:pt>
                <c:pt idx="540">
                  <c:v>17.632411999999999</c:v>
                </c:pt>
                <c:pt idx="541">
                  <c:v>17.634792000000001</c:v>
                </c:pt>
                <c:pt idx="542">
                  <c:v>17.646142999999999</c:v>
                </c:pt>
                <c:pt idx="543">
                  <c:v>17.664162000000001</c:v>
                </c:pt>
                <c:pt idx="544">
                  <c:v>17.706710999999999</c:v>
                </c:pt>
                <c:pt idx="545">
                  <c:v>17.731468</c:v>
                </c:pt>
                <c:pt idx="546">
                  <c:v>17.76125</c:v>
                </c:pt>
                <c:pt idx="547">
                  <c:v>17.824570000000001</c:v>
                </c:pt>
                <c:pt idx="548">
                  <c:v>17.829958000000001</c:v>
                </c:pt>
                <c:pt idx="549">
                  <c:v>17.922153000000002</c:v>
                </c:pt>
                <c:pt idx="550">
                  <c:v>17.925989000000001</c:v>
                </c:pt>
                <c:pt idx="551">
                  <c:v>17.928508999999998</c:v>
                </c:pt>
                <c:pt idx="552">
                  <c:v>17.949566000000001</c:v>
                </c:pt>
                <c:pt idx="553">
                  <c:v>17.951910000000002</c:v>
                </c:pt>
                <c:pt idx="554">
                  <c:v>18.011265000000002</c:v>
                </c:pt>
                <c:pt idx="555">
                  <c:v>18.026814000000002</c:v>
                </c:pt>
                <c:pt idx="556">
                  <c:v>18.052422</c:v>
                </c:pt>
                <c:pt idx="557">
                  <c:v>18.070685999999998</c:v>
                </c:pt>
                <c:pt idx="558">
                  <c:v>18.102304</c:v>
                </c:pt>
                <c:pt idx="559">
                  <c:v>18.125247999999999</c:v>
                </c:pt>
                <c:pt idx="560">
                  <c:v>18.158745</c:v>
                </c:pt>
                <c:pt idx="561">
                  <c:v>18.172028000000001</c:v>
                </c:pt>
                <c:pt idx="562">
                  <c:v>18.214770999999999</c:v>
                </c:pt>
                <c:pt idx="563">
                  <c:v>18.222794</c:v>
                </c:pt>
                <c:pt idx="564">
                  <c:v>18.252600000000001</c:v>
                </c:pt>
                <c:pt idx="565">
                  <c:v>18.252673999999999</c:v>
                </c:pt>
                <c:pt idx="566">
                  <c:v>18.253413999999999</c:v>
                </c:pt>
                <c:pt idx="567">
                  <c:v>18.325545999999999</c:v>
                </c:pt>
                <c:pt idx="568">
                  <c:v>18.345917</c:v>
                </c:pt>
                <c:pt idx="569">
                  <c:v>18.365337</c:v>
                </c:pt>
                <c:pt idx="570">
                  <c:v>18.395823</c:v>
                </c:pt>
                <c:pt idx="571">
                  <c:v>18.404682000000001</c:v>
                </c:pt>
                <c:pt idx="572">
                  <c:v>18.417142999999999</c:v>
                </c:pt>
                <c:pt idx="573">
                  <c:v>18.450068000000002</c:v>
                </c:pt>
                <c:pt idx="574">
                  <c:v>18.457781000000001</c:v>
                </c:pt>
                <c:pt idx="575">
                  <c:v>18.489975000000001</c:v>
                </c:pt>
                <c:pt idx="576">
                  <c:v>18.513258</c:v>
                </c:pt>
                <c:pt idx="577">
                  <c:v>18.544547999999999</c:v>
                </c:pt>
                <c:pt idx="578">
                  <c:v>18.555014</c:v>
                </c:pt>
                <c:pt idx="579">
                  <c:v>18.575430000000001</c:v>
                </c:pt>
                <c:pt idx="580">
                  <c:v>18.59845</c:v>
                </c:pt>
                <c:pt idx="581">
                  <c:v>18.608149000000001</c:v>
                </c:pt>
                <c:pt idx="582">
                  <c:v>18.61598</c:v>
                </c:pt>
                <c:pt idx="583">
                  <c:v>18.631938999999999</c:v>
                </c:pt>
                <c:pt idx="584">
                  <c:v>18.649677000000001</c:v>
                </c:pt>
                <c:pt idx="585">
                  <c:v>18.668011</c:v>
                </c:pt>
                <c:pt idx="586">
                  <c:v>18.691041999999999</c:v>
                </c:pt>
                <c:pt idx="587">
                  <c:v>18.705912000000001</c:v>
                </c:pt>
                <c:pt idx="588">
                  <c:v>18.717997</c:v>
                </c:pt>
                <c:pt idx="589">
                  <c:v>18.758652000000001</c:v>
                </c:pt>
                <c:pt idx="590">
                  <c:v>18.796215</c:v>
                </c:pt>
                <c:pt idx="591">
                  <c:v>18.800158</c:v>
                </c:pt>
                <c:pt idx="592">
                  <c:v>18.813482</c:v>
                </c:pt>
                <c:pt idx="593">
                  <c:v>18.887595999999998</c:v>
                </c:pt>
                <c:pt idx="594">
                  <c:v>18.900181</c:v>
                </c:pt>
                <c:pt idx="595">
                  <c:v>18.910471000000001</c:v>
                </c:pt>
                <c:pt idx="596">
                  <c:v>18.990666999999998</c:v>
                </c:pt>
                <c:pt idx="597">
                  <c:v>19.002072999999999</c:v>
                </c:pt>
                <c:pt idx="598">
                  <c:v>19.019490999999999</c:v>
                </c:pt>
                <c:pt idx="599">
                  <c:v>19.044004000000001</c:v>
                </c:pt>
                <c:pt idx="600">
                  <c:v>19.062479</c:v>
                </c:pt>
                <c:pt idx="601">
                  <c:v>19.10491</c:v>
                </c:pt>
                <c:pt idx="602">
                  <c:v>19.116188000000001</c:v>
                </c:pt>
                <c:pt idx="603">
                  <c:v>19.145555000000002</c:v>
                </c:pt>
                <c:pt idx="604">
                  <c:v>19.183878</c:v>
                </c:pt>
                <c:pt idx="605">
                  <c:v>19.197348000000002</c:v>
                </c:pt>
                <c:pt idx="606">
                  <c:v>19.208738</c:v>
                </c:pt>
                <c:pt idx="607">
                  <c:v>19.246737</c:v>
                </c:pt>
                <c:pt idx="608">
                  <c:v>19.252129</c:v>
                </c:pt>
                <c:pt idx="609">
                  <c:v>19.264856000000002</c:v>
                </c:pt>
                <c:pt idx="610">
                  <c:v>19.312488999999999</c:v>
                </c:pt>
                <c:pt idx="611">
                  <c:v>19.328564</c:v>
                </c:pt>
                <c:pt idx="612">
                  <c:v>19.330985999999999</c:v>
                </c:pt>
                <c:pt idx="613">
                  <c:v>19.335857000000001</c:v>
                </c:pt>
                <c:pt idx="614">
                  <c:v>19.413876999999999</c:v>
                </c:pt>
                <c:pt idx="615">
                  <c:v>19.421410000000002</c:v>
                </c:pt>
                <c:pt idx="616">
                  <c:v>19.425774000000001</c:v>
                </c:pt>
                <c:pt idx="617">
                  <c:v>19.487200000000001</c:v>
                </c:pt>
                <c:pt idx="618">
                  <c:v>19.503468999999999</c:v>
                </c:pt>
                <c:pt idx="619">
                  <c:v>19.517676999999999</c:v>
                </c:pt>
                <c:pt idx="620">
                  <c:v>19.534607000000001</c:v>
                </c:pt>
                <c:pt idx="621">
                  <c:v>19.547492999999999</c:v>
                </c:pt>
                <c:pt idx="622">
                  <c:v>19.604807000000001</c:v>
                </c:pt>
                <c:pt idx="623">
                  <c:v>19.619751000000001</c:v>
                </c:pt>
                <c:pt idx="624">
                  <c:v>19.660630999999999</c:v>
                </c:pt>
                <c:pt idx="625">
                  <c:v>19.693204999999999</c:v>
                </c:pt>
                <c:pt idx="626">
                  <c:v>19.721703000000002</c:v>
                </c:pt>
                <c:pt idx="627">
                  <c:v>19.760942</c:v>
                </c:pt>
                <c:pt idx="628">
                  <c:v>19.834288000000001</c:v>
                </c:pt>
                <c:pt idx="629">
                  <c:v>19.860614999999999</c:v>
                </c:pt>
                <c:pt idx="630">
                  <c:v>19.906693000000001</c:v>
                </c:pt>
                <c:pt idx="631">
                  <c:v>19.925087000000001</c:v>
                </c:pt>
                <c:pt idx="632">
                  <c:v>19.973697999999999</c:v>
                </c:pt>
                <c:pt idx="633">
                  <c:v>20.026463</c:v>
                </c:pt>
                <c:pt idx="634">
                  <c:v>20.047225999999998</c:v>
                </c:pt>
                <c:pt idx="635">
                  <c:v>20.099367000000001</c:v>
                </c:pt>
                <c:pt idx="636">
                  <c:v>20.127808000000002</c:v>
                </c:pt>
                <c:pt idx="637">
                  <c:v>20.177876999999999</c:v>
                </c:pt>
                <c:pt idx="638">
                  <c:v>20.228918</c:v>
                </c:pt>
                <c:pt idx="639">
                  <c:v>20.263866</c:v>
                </c:pt>
                <c:pt idx="640">
                  <c:v>20.321864999999999</c:v>
                </c:pt>
                <c:pt idx="641">
                  <c:v>20.330044000000001</c:v>
                </c:pt>
                <c:pt idx="642">
                  <c:v>20.35885</c:v>
                </c:pt>
                <c:pt idx="643">
                  <c:v>20.368753000000002</c:v>
                </c:pt>
                <c:pt idx="644">
                  <c:v>20.432390000000002</c:v>
                </c:pt>
                <c:pt idx="645">
                  <c:v>20.441637</c:v>
                </c:pt>
                <c:pt idx="646">
                  <c:v>20.475619999999999</c:v>
                </c:pt>
                <c:pt idx="647">
                  <c:v>20.486315000000001</c:v>
                </c:pt>
                <c:pt idx="648">
                  <c:v>20.49128</c:v>
                </c:pt>
                <c:pt idx="649">
                  <c:v>20.506831999999999</c:v>
                </c:pt>
                <c:pt idx="650">
                  <c:v>20.507282</c:v>
                </c:pt>
                <c:pt idx="651">
                  <c:v>20.507398999999999</c:v>
                </c:pt>
                <c:pt idx="652">
                  <c:v>20.524667999999998</c:v>
                </c:pt>
                <c:pt idx="653">
                  <c:v>20.528694000000002</c:v>
                </c:pt>
                <c:pt idx="654">
                  <c:v>20.541239000000001</c:v>
                </c:pt>
                <c:pt idx="655">
                  <c:v>20.545363999999999</c:v>
                </c:pt>
                <c:pt idx="656">
                  <c:v>20.548534</c:v>
                </c:pt>
                <c:pt idx="657">
                  <c:v>20.567062</c:v>
                </c:pt>
                <c:pt idx="658">
                  <c:v>20.590706000000001</c:v>
                </c:pt>
                <c:pt idx="659">
                  <c:v>20.617487000000001</c:v>
                </c:pt>
                <c:pt idx="660">
                  <c:v>20.654115999999998</c:v>
                </c:pt>
                <c:pt idx="661">
                  <c:v>20.723870999999999</c:v>
                </c:pt>
                <c:pt idx="662">
                  <c:v>20.746123999999998</c:v>
                </c:pt>
                <c:pt idx="663">
                  <c:v>20.749693000000001</c:v>
                </c:pt>
                <c:pt idx="664">
                  <c:v>20.790414999999999</c:v>
                </c:pt>
                <c:pt idx="665">
                  <c:v>20.834047000000002</c:v>
                </c:pt>
                <c:pt idx="666">
                  <c:v>20.852170999999998</c:v>
                </c:pt>
                <c:pt idx="667">
                  <c:v>20.859659000000001</c:v>
                </c:pt>
                <c:pt idx="668">
                  <c:v>20.946816999999999</c:v>
                </c:pt>
                <c:pt idx="669">
                  <c:v>20.954249999999998</c:v>
                </c:pt>
                <c:pt idx="670">
                  <c:v>20.974226000000002</c:v>
                </c:pt>
                <c:pt idx="671">
                  <c:v>20.985817000000001</c:v>
                </c:pt>
                <c:pt idx="672">
                  <c:v>21.050256999999998</c:v>
                </c:pt>
                <c:pt idx="673">
                  <c:v>21.0562</c:v>
                </c:pt>
                <c:pt idx="674">
                  <c:v>21.077249999999999</c:v>
                </c:pt>
                <c:pt idx="675">
                  <c:v>21.119095000000002</c:v>
                </c:pt>
                <c:pt idx="676">
                  <c:v>21.149892999999999</c:v>
                </c:pt>
                <c:pt idx="677">
                  <c:v>21.157793000000002</c:v>
                </c:pt>
                <c:pt idx="678">
                  <c:v>21.189502999999998</c:v>
                </c:pt>
                <c:pt idx="679">
                  <c:v>21.248058</c:v>
                </c:pt>
                <c:pt idx="680">
                  <c:v>21.259018000000001</c:v>
                </c:pt>
                <c:pt idx="681">
                  <c:v>21.284309</c:v>
                </c:pt>
                <c:pt idx="682">
                  <c:v>21.360120999999999</c:v>
                </c:pt>
                <c:pt idx="683">
                  <c:v>21.390255</c:v>
                </c:pt>
                <c:pt idx="684">
                  <c:v>21.441182999999999</c:v>
                </c:pt>
                <c:pt idx="685">
                  <c:v>21.461034999999999</c:v>
                </c:pt>
                <c:pt idx="686">
                  <c:v>21.498695000000001</c:v>
                </c:pt>
                <c:pt idx="687">
                  <c:v>21.561910999999998</c:v>
                </c:pt>
                <c:pt idx="688">
                  <c:v>21.567616000000001</c:v>
                </c:pt>
                <c:pt idx="689">
                  <c:v>21.651197</c:v>
                </c:pt>
                <c:pt idx="690">
                  <c:v>21.662721999999999</c:v>
                </c:pt>
                <c:pt idx="691">
                  <c:v>21.678322000000001</c:v>
                </c:pt>
                <c:pt idx="692">
                  <c:v>21.746635000000001</c:v>
                </c:pt>
                <c:pt idx="693">
                  <c:v>21.763506</c:v>
                </c:pt>
                <c:pt idx="694">
                  <c:v>21.775670999999999</c:v>
                </c:pt>
                <c:pt idx="695">
                  <c:v>21.871842999999998</c:v>
                </c:pt>
                <c:pt idx="696">
                  <c:v>21.893166000000001</c:v>
                </c:pt>
                <c:pt idx="697">
                  <c:v>21.964877999999999</c:v>
                </c:pt>
                <c:pt idx="698">
                  <c:v>22.027450999999999</c:v>
                </c:pt>
                <c:pt idx="699">
                  <c:v>22.063504999999999</c:v>
                </c:pt>
                <c:pt idx="700">
                  <c:v>22.065436999999999</c:v>
                </c:pt>
                <c:pt idx="701">
                  <c:v>22.157913000000001</c:v>
                </c:pt>
                <c:pt idx="702">
                  <c:v>22.165913</c:v>
                </c:pt>
                <c:pt idx="703">
                  <c:v>22.251574000000002</c:v>
                </c:pt>
                <c:pt idx="704">
                  <c:v>22.266293999999998</c:v>
                </c:pt>
                <c:pt idx="705">
                  <c:v>22.283622999999999</c:v>
                </c:pt>
                <c:pt idx="706">
                  <c:v>22.366581</c:v>
                </c:pt>
                <c:pt idx="707">
                  <c:v>22.392965</c:v>
                </c:pt>
                <c:pt idx="708">
                  <c:v>22.466791000000001</c:v>
                </c:pt>
                <c:pt idx="709">
                  <c:v>22.503146999999998</c:v>
                </c:pt>
                <c:pt idx="710">
                  <c:v>22.566942000000001</c:v>
                </c:pt>
                <c:pt idx="711">
                  <c:v>22.614280999999998</c:v>
                </c:pt>
                <c:pt idx="712">
                  <c:v>22.667014999999999</c:v>
                </c:pt>
                <c:pt idx="713">
                  <c:v>22.683958000000001</c:v>
                </c:pt>
                <c:pt idx="714">
                  <c:v>22.731176000000001</c:v>
                </c:pt>
                <c:pt idx="715">
                  <c:v>22.741152</c:v>
                </c:pt>
                <c:pt idx="716">
                  <c:v>22.766932000000001</c:v>
                </c:pt>
                <c:pt idx="717">
                  <c:v>22.819894999999999</c:v>
                </c:pt>
                <c:pt idx="718">
                  <c:v>22.866796000000001</c:v>
                </c:pt>
                <c:pt idx="719">
                  <c:v>22.954222000000001</c:v>
                </c:pt>
                <c:pt idx="720">
                  <c:v>22.966612000000001</c:v>
                </c:pt>
                <c:pt idx="721">
                  <c:v>23.047191999999999</c:v>
                </c:pt>
                <c:pt idx="722">
                  <c:v>23.063412</c:v>
                </c:pt>
                <c:pt idx="723">
                  <c:v>23.064744999999998</c:v>
                </c:pt>
                <c:pt idx="724">
                  <c:v>23.066348999999999</c:v>
                </c:pt>
                <c:pt idx="725">
                  <c:v>23.069309000000001</c:v>
                </c:pt>
                <c:pt idx="726">
                  <c:v>23.166048</c:v>
                </c:pt>
                <c:pt idx="727">
                  <c:v>23.209087</c:v>
                </c:pt>
                <c:pt idx="728">
                  <c:v>23.249722999999999</c:v>
                </c:pt>
                <c:pt idx="729">
                  <c:v>23.265635</c:v>
                </c:pt>
                <c:pt idx="730">
                  <c:v>23.288191000000001</c:v>
                </c:pt>
                <c:pt idx="731">
                  <c:v>23.342611000000002</c:v>
                </c:pt>
                <c:pt idx="732">
                  <c:v>23.365062999999999</c:v>
                </c:pt>
                <c:pt idx="733">
                  <c:v>23.423210000000001</c:v>
                </c:pt>
                <c:pt idx="734">
                  <c:v>23.464328999999999</c:v>
                </c:pt>
                <c:pt idx="735">
                  <c:v>23.497568000000001</c:v>
                </c:pt>
                <c:pt idx="736">
                  <c:v>23.527163000000002</c:v>
                </c:pt>
                <c:pt idx="737">
                  <c:v>23.563517000000001</c:v>
                </c:pt>
                <c:pt idx="738">
                  <c:v>23.592562000000001</c:v>
                </c:pt>
                <c:pt idx="739">
                  <c:v>23.636482000000001</c:v>
                </c:pt>
                <c:pt idx="740">
                  <c:v>23.669968000000001</c:v>
                </c:pt>
                <c:pt idx="741">
                  <c:v>23.676293999999999</c:v>
                </c:pt>
                <c:pt idx="742">
                  <c:v>23.681835</c:v>
                </c:pt>
                <c:pt idx="743">
                  <c:v>23.751324</c:v>
                </c:pt>
                <c:pt idx="744">
                  <c:v>23.761187</c:v>
                </c:pt>
                <c:pt idx="745">
                  <c:v>23.791245</c:v>
                </c:pt>
                <c:pt idx="746">
                  <c:v>23.831522</c:v>
                </c:pt>
                <c:pt idx="747">
                  <c:v>23.859622999999999</c:v>
                </c:pt>
                <c:pt idx="748">
                  <c:v>23.882856</c:v>
                </c:pt>
                <c:pt idx="749">
                  <c:v>23.948754999999998</c:v>
                </c:pt>
                <c:pt idx="750">
                  <c:v>23.957792000000001</c:v>
                </c:pt>
                <c:pt idx="751">
                  <c:v>24.018877</c:v>
                </c:pt>
                <c:pt idx="752">
                  <c:v>24.028161999999998</c:v>
                </c:pt>
                <c:pt idx="753">
                  <c:v>24.038651000000002</c:v>
                </c:pt>
                <c:pt idx="754">
                  <c:v>24.055554999999998</c:v>
                </c:pt>
                <c:pt idx="755">
                  <c:v>24.092753999999999</c:v>
                </c:pt>
                <c:pt idx="756">
                  <c:v>24.130243</c:v>
                </c:pt>
                <c:pt idx="757">
                  <c:v>24.153003999999999</c:v>
                </c:pt>
                <c:pt idx="758">
                  <c:v>24.19022</c:v>
                </c:pt>
                <c:pt idx="759">
                  <c:v>24.207706000000002</c:v>
                </c:pt>
                <c:pt idx="760">
                  <c:v>24.237072000000001</c:v>
                </c:pt>
                <c:pt idx="761">
                  <c:v>24.252136</c:v>
                </c:pt>
                <c:pt idx="762">
                  <c:v>24.277812999999998</c:v>
                </c:pt>
                <c:pt idx="763">
                  <c:v>24.281179000000002</c:v>
                </c:pt>
                <c:pt idx="764">
                  <c:v>24.293358000000001</c:v>
                </c:pt>
                <c:pt idx="765">
                  <c:v>24.330414000000001</c:v>
                </c:pt>
                <c:pt idx="766">
                  <c:v>24.337702</c:v>
                </c:pt>
                <c:pt idx="767">
                  <c:v>24.347162000000001</c:v>
                </c:pt>
                <c:pt idx="768">
                  <c:v>24.364325000000001</c:v>
                </c:pt>
                <c:pt idx="769">
                  <c:v>24.387996999999999</c:v>
                </c:pt>
                <c:pt idx="770">
                  <c:v>24.407042000000001</c:v>
                </c:pt>
                <c:pt idx="771">
                  <c:v>24.430885</c:v>
                </c:pt>
                <c:pt idx="772">
                  <c:v>24.437258</c:v>
                </c:pt>
                <c:pt idx="773">
                  <c:v>24.442366</c:v>
                </c:pt>
                <c:pt idx="774">
                  <c:v>24.464357</c:v>
                </c:pt>
                <c:pt idx="775">
                  <c:v>24.464549999999999</c:v>
                </c:pt>
                <c:pt idx="776">
                  <c:v>24.465091999999999</c:v>
                </c:pt>
                <c:pt idx="777">
                  <c:v>24.467258000000001</c:v>
                </c:pt>
                <c:pt idx="778">
                  <c:v>24.486591000000001</c:v>
                </c:pt>
                <c:pt idx="779">
                  <c:v>24.490860000000001</c:v>
                </c:pt>
                <c:pt idx="780">
                  <c:v>24.504293000000001</c:v>
                </c:pt>
                <c:pt idx="781">
                  <c:v>24.510946000000001</c:v>
                </c:pt>
                <c:pt idx="782">
                  <c:v>24.516984999999998</c:v>
                </c:pt>
                <c:pt idx="783">
                  <c:v>24.523409000000001</c:v>
                </c:pt>
                <c:pt idx="784">
                  <c:v>24.530108999999999</c:v>
                </c:pt>
                <c:pt idx="785">
                  <c:v>24.53021</c:v>
                </c:pt>
                <c:pt idx="786">
                  <c:v>24.530450999999999</c:v>
                </c:pt>
                <c:pt idx="787">
                  <c:v>24.530646999999998</c:v>
                </c:pt>
                <c:pt idx="788">
                  <c:v>24.530740999999999</c:v>
                </c:pt>
                <c:pt idx="789">
                  <c:v>24.531282000000001</c:v>
                </c:pt>
                <c:pt idx="790">
                  <c:v>24.531604999999999</c:v>
                </c:pt>
                <c:pt idx="791">
                  <c:v>24.531624000000001</c:v>
                </c:pt>
                <c:pt idx="792">
                  <c:v>24.533218000000002</c:v>
                </c:pt>
                <c:pt idx="793">
                  <c:v>24.533268</c:v>
                </c:pt>
                <c:pt idx="794">
                  <c:v>24.533491000000001</c:v>
                </c:pt>
                <c:pt idx="795">
                  <c:v>24.533493</c:v>
                </c:pt>
                <c:pt idx="796">
                  <c:v>24.533852</c:v>
                </c:pt>
                <c:pt idx="797">
                  <c:v>24.556038000000001</c:v>
                </c:pt>
                <c:pt idx="798">
                  <c:v>24.564833</c:v>
                </c:pt>
                <c:pt idx="799">
                  <c:v>24.567793000000002</c:v>
                </c:pt>
                <c:pt idx="800">
                  <c:v>24.614815</c:v>
                </c:pt>
                <c:pt idx="801">
                  <c:v>24.619295000000001</c:v>
                </c:pt>
                <c:pt idx="802">
                  <c:v>24.640533000000001</c:v>
                </c:pt>
                <c:pt idx="803">
                  <c:v>24.718928999999999</c:v>
                </c:pt>
                <c:pt idx="804">
                  <c:v>24.757553000000001</c:v>
                </c:pt>
                <c:pt idx="805">
                  <c:v>24.812393</c:v>
                </c:pt>
                <c:pt idx="806">
                  <c:v>24.85483</c:v>
                </c:pt>
                <c:pt idx="807">
                  <c:v>24.940052000000001</c:v>
                </c:pt>
                <c:pt idx="808">
                  <c:v>25.017942000000001</c:v>
                </c:pt>
                <c:pt idx="809">
                  <c:v>25.106027999999998</c:v>
                </c:pt>
                <c:pt idx="810">
                  <c:v>25.117509999999999</c:v>
                </c:pt>
                <c:pt idx="811">
                  <c:v>25.121946000000001</c:v>
                </c:pt>
                <c:pt idx="812">
                  <c:v>25.177910000000001</c:v>
                </c:pt>
                <c:pt idx="813">
                  <c:v>25.216985999999999</c:v>
                </c:pt>
                <c:pt idx="814">
                  <c:v>25.229225</c:v>
                </c:pt>
                <c:pt idx="815">
                  <c:v>25.268190000000001</c:v>
                </c:pt>
                <c:pt idx="816">
                  <c:v>25.316704000000001</c:v>
                </c:pt>
                <c:pt idx="817">
                  <c:v>25.394033</c:v>
                </c:pt>
                <c:pt idx="818">
                  <c:v>25.417549000000001</c:v>
                </c:pt>
                <c:pt idx="819">
                  <c:v>25.435303000000001</c:v>
                </c:pt>
                <c:pt idx="820">
                  <c:v>25.458165999999999</c:v>
                </c:pt>
                <c:pt idx="821">
                  <c:v>25.519316</c:v>
                </c:pt>
                <c:pt idx="822">
                  <c:v>25.529337000000002</c:v>
                </c:pt>
                <c:pt idx="823">
                  <c:v>25.584114</c:v>
                </c:pt>
                <c:pt idx="824">
                  <c:v>25.590738000000002</c:v>
                </c:pt>
                <c:pt idx="825">
                  <c:v>25.621265000000001</c:v>
                </c:pt>
                <c:pt idx="826">
                  <c:v>25.631495000000001</c:v>
                </c:pt>
                <c:pt idx="827">
                  <c:v>25.723293000000002</c:v>
                </c:pt>
                <c:pt idx="828">
                  <c:v>25.807428000000002</c:v>
                </c:pt>
                <c:pt idx="829">
                  <c:v>25.825047000000001</c:v>
                </c:pt>
                <c:pt idx="830">
                  <c:v>25.868504999999999</c:v>
                </c:pt>
                <c:pt idx="831">
                  <c:v>25.872246000000001</c:v>
                </c:pt>
                <c:pt idx="832">
                  <c:v>25.923055999999999</c:v>
                </c:pt>
                <c:pt idx="833">
                  <c:v>25.926950000000001</c:v>
                </c:pt>
                <c:pt idx="834">
                  <c:v>25.954370000000001</c:v>
                </c:pt>
                <c:pt idx="835">
                  <c:v>26.028797000000001</c:v>
                </c:pt>
                <c:pt idx="836">
                  <c:v>26.083918000000001</c:v>
                </c:pt>
                <c:pt idx="837">
                  <c:v>26.095393999999999</c:v>
                </c:pt>
                <c:pt idx="838">
                  <c:v>26.130678</c:v>
                </c:pt>
                <c:pt idx="839">
                  <c:v>26.167014999999999</c:v>
                </c:pt>
                <c:pt idx="840">
                  <c:v>26.184963</c:v>
                </c:pt>
                <c:pt idx="841">
                  <c:v>26.225100999999999</c:v>
                </c:pt>
                <c:pt idx="842">
                  <c:v>26.232209999999998</c:v>
                </c:pt>
                <c:pt idx="843">
                  <c:v>26.258879</c:v>
                </c:pt>
                <c:pt idx="844">
                  <c:v>26.333667999999999</c:v>
                </c:pt>
                <c:pt idx="845">
                  <c:v>26.369909</c:v>
                </c:pt>
                <c:pt idx="846">
                  <c:v>26.399426999999999</c:v>
                </c:pt>
                <c:pt idx="847">
                  <c:v>26.434835</c:v>
                </c:pt>
                <c:pt idx="848">
                  <c:v>26.464711999999999</c:v>
                </c:pt>
                <c:pt idx="849">
                  <c:v>26.536086999999998</c:v>
                </c:pt>
                <c:pt idx="850">
                  <c:v>26.608042000000001</c:v>
                </c:pt>
                <c:pt idx="851">
                  <c:v>26.637003</c:v>
                </c:pt>
                <c:pt idx="852">
                  <c:v>26.662403000000001</c:v>
                </c:pt>
                <c:pt idx="853">
                  <c:v>26.689983000000002</c:v>
                </c:pt>
                <c:pt idx="854">
                  <c:v>26.737984000000001</c:v>
                </c:pt>
                <c:pt idx="855">
                  <c:v>26.764288000000001</c:v>
                </c:pt>
                <c:pt idx="856">
                  <c:v>26.838943</c:v>
                </c:pt>
                <c:pt idx="857">
                  <c:v>26.863129000000001</c:v>
                </c:pt>
                <c:pt idx="858">
                  <c:v>26.939743</c:v>
                </c:pt>
                <c:pt idx="859">
                  <c:v>26.960612999999999</c:v>
                </c:pt>
                <c:pt idx="860">
                  <c:v>27.039401999999999</c:v>
                </c:pt>
                <c:pt idx="861">
                  <c:v>27.040392000000001</c:v>
                </c:pt>
                <c:pt idx="862">
                  <c:v>27.056515000000001</c:v>
                </c:pt>
                <c:pt idx="863">
                  <c:v>27.140927999999999</c:v>
                </c:pt>
                <c:pt idx="864">
                  <c:v>27.160150999999999</c:v>
                </c:pt>
                <c:pt idx="865">
                  <c:v>27.241358000000002</c:v>
                </c:pt>
                <c:pt idx="866">
                  <c:v>27.300599999999999</c:v>
                </c:pt>
                <c:pt idx="867">
                  <c:v>27.338813999999999</c:v>
                </c:pt>
                <c:pt idx="868">
                  <c:v>27.341721</c:v>
                </c:pt>
                <c:pt idx="869">
                  <c:v>27.345137000000001</c:v>
                </c:pt>
                <c:pt idx="870">
                  <c:v>27.442028000000001</c:v>
                </c:pt>
                <c:pt idx="871">
                  <c:v>27.454325000000001</c:v>
                </c:pt>
                <c:pt idx="872">
                  <c:v>27.542206</c:v>
                </c:pt>
                <c:pt idx="873">
                  <c:v>27.554758</c:v>
                </c:pt>
                <c:pt idx="874">
                  <c:v>27.609563999999999</c:v>
                </c:pt>
                <c:pt idx="875">
                  <c:v>27.621744</c:v>
                </c:pt>
                <c:pt idx="876">
                  <c:v>27.642153</c:v>
                </c:pt>
                <c:pt idx="877">
                  <c:v>27.677921000000001</c:v>
                </c:pt>
                <c:pt idx="878">
                  <c:v>27.742058</c:v>
                </c:pt>
                <c:pt idx="879">
                  <c:v>27.792728</c:v>
                </c:pt>
                <c:pt idx="880">
                  <c:v>27.841957000000001</c:v>
                </c:pt>
                <c:pt idx="881">
                  <c:v>27.881340000000002</c:v>
                </c:pt>
                <c:pt idx="882">
                  <c:v>27.941599</c:v>
                </c:pt>
                <c:pt idx="883">
                  <c:v>27.968084000000001</c:v>
                </c:pt>
                <c:pt idx="884">
                  <c:v>28.02289</c:v>
                </c:pt>
                <c:pt idx="885">
                  <c:v>28.048960000000001</c:v>
                </c:pt>
                <c:pt idx="886">
                  <c:v>28.055866000000002</c:v>
                </c:pt>
                <c:pt idx="887">
                  <c:v>28.139883000000001</c:v>
                </c:pt>
                <c:pt idx="888">
                  <c:v>28.140425</c:v>
                </c:pt>
                <c:pt idx="889">
                  <c:v>28.140689999999999</c:v>
                </c:pt>
                <c:pt idx="890">
                  <c:v>28.229454</c:v>
                </c:pt>
                <c:pt idx="891">
                  <c:v>28.240556999999999</c:v>
                </c:pt>
                <c:pt idx="892">
                  <c:v>28.253899000000001</c:v>
                </c:pt>
                <c:pt idx="893">
                  <c:v>28.340935000000002</c:v>
                </c:pt>
                <c:pt idx="894">
                  <c:v>28.362009</c:v>
                </c:pt>
                <c:pt idx="895">
                  <c:v>28.441582</c:v>
                </c:pt>
                <c:pt idx="896">
                  <c:v>28.487276000000001</c:v>
                </c:pt>
                <c:pt idx="897">
                  <c:v>28.529499000000001</c:v>
                </c:pt>
                <c:pt idx="898">
                  <c:v>28.542479</c:v>
                </c:pt>
                <c:pt idx="899">
                  <c:v>28.575773000000002</c:v>
                </c:pt>
                <c:pt idx="900">
                  <c:v>28.633234000000002</c:v>
                </c:pt>
                <c:pt idx="901">
                  <c:v>28.643715</c:v>
                </c:pt>
                <c:pt idx="902">
                  <c:v>28.679431999999998</c:v>
                </c:pt>
                <c:pt idx="903">
                  <c:v>28.699179000000001</c:v>
                </c:pt>
                <c:pt idx="904">
                  <c:v>28.746853000000002</c:v>
                </c:pt>
                <c:pt idx="905">
                  <c:v>28.753931000000001</c:v>
                </c:pt>
                <c:pt idx="906">
                  <c:v>28.771750999999998</c:v>
                </c:pt>
                <c:pt idx="907">
                  <c:v>28.785778000000001</c:v>
                </c:pt>
                <c:pt idx="908">
                  <c:v>28.849930000000001</c:v>
                </c:pt>
                <c:pt idx="909">
                  <c:v>28.857112999999998</c:v>
                </c:pt>
                <c:pt idx="910">
                  <c:v>28.876448</c:v>
                </c:pt>
                <c:pt idx="911">
                  <c:v>28.879812000000001</c:v>
                </c:pt>
                <c:pt idx="912">
                  <c:v>28.931774000000001</c:v>
                </c:pt>
                <c:pt idx="913">
                  <c:v>28.952027999999999</c:v>
                </c:pt>
                <c:pt idx="914">
                  <c:v>28.984175</c:v>
                </c:pt>
                <c:pt idx="915">
                  <c:v>29.016128999999999</c:v>
                </c:pt>
                <c:pt idx="916">
                  <c:v>29.054216</c:v>
                </c:pt>
                <c:pt idx="917">
                  <c:v>29.065662</c:v>
                </c:pt>
                <c:pt idx="918">
                  <c:v>29.148078999999999</c:v>
                </c:pt>
                <c:pt idx="919">
                  <c:v>29.155842</c:v>
                </c:pt>
                <c:pt idx="920">
                  <c:v>29.221672000000002</c:v>
                </c:pt>
                <c:pt idx="921">
                  <c:v>29.263155000000001</c:v>
                </c:pt>
                <c:pt idx="922">
                  <c:v>29.322351000000001</c:v>
                </c:pt>
                <c:pt idx="923">
                  <c:v>29.356847999999999</c:v>
                </c:pt>
                <c:pt idx="924">
                  <c:v>29.359095</c:v>
                </c:pt>
                <c:pt idx="925">
                  <c:v>29.416674</c:v>
                </c:pt>
                <c:pt idx="926">
                  <c:v>29.468745999999999</c:v>
                </c:pt>
                <c:pt idx="927">
                  <c:v>29.523423999999999</c:v>
                </c:pt>
                <c:pt idx="928">
                  <c:v>29.561807999999999</c:v>
                </c:pt>
                <c:pt idx="929">
                  <c:v>29.615518999999999</c:v>
                </c:pt>
                <c:pt idx="930">
                  <c:v>29.66301</c:v>
                </c:pt>
                <c:pt idx="931">
                  <c:v>29.717656999999999</c:v>
                </c:pt>
                <c:pt idx="932">
                  <c:v>29.766949</c:v>
                </c:pt>
                <c:pt idx="933">
                  <c:v>29.769238999999999</c:v>
                </c:pt>
                <c:pt idx="934">
                  <c:v>29.824213</c:v>
                </c:pt>
                <c:pt idx="935">
                  <c:v>29.864882999999999</c:v>
                </c:pt>
                <c:pt idx="936">
                  <c:v>29.926134000000001</c:v>
                </c:pt>
                <c:pt idx="937">
                  <c:v>29.965627999999999</c:v>
                </c:pt>
                <c:pt idx="938">
                  <c:v>30.031514999999999</c:v>
                </c:pt>
                <c:pt idx="939">
                  <c:v>30.066262999999999</c:v>
                </c:pt>
                <c:pt idx="940">
                  <c:v>30.137854000000001</c:v>
                </c:pt>
                <c:pt idx="941">
                  <c:v>30.166784</c:v>
                </c:pt>
                <c:pt idx="942">
                  <c:v>30.246185000000001</c:v>
                </c:pt>
                <c:pt idx="943">
                  <c:v>30.267136000000001</c:v>
                </c:pt>
                <c:pt idx="944">
                  <c:v>30.284873999999999</c:v>
                </c:pt>
                <c:pt idx="945">
                  <c:v>30.367364999999999</c:v>
                </c:pt>
                <c:pt idx="946">
                  <c:v>30.376933999999999</c:v>
                </c:pt>
                <c:pt idx="947">
                  <c:v>30.467533</c:v>
                </c:pt>
                <c:pt idx="948">
                  <c:v>30.468520999999999</c:v>
                </c:pt>
                <c:pt idx="949">
                  <c:v>30.478811</c:v>
                </c:pt>
                <c:pt idx="950">
                  <c:v>30.559464999999999</c:v>
                </c:pt>
                <c:pt idx="951">
                  <c:v>30.567619000000001</c:v>
                </c:pt>
                <c:pt idx="952">
                  <c:v>30.577629000000002</c:v>
                </c:pt>
                <c:pt idx="953">
                  <c:v>30.667673000000001</c:v>
                </c:pt>
                <c:pt idx="954">
                  <c:v>30.740884999999999</c:v>
                </c:pt>
                <c:pt idx="955">
                  <c:v>30.762132999999999</c:v>
                </c:pt>
                <c:pt idx="956">
                  <c:v>30.767714000000002</c:v>
                </c:pt>
                <c:pt idx="957">
                  <c:v>30.831142</c:v>
                </c:pt>
                <c:pt idx="958">
                  <c:v>30.867649</c:v>
                </c:pt>
                <c:pt idx="959">
                  <c:v>30.948923000000001</c:v>
                </c:pt>
                <c:pt idx="960">
                  <c:v>30.971001000000001</c:v>
                </c:pt>
                <c:pt idx="961">
                  <c:v>30.995916000000001</c:v>
                </c:pt>
                <c:pt idx="962">
                  <c:v>31.067259</c:v>
                </c:pt>
                <c:pt idx="963">
                  <c:v>31.142897000000001</c:v>
                </c:pt>
                <c:pt idx="964">
                  <c:v>31.167109</c:v>
                </c:pt>
                <c:pt idx="965">
                  <c:v>31.257607</c:v>
                </c:pt>
                <c:pt idx="966">
                  <c:v>31.266943000000001</c:v>
                </c:pt>
                <c:pt idx="967">
                  <c:v>31.325908999999999</c:v>
                </c:pt>
                <c:pt idx="968">
                  <c:v>31.366634000000001</c:v>
                </c:pt>
                <c:pt idx="969">
                  <c:v>31.404062</c:v>
                </c:pt>
                <c:pt idx="970">
                  <c:v>31.415056</c:v>
                </c:pt>
                <c:pt idx="971">
                  <c:v>31.464559999999999</c:v>
                </c:pt>
                <c:pt idx="972">
                  <c:v>31.489833999999998</c:v>
                </c:pt>
                <c:pt idx="973">
                  <c:v>31.565922</c:v>
                </c:pt>
                <c:pt idx="974">
                  <c:v>31.606731</c:v>
                </c:pt>
                <c:pt idx="975">
                  <c:v>31.665333</c:v>
                </c:pt>
                <c:pt idx="976">
                  <c:v>31.675090999999998</c:v>
                </c:pt>
                <c:pt idx="977">
                  <c:v>31.721632</c:v>
                </c:pt>
                <c:pt idx="978">
                  <c:v>31.731085</c:v>
                </c:pt>
                <c:pt idx="979">
                  <c:v>31.761939999999999</c:v>
                </c:pt>
                <c:pt idx="980">
                  <c:v>31.839466000000002</c:v>
                </c:pt>
                <c:pt idx="981">
                  <c:v>31.864660000000001</c:v>
                </c:pt>
                <c:pt idx="982">
                  <c:v>31.912421999999999</c:v>
                </c:pt>
                <c:pt idx="983">
                  <c:v>31.943442999999998</c:v>
                </c:pt>
                <c:pt idx="984">
                  <c:v>31.966564000000002</c:v>
                </c:pt>
                <c:pt idx="985">
                  <c:v>31.97805</c:v>
                </c:pt>
                <c:pt idx="986">
                  <c:v>32.007205999999996</c:v>
                </c:pt>
                <c:pt idx="987">
                  <c:v>32.035549000000003</c:v>
                </c:pt>
                <c:pt idx="988">
                  <c:v>32.069060999999998</c:v>
                </c:pt>
                <c:pt idx="989">
                  <c:v>32.120125000000002</c:v>
                </c:pt>
                <c:pt idx="990">
                  <c:v>32.130958999999997</c:v>
                </c:pt>
                <c:pt idx="991">
                  <c:v>32.172519999999999</c:v>
                </c:pt>
                <c:pt idx="992">
                  <c:v>32.204799999999999</c:v>
                </c:pt>
                <c:pt idx="993">
                  <c:v>32.211295999999997</c:v>
                </c:pt>
                <c:pt idx="994">
                  <c:v>32.227061999999997</c:v>
                </c:pt>
                <c:pt idx="995">
                  <c:v>32.262295000000002</c:v>
                </c:pt>
                <c:pt idx="996">
                  <c:v>32.275551</c:v>
                </c:pt>
                <c:pt idx="997">
                  <c:v>32.285888999999997</c:v>
                </c:pt>
                <c:pt idx="998">
                  <c:v>32.297646</c:v>
                </c:pt>
                <c:pt idx="999">
                  <c:v>32.378143000000001</c:v>
                </c:pt>
                <c:pt idx="1000">
                  <c:v>32.378368000000002</c:v>
                </c:pt>
                <c:pt idx="1001">
                  <c:v>32.380130999999999</c:v>
                </c:pt>
                <c:pt idx="1002">
                  <c:v>32.453915000000002</c:v>
                </c:pt>
                <c:pt idx="1003">
                  <c:v>32.466639999999998</c:v>
                </c:pt>
                <c:pt idx="1004">
                  <c:v>32.476081999999998</c:v>
                </c:pt>
                <c:pt idx="1005">
                  <c:v>32.493324000000001</c:v>
                </c:pt>
                <c:pt idx="1006">
                  <c:v>32.565913999999999</c:v>
                </c:pt>
                <c:pt idx="1007">
                  <c:v>32.583461999999997</c:v>
                </c:pt>
                <c:pt idx="1008">
                  <c:v>32.591079999999998</c:v>
                </c:pt>
                <c:pt idx="1009">
                  <c:v>32.611263000000001</c:v>
                </c:pt>
                <c:pt idx="1010">
                  <c:v>32.702930000000002</c:v>
                </c:pt>
                <c:pt idx="1011">
                  <c:v>32.727477999999998</c:v>
                </c:pt>
                <c:pt idx="1012">
                  <c:v>32.755336999999997</c:v>
                </c:pt>
                <c:pt idx="1013">
                  <c:v>32.786644000000003</c:v>
                </c:pt>
                <c:pt idx="1014">
                  <c:v>32.824379</c:v>
                </c:pt>
                <c:pt idx="1015">
                  <c:v>32.887580999999997</c:v>
                </c:pt>
                <c:pt idx="1016">
                  <c:v>32.895802000000003</c:v>
                </c:pt>
                <c:pt idx="1017">
                  <c:v>32.916964999999998</c:v>
                </c:pt>
                <c:pt idx="1018">
                  <c:v>32.988563999999997</c:v>
                </c:pt>
                <c:pt idx="1019">
                  <c:v>33.014071999999999</c:v>
                </c:pt>
                <c:pt idx="1020">
                  <c:v>33.056956999999997</c:v>
                </c:pt>
                <c:pt idx="1021">
                  <c:v>33.089336000000003</c:v>
                </c:pt>
                <c:pt idx="1022">
                  <c:v>33.184162000000001</c:v>
                </c:pt>
                <c:pt idx="1023">
                  <c:v>33.189822999999997</c:v>
                </c:pt>
                <c:pt idx="1024">
                  <c:v>33.257904000000003</c:v>
                </c:pt>
                <c:pt idx="1025">
                  <c:v>33.266975000000002</c:v>
                </c:pt>
                <c:pt idx="1026">
                  <c:v>33.290061999999999</c:v>
                </c:pt>
                <c:pt idx="1027">
                  <c:v>33.345790999999998</c:v>
                </c:pt>
                <c:pt idx="1028">
                  <c:v>33.371056000000003</c:v>
                </c:pt>
                <c:pt idx="1029">
                  <c:v>33.389983999999998</c:v>
                </c:pt>
                <c:pt idx="1030">
                  <c:v>33.458733000000002</c:v>
                </c:pt>
                <c:pt idx="1031">
                  <c:v>33.489826000000001</c:v>
                </c:pt>
                <c:pt idx="1032">
                  <c:v>33.493682999999997</c:v>
                </c:pt>
                <c:pt idx="1033">
                  <c:v>33.510567000000002</c:v>
                </c:pt>
                <c:pt idx="1034">
                  <c:v>33.589455000000001</c:v>
                </c:pt>
                <c:pt idx="1035">
                  <c:v>33.615696</c:v>
                </c:pt>
                <c:pt idx="1036">
                  <c:v>33.654784999999997</c:v>
                </c:pt>
                <c:pt idx="1037">
                  <c:v>33.689067999999999</c:v>
                </c:pt>
                <c:pt idx="1038">
                  <c:v>33.705241999999998</c:v>
                </c:pt>
                <c:pt idx="1039">
                  <c:v>33.788798999999997</c:v>
                </c:pt>
                <c:pt idx="1040">
                  <c:v>33.865127999999999</c:v>
                </c:pt>
                <c:pt idx="1041">
                  <c:v>33.876907000000003</c:v>
                </c:pt>
                <c:pt idx="1042">
                  <c:v>33.887889999999999</c:v>
                </c:pt>
                <c:pt idx="1043">
                  <c:v>33.942238000000003</c:v>
                </c:pt>
                <c:pt idx="1044">
                  <c:v>33.947291999999997</c:v>
                </c:pt>
                <c:pt idx="1045">
                  <c:v>33.986347000000002</c:v>
                </c:pt>
                <c:pt idx="1046">
                  <c:v>33.986778000000001</c:v>
                </c:pt>
                <c:pt idx="1047">
                  <c:v>33.986839000000003</c:v>
                </c:pt>
                <c:pt idx="1048">
                  <c:v>33.986888999999998</c:v>
                </c:pt>
                <c:pt idx="1049">
                  <c:v>34.088970000000003</c:v>
                </c:pt>
                <c:pt idx="1050">
                  <c:v>34.117718000000004</c:v>
                </c:pt>
                <c:pt idx="1051">
                  <c:v>34.184891</c:v>
                </c:pt>
                <c:pt idx="1052">
                  <c:v>34.238048999999997</c:v>
                </c:pt>
                <c:pt idx="1053">
                  <c:v>34.252701000000002</c:v>
                </c:pt>
                <c:pt idx="1054">
                  <c:v>34.27037</c:v>
                </c:pt>
                <c:pt idx="1055">
                  <c:v>34.283531000000004</c:v>
                </c:pt>
                <c:pt idx="1056">
                  <c:v>34.287745999999999</c:v>
                </c:pt>
                <c:pt idx="1057">
                  <c:v>34.317515999999998</c:v>
                </c:pt>
                <c:pt idx="1058">
                  <c:v>34.336376000000001</c:v>
                </c:pt>
                <c:pt idx="1059">
                  <c:v>34.376907000000003</c:v>
                </c:pt>
                <c:pt idx="1060">
                  <c:v>34.382603000000003</c:v>
                </c:pt>
                <c:pt idx="1061">
                  <c:v>34.465862000000001</c:v>
                </c:pt>
                <c:pt idx="1062">
                  <c:v>34.481636000000002</c:v>
                </c:pt>
                <c:pt idx="1063">
                  <c:v>34.486350999999999</c:v>
                </c:pt>
                <c:pt idx="1064">
                  <c:v>34.580661999999997</c:v>
                </c:pt>
                <c:pt idx="1065">
                  <c:v>34.584887999999999</c:v>
                </c:pt>
                <c:pt idx="1066">
                  <c:v>34.610377999999997</c:v>
                </c:pt>
                <c:pt idx="1067">
                  <c:v>34.635604999999998</c:v>
                </c:pt>
                <c:pt idx="1068">
                  <c:v>34.655521</c:v>
                </c:pt>
                <c:pt idx="1069">
                  <c:v>34.679397999999999</c:v>
                </c:pt>
                <c:pt idx="1070">
                  <c:v>34.700386000000002</c:v>
                </c:pt>
                <c:pt idx="1071">
                  <c:v>34.736237000000003</c:v>
                </c:pt>
                <c:pt idx="1072">
                  <c:v>34.778084</c:v>
                </c:pt>
                <c:pt idx="1073">
                  <c:v>34.813994999999998</c:v>
                </c:pt>
                <c:pt idx="1074">
                  <c:v>34.850192999999997</c:v>
                </c:pt>
                <c:pt idx="1075">
                  <c:v>34.863697000000002</c:v>
                </c:pt>
                <c:pt idx="1076">
                  <c:v>34.875805</c:v>
                </c:pt>
                <c:pt idx="1077">
                  <c:v>34.921908999999999</c:v>
                </c:pt>
                <c:pt idx="1078">
                  <c:v>34.965626</c:v>
                </c:pt>
                <c:pt idx="1079">
                  <c:v>34.975655000000003</c:v>
                </c:pt>
                <c:pt idx="1080">
                  <c:v>34.991504999999997</c:v>
                </c:pt>
                <c:pt idx="1081">
                  <c:v>35.073436999999998</c:v>
                </c:pt>
                <c:pt idx="1082">
                  <c:v>35.104103000000002</c:v>
                </c:pt>
                <c:pt idx="1083">
                  <c:v>35.112076000000002</c:v>
                </c:pt>
                <c:pt idx="1084">
                  <c:v>35.171284</c:v>
                </c:pt>
                <c:pt idx="1085">
                  <c:v>35.251469</c:v>
                </c:pt>
                <c:pt idx="1086">
                  <c:v>35.269081</c:v>
                </c:pt>
                <c:pt idx="1087">
                  <c:v>35.333022999999997</c:v>
                </c:pt>
                <c:pt idx="1088">
                  <c:v>35.337451999999999</c:v>
                </c:pt>
                <c:pt idx="1089">
                  <c:v>35.370078999999997</c:v>
                </c:pt>
                <c:pt idx="1090">
                  <c:v>35.377215999999997</c:v>
                </c:pt>
                <c:pt idx="1091">
                  <c:v>35.461128000000002</c:v>
                </c:pt>
                <c:pt idx="1092">
                  <c:v>35.468375999999999</c:v>
                </c:pt>
                <c:pt idx="1093">
                  <c:v>35.490519999999997</c:v>
                </c:pt>
                <c:pt idx="1094">
                  <c:v>35.551067000000003</c:v>
                </c:pt>
                <c:pt idx="1095">
                  <c:v>35.566521000000002</c:v>
                </c:pt>
                <c:pt idx="1096">
                  <c:v>35.597060999999997</c:v>
                </c:pt>
                <c:pt idx="1097">
                  <c:v>35.616764000000003</c:v>
                </c:pt>
                <c:pt idx="1098">
                  <c:v>35.631241000000003</c:v>
                </c:pt>
                <c:pt idx="1099">
                  <c:v>35.664482</c:v>
                </c:pt>
                <c:pt idx="1100">
                  <c:v>35.678131</c:v>
                </c:pt>
                <c:pt idx="1101">
                  <c:v>35.692047000000002</c:v>
                </c:pt>
                <c:pt idx="1102">
                  <c:v>35.693393999999998</c:v>
                </c:pt>
                <c:pt idx="1103">
                  <c:v>35.762188000000002</c:v>
                </c:pt>
                <c:pt idx="1104">
                  <c:v>35.774548000000003</c:v>
                </c:pt>
                <c:pt idx="1105">
                  <c:v>35.811100000000003</c:v>
                </c:pt>
                <c:pt idx="1106">
                  <c:v>35.811591999999997</c:v>
                </c:pt>
                <c:pt idx="1107">
                  <c:v>35.844310999999998</c:v>
                </c:pt>
                <c:pt idx="1108">
                  <c:v>35.859634</c:v>
                </c:pt>
                <c:pt idx="1109">
                  <c:v>35.899425999999998</c:v>
                </c:pt>
                <c:pt idx="1110">
                  <c:v>35.903964999999999</c:v>
                </c:pt>
                <c:pt idx="1111">
                  <c:v>35.920650000000002</c:v>
                </c:pt>
                <c:pt idx="1112">
                  <c:v>35.948669000000002</c:v>
                </c:pt>
                <c:pt idx="1113">
                  <c:v>35.954825999999997</c:v>
                </c:pt>
                <c:pt idx="1114">
                  <c:v>35.963028000000001</c:v>
                </c:pt>
                <c:pt idx="1115">
                  <c:v>35.994621000000002</c:v>
                </c:pt>
                <c:pt idx="1116">
                  <c:v>36.017493999999999</c:v>
                </c:pt>
                <c:pt idx="1117">
                  <c:v>36.042468999999997</c:v>
                </c:pt>
                <c:pt idx="1118">
                  <c:v>36.049973000000001</c:v>
                </c:pt>
                <c:pt idx="1119">
                  <c:v>36.083205999999997</c:v>
                </c:pt>
                <c:pt idx="1120">
                  <c:v>36.084465000000002</c:v>
                </c:pt>
                <c:pt idx="1121">
                  <c:v>36.086616999999997</c:v>
                </c:pt>
                <c:pt idx="1122">
                  <c:v>36.094746000000001</c:v>
                </c:pt>
                <c:pt idx="1123">
                  <c:v>36.117004000000001</c:v>
                </c:pt>
                <c:pt idx="1124">
                  <c:v>36.122311000000003</c:v>
                </c:pt>
                <c:pt idx="1125">
                  <c:v>36.125427000000002</c:v>
                </c:pt>
                <c:pt idx="1126">
                  <c:v>36.144840000000002</c:v>
                </c:pt>
                <c:pt idx="1127">
                  <c:v>36.151955000000001</c:v>
                </c:pt>
                <c:pt idx="1128">
                  <c:v>36.156429000000003</c:v>
                </c:pt>
                <c:pt idx="1129">
                  <c:v>36.169570999999998</c:v>
                </c:pt>
                <c:pt idx="1130">
                  <c:v>36.183619999999998</c:v>
                </c:pt>
                <c:pt idx="1131">
                  <c:v>36.189137000000002</c:v>
                </c:pt>
                <c:pt idx="1132">
                  <c:v>36.190612999999999</c:v>
                </c:pt>
                <c:pt idx="1133">
                  <c:v>36.202373999999999</c:v>
                </c:pt>
                <c:pt idx="1134">
                  <c:v>36.207194999999999</c:v>
                </c:pt>
                <c:pt idx="1135">
                  <c:v>36.216171000000003</c:v>
                </c:pt>
                <c:pt idx="1136">
                  <c:v>36.218719</c:v>
                </c:pt>
                <c:pt idx="1137">
                  <c:v>36.227474000000001</c:v>
                </c:pt>
                <c:pt idx="1138">
                  <c:v>36.228920000000002</c:v>
                </c:pt>
                <c:pt idx="1139">
                  <c:v>36.233497999999997</c:v>
                </c:pt>
                <c:pt idx="1140">
                  <c:v>36.239521000000003</c:v>
                </c:pt>
                <c:pt idx="1141">
                  <c:v>36.245964000000001</c:v>
                </c:pt>
                <c:pt idx="1142">
                  <c:v>36.290782999999998</c:v>
                </c:pt>
                <c:pt idx="1143">
                  <c:v>36.299819999999997</c:v>
                </c:pt>
                <c:pt idx="1144">
                  <c:v>36.328941</c:v>
                </c:pt>
                <c:pt idx="1145">
                  <c:v>36.329720000000002</c:v>
                </c:pt>
                <c:pt idx="1146">
                  <c:v>36.332134000000003</c:v>
                </c:pt>
                <c:pt idx="1147">
                  <c:v>36.345356000000002</c:v>
                </c:pt>
                <c:pt idx="1148">
                  <c:v>36.429172999999999</c:v>
                </c:pt>
                <c:pt idx="1149">
                  <c:v>36.444713999999998</c:v>
                </c:pt>
                <c:pt idx="1150">
                  <c:v>36.528858</c:v>
                </c:pt>
                <c:pt idx="1151">
                  <c:v>36.560122999999997</c:v>
                </c:pt>
                <c:pt idx="1152">
                  <c:v>36.626109999999997</c:v>
                </c:pt>
                <c:pt idx="1153">
                  <c:v>36.628819</c:v>
                </c:pt>
                <c:pt idx="1154">
                  <c:v>36.636032</c:v>
                </c:pt>
                <c:pt idx="1155">
                  <c:v>36.728889000000002</c:v>
                </c:pt>
                <c:pt idx="1156">
                  <c:v>36.759135999999998</c:v>
                </c:pt>
                <c:pt idx="1157">
                  <c:v>36.775131000000002</c:v>
                </c:pt>
                <c:pt idx="1158">
                  <c:v>36.829090000000001</c:v>
                </c:pt>
                <c:pt idx="1159">
                  <c:v>36.843864000000004</c:v>
                </c:pt>
                <c:pt idx="1160">
                  <c:v>36.882015000000003</c:v>
                </c:pt>
                <c:pt idx="1161">
                  <c:v>36.929371000000003</c:v>
                </c:pt>
                <c:pt idx="1162">
                  <c:v>36.960521999999997</c:v>
                </c:pt>
                <c:pt idx="1163">
                  <c:v>37.029705</c:v>
                </c:pt>
                <c:pt idx="1164">
                  <c:v>37.053561999999999</c:v>
                </c:pt>
                <c:pt idx="1165">
                  <c:v>37.130020000000002</c:v>
                </c:pt>
                <c:pt idx="1166">
                  <c:v>37.219817999999997</c:v>
                </c:pt>
                <c:pt idx="1167">
                  <c:v>37.230328</c:v>
                </c:pt>
                <c:pt idx="1168">
                  <c:v>37.327171</c:v>
                </c:pt>
                <c:pt idx="1169">
                  <c:v>37.329360999999999</c:v>
                </c:pt>
                <c:pt idx="1170">
                  <c:v>37.330669</c:v>
                </c:pt>
                <c:pt idx="1171">
                  <c:v>37.344841000000002</c:v>
                </c:pt>
                <c:pt idx="1172">
                  <c:v>37.421429000000003</c:v>
                </c:pt>
                <c:pt idx="1173">
                  <c:v>37.431007000000001</c:v>
                </c:pt>
                <c:pt idx="1174">
                  <c:v>37.517231000000002</c:v>
                </c:pt>
                <c:pt idx="1175">
                  <c:v>37.531303000000001</c:v>
                </c:pt>
                <c:pt idx="1176">
                  <c:v>37.547825000000003</c:v>
                </c:pt>
                <c:pt idx="1177">
                  <c:v>37.631610999999999</c:v>
                </c:pt>
                <c:pt idx="1178">
                  <c:v>37.698619999999998</c:v>
                </c:pt>
                <c:pt idx="1179">
                  <c:v>37.731971999999999</c:v>
                </c:pt>
                <c:pt idx="1180">
                  <c:v>37.774773000000003</c:v>
                </c:pt>
                <c:pt idx="1181">
                  <c:v>37.798121999999999</c:v>
                </c:pt>
                <c:pt idx="1182">
                  <c:v>37.832394000000001</c:v>
                </c:pt>
                <c:pt idx="1183">
                  <c:v>37.891953000000001</c:v>
                </c:pt>
                <c:pt idx="1184">
                  <c:v>37.932792999999997</c:v>
                </c:pt>
                <c:pt idx="1185">
                  <c:v>37.980412000000001</c:v>
                </c:pt>
                <c:pt idx="1186">
                  <c:v>38.033104000000002</c:v>
                </c:pt>
                <c:pt idx="1187">
                  <c:v>38.089489</c:v>
                </c:pt>
                <c:pt idx="1188">
                  <c:v>38.133400000000002</c:v>
                </c:pt>
              </c:numCache>
            </c:numRef>
          </c:xVal>
          <c:yVal>
            <c:numRef>
              <c:f>Feuil1!$J$3:$J$1191</c:f>
              <c:numCache>
                <c:formatCode>0.00000</c:formatCode>
                <c:ptCount val="1189"/>
                <c:pt idx="0">
                  <c:v>-2.9429999999999873E-3</c:v>
                </c:pt>
                <c:pt idx="1">
                  <c:v>-2.9779999999999945E-3</c:v>
                </c:pt>
                <c:pt idx="2">
                  <c:v>-3.0079999999999968E-3</c:v>
                </c:pt>
                <c:pt idx="3">
                  <c:v>-3.3519999999999939E-3</c:v>
                </c:pt>
                <c:pt idx="4">
                  <c:v>-3.1349999999999989E-3</c:v>
                </c:pt>
                <c:pt idx="5">
                  <c:v>-2.9579999999999884E-3</c:v>
                </c:pt>
                <c:pt idx="6">
                  <c:v>-2.8549999999999964E-3</c:v>
                </c:pt>
                <c:pt idx="7">
                  <c:v>2.3990000000000122E-3</c:v>
                </c:pt>
                <c:pt idx="8">
                  <c:v>2.7820000000000067E-3</c:v>
                </c:pt>
                <c:pt idx="9">
                  <c:v>4.287000000000013E-3</c:v>
                </c:pt>
                <c:pt idx="10">
                  <c:v>8.6310000000000067E-3</c:v>
                </c:pt>
                <c:pt idx="11">
                  <c:v>1.0335000000000004E-2</c:v>
                </c:pt>
                <c:pt idx="12">
                  <c:v>1.0642000000000006E-2</c:v>
                </c:pt>
                <c:pt idx="13">
                  <c:v>9.2660000000000034E-3</c:v>
                </c:pt>
                <c:pt idx="14">
                  <c:v>8.9780000000000068E-3</c:v>
                </c:pt>
                <c:pt idx="15">
                  <c:v>8.9240000000000083E-3</c:v>
                </c:pt>
                <c:pt idx="16">
                  <c:v>8.8380000000000056E-3</c:v>
                </c:pt>
                <c:pt idx="17">
                  <c:v>7.8230000000000036E-3</c:v>
                </c:pt>
                <c:pt idx="18">
                  <c:v>1.0893000000000007E-2</c:v>
                </c:pt>
                <c:pt idx="19">
                  <c:v>2.7805000000000003E-2</c:v>
                </c:pt>
                <c:pt idx="20">
                  <c:v>4.9895000000000009E-2</c:v>
                </c:pt>
                <c:pt idx="21">
                  <c:v>8.7573000000000012E-2</c:v>
                </c:pt>
                <c:pt idx="22">
                  <c:v>0.10109900000000001</c:v>
                </c:pt>
                <c:pt idx="23">
                  <c:v>0.12665100000000001</c:v>
                </c:pt>
                <c:pt idx="24">
                  <c:v>0.20342499999999999</c:v>
                </c:pt>
                <c:pt idx="25">
                  <c:v>0.247362</c:v>
                </c:pt>
                <c:pt idx="26">
                  <c:v>0.30579500000000004</c:v>
                </c:pt>
                <c:pt idx="27">
                  <c:v>0.37919200000000003</c:v>
                </c:pt>
                <c:pt idx="28">
                  <c:v>0.408028</c:v>
                </c:pt>
                <c:pt idx="29">
                  <c:v>0.46316499999999999</c:v>
                </c:pt>
                <c:pt idx="30">
                  <c:v>0.51026199999999999</c:v>
                </c:pt>
                <c:pt idx="31">
                  <c:v>0.54712899999999998</c:v>
                </c:pt>
                <c:pt idx="32">
                  <c:v>0.61251100000000003</c:v>
                </c:pt>
                <c:pt idx="33">
                  <c:v>0.63109100000000007</c:v>
                </c:pt>
                <c:pt idx="34">
                  <c:v>0.71467900000000006</c:v>
                </c:pt>
                <c:pt idx="35">
                  <c:v>0.71507399999999999</c:v>
                </c:pt>
                <c:pt idx="36">
                  <c:v>0.71690000000000009</c:v>
                </c:pt>
                <c:pt idx="37">
                  <c:v>0.7991410000000001</c:v>
                </c:pt>
                <c:pt idx="38">
                  <c:v>0.81682499999999991</c:v>
                </c:pt>
                <c:pt idx="39">
                  <c:v>0.83813399999999993</c:v>
                </c:pt>
                <c:pt idx="40">
                  <c:v>0.88337500000000002</c:v>
                </c:pt>
                <c:pt idx="41">
                  <c:v>0.9188130000000001</c:v>
                </c:pt>
                <c:pt idx="42">
                  <c:v>0.96772100000000005</c:v>
                </c:pt>
                <c:pt idx="43">
                  <c:v>1.0201640000000001</c:v>
                </c:pt>
                <c:pt idx="44">
                  <c:v>1.0370200000000001</c:v>
                </c:pt>
                <c:pt idx="45">
                  <c:v>1.1108550000000001</c:v>
                </c:pt>
                <c:pt idx="46">
                  <c:v>1.1209280000000001</c:v>
                </c:pt>
                <c:pt idx="47">
                  <c:v>1.1372150000000001</c:v>
                </c:pt>
                <c:pt idx="48">
                  <c:v>1.221249</c:v>
                </c:pt>
                <c:pt idx="49">
                  <c:v>1.2271730000000001</c:v>
                </c:pt>
                <c:pt idx="50">
                  <c:v>1.2539820000000002</c:v>
                </c:pt>
                <c:pt idx="51">
                  <c:v>1.259433</c:v>
                </c:pt>
                <c:pt idx="52">
                  <c:v>1.3213730000000001</c:v>
                </c:pt>
                <c:pt idx="53">
                  <c:v>1.4197380000000002</c:v>
                </c:pt>
                <c:pt idx="54">
                  <c:v>1.420739</c:v>
                </c:pt>
                <c:pt idx="55">
                  <c:v>1.4211720000000001</c:v>
                </c:pt>
                <c:pt idx="56">
                  <c:v>1.478461</c:v>
                </c:pt>
                <c:pt idx="57">
                  <c:v>1.520402</c:v>
                </c:pt>
                <c:pt idx="58">
                  <c:v>1.5444960000000001</c:v>
                </c:pt>
                <c:pt idx="59">
                  <c:v>1.59697</c:v>
                </c:pt>
                <c:pt idx="60">
                  <c:v>1.619065</c:v>
                </c:pt>
                <c:pt idx="61">
                  <c:v>1.634415</c:v>
                </c:pt>
                <c:pt idx="62">
                  <c:v>1.6527530000000001</c:v>
                </c:pt>
                <c:pt idx="63">
                  <c:v>1.6652280000000002</c:v>
                </c:pt>
                <c:pt idx="64">
                  <c:v>1.6860920000000001</c:v>
                </c:pt>
                <c:pt idx="65">
                  <c:v>1.7175200000000002</c:v>
                </c:pt>
                <c:pt idx="66">
                  <c:v>1.7418150000000001</c:v>
                </c:pt>
                <c:pt idx="67">
                  <c:v>1.7528790000000001</c:v>
                </c:pt>
                <c:pt idx="68">
                  <c:v>1.8118190000000001</c:v>
                </c:pt>
                <c:pt idx="69">
                  <c:v>1.8155430000000001</c:v>
                </c:pt>
                <c:pt idx="70">
                  <c:v>1.820508</c:v>
                </c:pt>
                <c:pt idx="71">
                  <c:v>1.843099</c:v>
                </c:pt>
                <c:pt idx="72">
                  <c:v>1.8454090000000001</c:v>
                </c:pt>
                <c:pt idx="73">
                  <c:v>1.892547</c:v>
                </c:pt>
                <c:pt idx="74">
                  <c:v>1.922811</c:v>
                </c:pt>
                <c:pt idx="75">
                  <c:v>1.9738870000000002</c:v>
                </c:pt>
                <c:pt idx="76">
                  <c:v>1.9904770000000001</c:v>
                </c:pt>
                <c:pt idx="77">
                  <c:v>2.0042299999999997</c:v>
                </c:pt>
                <c:pt idx="78">
                  <c:v>2.0095000000000001</c:v>
                </c:pt>
                <c:pt idx="79">
                  <c:v>2.0488429999999997</c:v>
                </c:pt>
                <c:pt idx="80">
                  <c:v>2.0519180000000001</c:v>
                </c:pt>
                <c:pt idx="81">
                  <c:v>2.0618829999999999</c:v>
                </c:pt>
                <c:pt idx="82">
                  <c:v>2.0890019999999998</c:v>
                </c:pt>
                <c:pt idx="83">
                  <c:v>2.1075119999999998</c:v>
                </c:pt>
                <c:pt idx="84">
                  <c:v>2.1211039999999999</c:v>
                </c:pt>
                <c:pt idx="85">
                  <c:v>2.162766</c:v>
                </c:pt>
                <c:pt idx="86">
                  <c:v>2.1846709999999998</c:v>
                </c:pt>
                <c:pt idx="87">
                  <c:v>2.200196</c:v>
                </c:pt>
                <c:pt idx="88">
                  <c:v>2.2116099999999999</c:v>
                </c:pt>
                <c:pt idx="89">
                  <c:v>2.2326109999999999</c:v>
                </c:pt>
                <c:pt idx="90">
                  <c:v>2.2375729999999998</c:v>
                </c:pt>
                <c:pt idx="91">
                  <c:v>2.2555779999999999</c:v>
                </c:pt>
                <c:pt idx="92">
                  <c:v>2.2876619999999996</c:v>
                </c:pt>
                <c:pt idx="93">
                  <c:v>2.2912269999999997</c:v>
                </c:pt>
                <c:pt idx="94">
                  <c:v>2.2931789999999999</c:v>
                </c:pt>
                <c:pt idx="95">
                  <c:v>2.3154029999999999</c:v>
                </c:pt>
                <c:pt idx="96">
                  <c:v>2.318381</c:v>
                </c:pt>
                <c:pt idx="97">
                  <c:v>2.3250229999999998</c:v>
                </c:pt>
                <c:pt idx="98">
                  <c:v>2.3420899999999998</c:v>
                </c:pt>
                <c:pt idx="99">
                  <c:v>2.3486609999999999</c:v>
                </c:pt>
                <c:pt idx="100">
                  <c:v>2.3676809999999997</c:v>
                </c:pt>
                <c:pt idx="101">
                  <c:v>2.373122</c:v>
                </c:pt>
                <c:pt idx="102">
                  <c:v>2.380932</c:v>
                </c:pt>
                <c:pt idx="103">
                  <c:v>2.388379</c:v>
                </c:pt>
                <c:pt idx="104">
                  <c:v>2.3970949999999998</c:v>
                </c:pt>
                <c:pt idx="105">
                  <c:v>2.4002399999999997</c:v>
                </c:pt>
                <c:pt idx="106">
                  <c:v>2.4007259999999997</c:v>
                </c:pt>
                <c:pt idx="107">
                  <c:v>2.4019309999999998</c:v>
                </c:pt>
                <c:pt idx="108">
                  <c:v>2.404598</c:v>
                </c:pt>
                <c:pt idx="109">
                  <c:v>2.4047859999999996</c:v>
                </c:pt>
                <c:pt idx="110">
                  <c:v>2.4062349999999997</c:v>
                </c:pt>
                <c:pt idx="111">
                  <c:v>2.406399</c:v>
                </c:pt>
                <c:pt idx="112">
                  <c:v>2.4112839999999998</c:v>
                </c:pt>
                <c:pt idx="113">
                  <c:v>2.4181559999999998</c:v>
                </c:pt>
                <c:pt idx="114">
                  <c:v>2.4186319999999997</c:v>
                </c:pt>
                <c:pt idx="115">
                  <c:v>2.4188359999999998</c:v>
                </c:pt>
                <c:pt idx="116">
                  <c:v>2.4217119999999999</c:v>
                </c:pt>
                <c:pt idx="117">
                  <c:v>2.4225979999999998</c:v>
                </c:pt>
                <c:pt idx="118">
                  <c:v>2.4551819999999998</c:v>
                </c:pt>
                <c:pt idx="119">
                  <c:v>2.4604089999999998</c:v>
                </c:pt>
                <c:pt idx="120">
                  <c:v>2.5332979999999998</c:v>
                </c:pt>
                <c:pt idx="121">
                  <c:v>2.5356399999999999</c:v>
                </c:pt>
                <c:pt idx="122">
                  <c:v>2.5409310000000001</c:v>
                </c:pt>
                <c:pt idx="123">
                  <c:v>2.5583739999999997</c:v>
                </c:pt>
                <c:pt idx="124">
                  <c:v>2.6339059999999996</c:v>
                </c:pt>
                <c:pt idx="125">
                  <c:v>2.6580209999999997</c:v>
                </c:pt>
                <c:pt idx="126">
                  <c:v>2.6846999999999999</c:v>
                </c:pt>
                <c:pt idx="127">
                  <c:v>2.7030409999999998</c:v>
                </c:pt>
                <c:pt idx="128">
                  <c:v>2.7192569999999998</c:v>
                </c:pt>
                <c:pt idx="129">
                  <c:v>2.7584759999999999</c:v>
                </c:pt>
                <c:pt idx="130">
                  <c:v>2.8042549999999999</c:v>
                </c:pt>
                <c:pt idx="131">
                  <c:v>2.8591569999999997</c:v>
                </c:pt>
                <c:pt idx="132">
                  <c:v>2.885939</c:v>
                </c:pt>
                <c:pt idx="133">
                  <c:v>2.915889</c:v>
                </c:pt>
                <c:pt idx="134">
                  <c:v>2.9598469999999999</c:v>
                </c:pt>
                <c:pt idx="135">
                  <c:v>2.9745839999999997</c:v>
                </c:pt>
                <c:pt idx="136">
                  <c:v>3.059577</c:v>
                </c:pt>
                <c:pt idx="137">
                  <c:v>3.060988</c:v>
                </c:pt>
                <c:pt idx="138">
                  <c:v>3.0801019999999997</c:v>
                </c:pt>
                <c:pt idx="139">
                  <c:v>3.0880009999999998</c:v>
                </c:pt>
                <c:pt idx="140">
                  <c:v>3.1631089999999999</c:v>
                </c:pt>
                <c:pt idx="141">
                  <c:v>3.1698599999999999</c:v>
                </c:pt>
                <c:pt idx="142">
                  <c:v>3.1998379999999997</c:v>
                </c:pt>
                <c:pt idx="143">
                  <c:v>3.218801</c:v>
                </c:pt>
                <c:pt idx="144">
                  <c:v>3.2434149999999997</c:v>
                </c:pt>
                <c:pt idx="145">
                  <c:v>3.2525139999999997</c:v>
                </c:pt>
                <c:pt idx="146">
                  <c:v>3.263115</c:v>
                </c:pt>
                <c:pt idx="147">
                  <c:v>3.2911979999999996</c:v>
                </c:pt>
                <c:pt idx="148">
                  <c:v>3.3000799999999999</c:v>
                </c:pt>
                <c:pt idx="149">
                  <c:v>3.3066309999999999</c:v>
                </c:pt>
                <c:pt idx="150">
                  <c:v>3.3292269999999999</c:v>
                </c:pt>
                <c:pt idx="151">
                  <c:v>3.3380299999999998</c:v>
                </c:pt>
                <c:pt idx="152">
                  <c:v>3.3428329999999997</c:v>
                </c:pt>
                <c:pt idx="153">
                  <c:v>3.3524919999999998</c:v>
                </c:pt>
                <c:pt idx="154">
                  <c:v>3.370079</c:v>
                </c:pt>
                <c:pt idx="155">
                  <c:v>3.3730069999999999</c:v>
                </c:pt>
                <c:pt idx="156">
                  <c:v>3.3751439999999997</c:v>
                </c:pt>
                <c:pt idx="157">
                  <c:v>3.3866109999999998</c:v>
                </c:pt>
                <c:pt idx="158">
                  <c:v>3.387283</c:v>
                </c:pt>
                <c:pt idx="159">
                  <c:v>3.3905089999999998</c:v>
                </c:pt>
                <c:pt idx="160">
                  <c:v>3.3905399999999997</c:v>
                </c:pt>
                <c:pt idx="161">
                  <c:v>3.390647</c:v>
                </c:pt>
                <c:pt idx="162">
                  <c:v>3.389983</c:v>
                </c:pt>
                <c:pt idx="163">
                  <c:v>3.3899569999999999</c:v>
                </c:pt>
                <c:pt idx="164">
                  <c:v>3.389929</c:v>
                </c:pt>
                <c:pt idx="165">
                  <c:v>3.38992</c:v>
                </c:pt>
                <c:pt idx="166">
                  <c:v>3.3898379999999997</c:v>
                </c:pt>
                <c:pt idx="167">
                  <c:v>3.388687</c:v>
                </c:pt>
                <c:pt idx="168">
                  <c:v>3.3882499999999998</c:v>
                </c:pt>
                <c:pt idx="169">
                  <c:v>3.3876169999999997</c:v>
                </c:pt>
                <c:pt idx="170">
                  <c:v>3.3836189999999999</c:v>
                </c:pt>
                <c:pt idx="171">
                  <c:v>3.3817539999999999</c:v>
                </c:pt>
                <c:pt idx="172">
                  <c:v>3.376903</c:v>
                </c:pt>
                <c:pt idx="173">
                  <c:v>3.3733929999999996</c:v>
                </c:pt>
                <c:pt idx="174">
                  <c:v>3.3681220000000001</c:v>
                </c:pt>
                <c:pt idx="175">
                  <c:v>3.3622729999999996</c:v>
                </c:pt>
                <c:pt idx="176">
                  <c:v>3.3570479999999998</c:v>
                </c:pt>
                <c:pt idx="177">
                  <c:v>3.3491409999999999</c:v>
                </c:pt>
                <c:pt idx="178">
                  <c:v>3.344563</c:v>
                </c:pt>
                <c:pt idx="179">
                  <c:v>3.3330349999999997</c:v>
                </c:pt>
                <c:pt idx="180">
                  <c:v>3.3289029999999999</c:v>
                </c:pt>
                <c:pt idx="181">
                  <c:v>3.3100519999999998</c:v>
                </c:pt>
                <c:pt idx="182">
                  <c:v>3.3076999999999996</c:v>
                </c:pt>
                <c:pt idx="183">
                  <c:v>3.306829</c:v>
                </c:pt>
                <c:pt idx="184">
                  <c:v>3.2919419999999997</c:v>
                </c:pt>
                <c:pt idx="185">
                  <c:v>3.2906019999999998</c:v>
                </c:pt>
                <c:pt idx="186">
                  <c:v>3.284233</c:v>
                </c:pt>
                <c:pt idx="187">
                  <c:v>3.2836799999999999</c:v>
                </c:pt>
                <c:pt idx="188">
                  <c:v>3.2714989999999999</c:v>
                </c:pt>
                <c:pt idx="189">
                  <c:v>3.261978</c:v>
                </c:pt>
                <c:pt idx="190">
                  <c:v>3.260567</c:v>
                </c:pt>
                <c:pt idx="191">
                  <c:v>3.2553579999999998</c:v>
                </c:pt>
                <c:pt idx="192">
                  <c:v>3.230229</c:v>
                </c:pt>
                <c:pt idx="193">
                  <c:v>3.2181439999999997</c:v>
                </c:pt>
                <c:pt idx="194">
                  <c:v>3.1948499999999997</c:v>
                </c:pt>
                <c:pt idx="195">
                  <c:v>3.1837759999999999</c:v>
                </c:pt>
                <c:pt idx="196">
                  <c:v>3.162982</c:v>
                </c:pt>
                <c:pt idx="197">
                  <c:v>3.1561149999999998</c:v>
                </c:pt>
                <c:pt idx="198">
                  <c:v>3.1246879999999999</c:v>
                </c:pt>
                <c:pt idx="199">
                  <c:v>3.1130100000000001</c:v>
                </c:pt>
                <c:pt idx="200">
                  <c:v>3.0700119999999997</c:v>
                </c:pt>
                <c:pt idx="201">
                  <c:v>3.0671459999999997</c:v>
                </c:pt>
                <c:pt idx="202">
                  <c:v>3.0541589999999998</c:v>
                </c:pt>
                <c:pt idx="203">
                  <c:v>3.0532759999999999</c:v>
                </c:pt>
                <c:pt idx="204">
                  <c:v>3.053188</c:v>
                </c:pt>
                <c:pt idx="205">
                  <c:v>3.0223429999999998</c:v>
                </c:pt>
                <c:pt idx="206">
                  <c:v>3.019593</c:v>
                </c:pt>
                <c:pt idx="207">
                  <c:v>3.0114519999999998</c:v>
                </c:pt>
                <c:pt idx="208">
                  <c:v>2.9680499999999999</c:v>
                </c:pt>
                <c:pt idx="209">
                  <c:v>2.9537389999999997</c:v>
                </c:pt>
                <c:pt idx="210">
                  <c:v>2.9419979999999999</c:v>
                </c:pt>
                <c:pt idx="211">
                  <c:v>2.9240009999999996</c:v>
                </c:pt>
                <c:pt idx="212">
                  <c:v>2.9120349999999999</c:v>
                </c:pt>
                <c:pt idx="213">
                  <c:v>2.8713659999999996</c:v>
                </c:pt>
                <c:pt idx="214">
                  <c:v>2.867553</c:v>
                </c:pt>
                <c:pt idx="215">
                  <c:v>2.8459439999999998</c:v>
                </c:pt>
                <c:pt idx="216">
                  <c:v>2.8322529999999997</c:v>
                </c:pt>
                <c:pt idx="217">
                  <c:v>2.8215159999999999</c:v>
                </c:pt>
                <c:pt idx="218">
                  <c:v>2.7804819999999997</c:v>
                </c:pt>
                <c:pt idx="219">
                  <c:v>2.7780719999999999</c:v>
                </c:pt>
                <c:pt idx="220">
                  <c:v>2.7633419999999997</c:v>
                </c:pt>
                <c:pt idx="221">
                  <c:v>2.7301189999999997</c:v>
                </c:pt>
                <c:pt idx="222">
                  <c:v>2.7218640000000001</c:v>
                </c:pt>
                <c:pt idx="223">
                  <c:v>2.7072099999999999</c:v>
                </c:pt>
                <c:pt idx="224">
                  <c:v>2.6892009999999997</c:v>
                </c:pt>
                <c:pt idx="225">
                  <c:v>2.623615</c:v>
                </c:pt>
                <c:pt idx="226">
                  <c:v>2.6154389999999998</c:v>
                </c:pt>
                <c:pt idx="227">
                  <c:v>2.5828029999999997</c:v>
                </c:pt>
                <c:pt idx="228">
                  <c:v>2.5461589999999998</c:v>
                </c:pt>
                <c:pt idx="229">
                  <c:v>2.5369579999999998</c:v>
                </c:pt>
                <c:pt idx="230">
                  <c:v>2.5080369999999998</c:v>
                </c:pt>
                <c:pt idx="231">
                  <c:v>2.4971709999999998</c:v>
                </c:pt>
                <c:pt idx="232">
                  <c:v>2.4547839999999996</c:v>
                </c:pt>
                <c:pt idx="233">
                  <c:v>2.452696</c:v>
                </c:pt>
                <c:pt idx="234">
                  <c:v>2.436852</c:v>
                </c:pt>
                <c:pt idx="235">
                  <c:v>2.4062229999999998</c:v>
                </c:pt>
                <c:pt idx="236">
                  <c:v>2.4008699999999998</c:v>
                </c:pt>
                <c:pt idx="237">
                  <c:v>2.3961319999999997</c:v>
                </c:pt>
                <c:pt idx="238">
                  <c:v>2.3556709999999996</c:v>
                </c:pt>
                <c:pt idx="239">
                  <c:v>2.3369269999999998</c:v>
                </c:pt>
                <c:pt idx="240">
                  <c:v>2.294076</c:v>
                </c:pt>
                <c:pt idx="241">
                  <c:v>2.2694359999999998</c:v>
                </c:pt>
                <c:pt idx="242">
                  <c:v>2.2482989999999998</c:v>
                </c:pt>
                <c:pt idx="243">
                  <c:v>2.2103189999999997</c:v>
                </c:pt>
                <c:pt idx="244">
                  <c:v>2.2086599999999996</c:v>
                </c:pt>
                <c:pt idx="245">
                  <c:v>2.1878979999999997</c:v>
                </c:pt>
                <c:pt idx="246">
                  <c:v>2.1733059999999997</c:v>
                </c:pt>
                <c:pt idx="247">
                  <c:v>2.1252009999999997</c:v>
                </c:pt>
                <c:pt idx="248">
                  <c:v>2.1202459999999999</c:v>
                </c:pt>
                <c:pt idx="249">
                  <c:v>2.0824339999999997</c:v>
                </c:pt>
                <c:pt idx="250">
                  <c:v>2.0822270000000001</c:v>
                </c:pt>
                <c:pt idx="251">
                  <c:v>2.081496</c:v>
                </c:pt>
                <c:pt idx="252">
                  <c:v>1.9770750000000001</c:v>
                </c:pt>
                <c:pt idx="253">
                  <c:v>1.9338120000000001</c:v>
                </c:pt>
                <c:pt idx="254">
                  <c:v>1.8721840000000001</c:v>
                </c:pt>
                <c:pt idx="255">
                  <c:v>1.8511440000000001</c:v>
                </c:pt>
                <c:pt idx="256">
                  <c:v>1.808416</c:v>
                </c:pt>
                <c:pt idx="257">
                  <c:v>1.79494</c:v>
                </c:pt>
                <c:pt idx="258">
                  <c:v>1.7672750000000002</c:v>
                </c:pt>
                <c:pt idx="259">
                  <c:v>1.699281</c:v>
                </c:pt>
                <c:pt idx="260">
                  <c:v>1.6623860000000001</c:v>
                </c:pt>
                <c:pt idx="261">
                  <c:v>1.642379</c:v>
                </c:pt>
                <c:pt idx="262">
                  <c:v>1.636998</c:v>
                </c:pt>
                <c:pt idx="263">
                  <c:v>1.579115</c:v>
                </c:pt>
                <c:pt idx="264">
                  <c:v>1.5576350000000001</c:v>
                </c:pt>
                <c:pt idx="265">
                  <c:v>1.5184500000000001</c:v>
                </c:pt>
                <c:pt idx="266">
                  <c:v>1.474707</c:v>
                </c:pt>
                <c:pt idx="267">
                  <c:v>1.466032</c:v>
                </c:pt>
                <c:pt idx="268">
                  <c:v>1.4522190000000001</c:v>
                </c:pt>
                <c:pt idx="269">
                  <c:v>1.402293</c:v>
                </c:pt>
                <c:pt idx="270">
                  <c:v>1.393222</c:v>
                </c:pt>
                <c:pt idx="271">
                  <c:v>1.392145</c:v>
                </c:pt>
                <c:pt idx="272">
                  <c:v>1.376344</c:v>
                </c:pt>
                <c:pt idx="273">
                  <c:v>1.377008</c:v>
                </c:pt>
                <c:pt idx="274">
                  <c:v>1.3778050000000002</c:v>
                </c:pt>
                <c:pt idx="275">
                  <c:v>1.4145640000000002</c:v>
                </c:pt>
                <c:pt idx="276">
                  <c:v>1.4166840000000001</c:v>
                </c:pt>
                <c:pt idx="277">
                  <c:v>1.439648</c:v>
                </c:pt>
                <c:pt idx="278">
                  <c:v>1.464369</c:v>
                </c:pt>
                <c:pt idx="279">
                  <c:v>1.547876</c:v>
                </c:pt>
                <c:pt idx="280">
                  <c:v>1.579391</c:v>
                </c:pt>
                <c:pt idx="281">
                  <c:v>1.638863</c:v>
                </c:pt>
                <c:pt idx="282">
                  <c:v>1.659178</c:v>
                </c:pt>
                <c:pt idx="283">
                  <c:v>1.6962930000000001</c:v>
                </c:pt>
                <c:pt idx="284">
                  <c:v>1.726413</c:v>
                </c:pt>
                <c:pt idx="285">
                  <c:v>1.738251</c:v>
                </c:pt>
                <c:pt idx="286">
                  <c:v>1.7873970000000001</c:v>
                </c:pt>
                <c:pt idx="287">
                  <c:v>1.8206010000000001</c:v>
                </c:pt>
                <c:pt idx="288">
                  <c:v>1.8373080000000002</c:v>
                </c:pt>
                <c:pt idx="289">
                  <c:v>1.8599950000000001</c:v>
                </c:pt>
                <c:pt idx="290">
                  <c:v>1.936364</c:v>
                </c:pt>
                <c:pt idx="291">
                  <c:v>1.9390340000000001</c:v>
                </c:pt>
                <c:pt idx="292">
                  <c:v>1.995833</c:v>
                </c:pt>
                <c:pt idx="293">
                  <c:v>2.0249959999999998</c:v>
                </c:pt>
                <c:pt idx="294">
                  <c:v>2.0320450000000001</c:v>
                </c:pt>
                <c:pt idx="295">
                  <c:v>2.0345279999999999</c:v>
                </c:pt>
                <c:pt idx="296">
                  <c:v>2.0996929999999998</c:v>
                </c:pt>
                <c:pt idx="297">
                  <c:v>2.102789</c:v>
                </c:pt>
                <c:pt idx="298">
                  <c:v>2.123993</c:v>
                </c:pt>
                <c:pt idx="299">
                  <c:v>2.130849</c:v>
                </c:pt>
                <c:pt idx="300">
                  <c:v>2.1589119999999999</c:v>
                </c:pt>
                <c:pt idx="301">
                  <c:v>2.1660649999999997</c:v>
                </c:pt>
                <c:pt idx="302">
                  <c:v>2.207544</c:v>
                </c:pt>
                <c:pt idx="303">
                  <c:v>2.2173399999999996</c:v>
                </c:pt>
                <c:pt idx="304">
                  <c:v>2.2251639999999999</c:v>
                </c:pt>
                <c:pt idx="305">
                  <c:v>2.2523089999999999</c:v>
                </c:pt>
                <c:pt idx="306">
                  <c:v>2.2605909999999998</c:v>
                </c:pt>
                <c:pt idx="307">
                  <c:v>2.2947609999999998</c:v>
                </c:pt>
                <c:pt idx="308">
                  <c:v>2.3084539999999998</c:v>
                </c:pt>
                <c:pt idx="309">
                  <c:v>2.318419</c:v>
                </c:pt>
                <c:pt idx="310">
                  <c:v>2.334247</c:v>
                </c:pt>
                <c:pt idx="311">
                  <c:v>2.3614859999999998</c:v>
                </c:pt>
                <c:pt idx="312">
                  <c:v>2.3719980000000001</c:v>
                </c:pt>
                <c:pt idx="313">
                  <c:v>2.3797829999999998</c:v>
                </c:pt>
                <c:pt idx="314">
                  <c:v>2.4059569999999999</c:v>
                </c:pt>
                <c:pt idx="315">
                  <c:v>2.410574</c:v>
                </c:pt>
                <c:pt idx="316">
                  <c:v>2.4287719999999999</c:v>
                </c:pt>
                <c:pt idx="317">
                  <c:v>2.4316899999999997</c:v>
                </c:pt>
                <c:pt idx="318">
                  <c:v>2.4359150000000001</c:v>
                </c:pt>
                <c:pt idx="319">
                  <c:v>2.4509879999999997</c:v>
                </c:pt>
                <c:pt idx="320">
                  <c:v>2.4538309999999997</c:v>
                </c:pt>
                <c:pt idx="321">
                  <c:v>2.4679919999999997</c:v>
                </c:pt>
                <c:pt idx="322">
                  <c:v>2.4698169999999999</c:v>
                </c:pt>
                <c:pt idx="323">
                  <c:v>2.4816499999999997</c:v>
                </c:pt>
                <c:pt idx="324">
                  <c:v>2.4824519999999999</c:v>
                </c:pt>
                <c:pt idx="325">
                  <c:v>2.4915609999999999</c:v>
                </c:pt>
                <c:pt idx="326">
                  <c:v>2.4918449999999996</c:v>
                </c:pt>
                <c:pt idx="327">
                  <c:v>2.492931</c:v>
                </c:pt>
                <c:pt idx="328">
                  <c:v>2.4958359999999997</c:v>
                </c:pt>
                <c:pt idx="329">
                  <c:v>2.498955</c:v>
                </c:pt>
                <c:pt idx="330">
                  <c:v>2.4991889999999999</c:v>
                </c:pt>
                <c:pt idx="331">
                  <c:v>2.49986</c:v>
                </c:pt>
                <c:pt idx="332">
                  <c:v>2.4994999999999998</c:v>
                </c:pt>
                <c:pt idx="333">
                  <c:v>2.4988489999999999</c:v>
                </c:pt>
                <c:pt idx="334">
                  <c:v>2.4943869999999997</c:v>
                </c:pt>
                <c:pt idx="335">
                  <c:v>2.4921009999999999</c:v>
                </c:pt>
                <c:pt idx="336">
                  <c:v>2.4862880000000001</c:v>
                </c:pt>
                <c:pt idx="337">
                  <c:v>2.4831249999999998</c:v>
                </c:pt>
                <c:pt idx="338">
                  <c:v>2.482297</c:v>
                </c:pt>
                <c:pt idx="339">
                  <c:v>2.4816729999999998</c:v>
                </c:pt>
                <c:pt idx="340">
                  <c:v>2.484658</c:v>
                </c:pt>
                <c:pt idx="341">
                  <c:v>2.4916589999999998</c:v>
                </c:pt>
                <c:pt idx="342">
                  <c:v>2.5080209999999998</c:v>
                </c:pt>
                <c:pt idx="343">
                  <c:v>2.5283319999999998</c:v>
                </c:pt>
                <c:pt idx="344">
                  <c:v>2.5391379999999999</c:v>
                </c:pt>
                <c:pt idx="345">
                  <c:v>2.5595599999999998</c:v>
                </c:pt>
                <c:pt idx="346">
                  <c:v>2.5808679999999997</c:v>
                </c:pt>
                <c:pt idx="347">
                  <c:v>2.604673</c:v>
                </c:pt>
                <c:pt idx="348">
                  <c:v>2.6398579999999998</c:v>
                </c:pt>
                <c:pt idx="349">
                  <c:v>2.6584239999999997</c:v>
                </c:pt>
                <c:pt idx="350">
                  <c:v>2.680803</c:v>
                </c:pt>
                <c:pt idx="351">
                  <c:v>2.755147</c:v>
                </c:pt>
                <c:pt idx="352">
                  <c:v>2.758429</c:v>
                </c:pt>
                <c:pt idx="353">
                  <c:v>2.8534109999999999</c:v>
                </c:pt>
                <c:pt idx="354">
                  <c:v>2.857942</c:v>
                </c:pt>
                <c:pt idx="355">
                  <c:v>2.8581479999999999</c:v>
                </c:pt>
                <c:pt idx="356">
                  <c:v>2.879397</c:v>
                </c:pt>
                <c:pt idx="357">
                  <c:v>2.9460979999999997</c:v>
                </c:pt>
                <c:pt idx="358">
                  <c:v>2.956359</c:v>
                </c:pt>
                <c:pt idx="359">
                  <c:v>2.9683619999999999</c:v>
                </c:pt>
                <c:pt idx="360">
                  <c:v>2.9816339999999997</c:v>
                </c:pt>
                <c:pt idx="361">
                  <c:v>3.052502</c:v>
                </c:pt>
                <c:pt idx="362">
                  <c:v>3.053598</c:v>
                </c:pt>
                <c:pt idx="363">
                  <c:v>3.0564649999999998</c:v>
                </c:pt>
                <c:pt idx="364">
                  <c:v>3.0698819999999998</c:v>
                </c:pt>
                <c:pt idx="365">
                  <c:v>3.1353519999999997</c:v>
                </c:pt>
                <c:pt idx="366">
                  <c:v>3.1514629999999997</c:v>
                </c:pt>
                <c:pt idx="367">
                  <c:v>3.1926169999999998</c:v>
                </c:pt>
                <c:pt idx="368">
                  <c:v>3.2062949999999999</c:v>
                </c:pt>
                <c:pt idx="369">
                  <c:v>3.2196439999999997</c:v>
                </c:pt>
                <c:pt idx="370">
                  <c:v>3.2478929999999999</c:v>
                </c:pt>
                <c:pt idx="371">
                  <c:v>3.2614899999999998</c:v>
                </c:pt>
                <c:pt idx="372">
                  <c:v>3.2808039999999998</c:v>
                </c:pt>
                <c:pt idx="373">
                  <c:v>3.2999609999999997</c:v>
                </c:pt>
                <c:pt idx="374">
                  <c:v>3.3149889999999997</c:v>
                </c:pt>
                <c:pt idx="375">
                  <c:v>3.3258829999999997</c:v>
                </c:pt>
                <c:pt idx="376">
                  <c:v>3.328103</c:v>
                </c:pt>
                <c:pt idx="377">
                  <c:v>3.3363739999999997</c:v>
                </c:pt>
                <c:pt idx="378">
                  <c:v>3.34964</c:v>
                </c:pt>
                <c:pt idx="379">
                  <c:v>3.3525749999999999</c:v>
                </c:pt>
                <c:pt idx="380">
                  <c:v>3.3615309999999998</c:v>
                </c:pt>
                <c:pt idx="381">
                  <c:v>3.3650219999999997</c:v>
                </c:pt>
                <c:pt idx="382">
                  <c:v>3.368817</c:v>
                </c:pt>
                <c:pt idx="383">
                  <c:v>3.374279</c:v>
                </c:pt>
                <c:pt idx="384">
                  <c:v>3.376261</c:v>
                </c:pt>
                <c:pt idx="385">
                  <c:v>3.37981</c:v>
                </c:pt>
                <c:pt idx="386">
                  <c:v>3.3803259999999997</c:v>
                </c:pt>
                <c:pt idx="387">
                  <c:v>3.38022</c:v>
                </c:pt>
                <c:pt idx="388">
                  <c:v>3.3794759999999999</c:v>
                </c:pt>
                <c:pt idx="389">
                  <c:v>3.371394</c:v>
                </c:pt>
                <c:pt idx="390">
                  <c:v>3.3698029999999997</c:v>
                </c:pt>
                <c:pt idx="391">
                  <c:v>3.3526089999999997</c:v>
                </c:pt>
                <c:pt idx="392">
                  <c:v>3.3524629999999997</c:v>
                </c:pt>
                <c:pt idx="393">
                  <c:v>3.3523039999999997</c:v>
                </c:pt>
                <c:pt idx="394">
                  <c:v>3.351512</c:v>
                </c:pt>
                <c:pt idx="395">
                  <c:v>3.3313819999999996</c:v>
                </c:pt>
                <c:pt idx="396">
                  <c:v>3.314241</c:v>
                </c:pt>
                <c:pt idx="397">
                  <c:v>3.3095689999999998</c:v>
                </c:pt>
                <c:pt idx="398">
                  <c:v>3.300176</c:v>
                </c:pt>
                <c:pt idx="399">
                  <c:v>3.2872029999999999</c:v>
                </c:pt>
                <c:pt idx="400">
                  <c:v>3.277863</c:v>
                </c:pt>
                <c:pt idx="401">
                  <c:v>3.2679679999999998</c:v>
                </c:pt>
                <c:pt idx="402">
                  <c:v>3.2626819999999999</c:v>
                </c:pt>
                <c:pt idx="403">
                  <c:v>3.2477669999999996</c:v>
                </c:pt>
                <c:pt idx="404">
                  <c:v>3.2344379999999999</c:v>
                </c:pt>
                <c:pt idx="405">
                  <c:v>3.2287489999999996</c:v>
                </c:pt>
                <c:pt idx="406">
                  <c:v>3.215049</c:v>
                </c:pt>
                <c:pt idx="407">
                  <c:v>3.197956</c:v>
                </c:pt>
                <c:pt idx="408">
                  <c:v>3.1832889999999998</c:v>
                </c:pt>
                <c:pt idx="409">
                  <c:v>3.1733629999999997</c:v>
                </c:pt>
                <c:pt idx="410">
                  <c:v>3.1516699999999997</c:v>
                </c:pt>
                <c:pt idx="411">
                  <c:v>3.1494299999999997</c:v>
                </c:pt>
                <c:pt idx="412">
                  <c:v>3.1483839999999996</c:v>
                </c:pt>
                <c:pt idx="413">
                  <c:v>3.1388019999999996</c:v>
                </c:pt>
                <c:pt idx="414">
                  <c:v>3.1102459999999996</c:v>
                </c:pt>
                <c:pt idx="415">
                  <c:v>3.10155</c:v>
                </c:pt>
                <c:pt idx="416">
                  <c:v>3.0851099999999998</c:v>
                </c:pt>
                <c:pt idx="417">
                  <c:v>3.0712359999999999</c:v>
                </c:pt>
                <c:pt idx="418">
                  <c:v>3.051091</c:v>
                </c:pt>
                <c:pt idx="419">
                  <c:v>3.028715</c:v>
                </c:pt>
                <c:pt idx="420">
                  <c:v>2.990958</c:v>
                </c:pt>
                <c:pt idx="421">
                  <c:v>2.9611079999999999</c:v>
                </c:pt>
                <c:pt idx="422">
                  <c:v>2.9412669999999999</c:v>
                </c:pt>
                <c:pt idx="423">
                  <c:v>2.9317859999999998</c:v>
                </c:pt>
                <c:pt idx="424">
                  <c:v>2.895715</c:v>
                </c:pt>
                <c:pt idx="425">
                  <c:v>2.8637049999999999</c:v>
                </c:pt>
                <c:pt idx="426">
                  <c:v>2.8519069999999997</c:v>
                </c:pt>
                <c:pt idx="427">
                  <c:v>2.8477649999999999</c:v>
                </c:pt>
                <c:pt idx="428">
                  <c:v>2.796306</c:v>
                </c:pt>
                <c:pt idx="429">
                  <c:v>2.772548</c:v>
                </c:pt>
                <c:pt idx="430">
                  <c:v>2.7430749999999997</c:v>
                </c:pt>
                <c:pt idx="431">
                  <c:v>2.723875</c:v>
                </c:pt>
                <c:pt idx="432">
                  <c:v>2.6843029999999999</c:v>
                </c:pt>
                <c:pt idx="433">
                  <c:v>2.6479709999999996</c:v>
                </c:pt>
                <c:pt idx="434">
                  <c:v>2.6346879999999997</c:v>
                </c:pt>
                <c:pt idx="435">
                  <c:v>2.6068099999999998</c:v>
                </c:pt>
                <c:pt idx="436">
                  <c:v>2.5912549999999999</c:v>
                </c:pt>
                <c:pt idx="437">
                  <c:v>2.5672839999999999</c:v>
                </c:pt>
                <c:pt idx="438">
                  <c:v>2.530179</c:v>
                </c:pt>
                <c:pt idx="439">
                  <c:v>2.5271179999999998</c:v>
                </c:pt>
                <c:pt idx="440">
                  <c:v>2.4841639999999998</c:v>
                </c:pt>
                <c:pt idx="441">
                  <c:v>2.4715789999999997</c:v>
                </c:pt>
                <c:pt idx="442">
                  <c:v>2.4439629999999997</c:v>
                </c:pt>
                <c:pt idx="443">
                  <c:v>2.4184079999999999</c:v>
                </c:pt>
                <c:pt idx="444">
                  <c:v>2.4109919999999998</c:v>
                </c:pt>
                <c:pt idx="445">
                  <c:v>2.3969139999999998</c:v>
                </c:pt>
                <c:pt idx="446">
                  <c:v>2.3671959999999999</c:v>
                </c:pt>
                <c:pt idx="447">
                  <c:v>2.359219</c:v>
                </c:pt>
                <c:pt idx="448">
                  <c:v>2.3592269999999997</c:v>
                </c:pt>
                <c:pt idx="449">
                  <c:v>2.3465219999999998</c:v>
                </c:pt>
                <c:pt idx="450">
                  <c:v>2.3425449999999999</c:v>
                </c:pt>
                <c:pt idx="451">
                  <c:v>2.3486509999999998</c:v>
                </c:pt>
                <c:pt idx="452">
                  <c:v>2.370266</c:v>
                </c:pt>
                <c:pt idx="453">
                  <c:v>2.373882</c:v>
                </c:pt>
                <c:pt idx="454">
                  <c:v>2.402965</c:v>
                </c:pt>
                <c:pt idx="455">
                  <c:v>2.437738</c:v>
                </c:pt>
                <c:pt idx="456">
                  <c:v>2.4490229999999999</c:v>
                </c:pt>
                <c:pt idx="457">
                  <c:v>2.462879</c:v>
                </c:pt>
                <c:pt idx="458">
                  <c:v>2.5003229999999999</c:v>
                </c:pt>
                <c:pt idx="459">
                  <c:v>2.5003899999999999</c:v>
                </c:pt>
                <c:pt idx="460">
                  <c:v>2.5211479999999997</c:v>
                </c:pt>
                <c:pt idx="461">
                  <c:v>2.5502759999999998</c:v>
                </c:pt>
                <c:pt idx="462">
                  <c:v>2.5518349999999996</c:v>
                </c:pt>
                <c:pt idx="463">
                  <c:v>2.557769</c:v>
                </c:pt>
                <c:pt idx="464">
                  <c:v>2.5956799999999998</c:v>
                </c:pt>
                <c:pt idx="465">
                  <c:v>2.6203439999999998</c:v>
                </c:pt>
                <c:pt idx="466">
                  <c:v>2.6311339999999999</c:v>
                </c:pt>
                <c:pt idx="467">
                  <c:v>2.6376309999999998</c:v>
                </c:pt>
                <c:pt idx="468">
                  <c:v>2.6931949999999998</c:v>
                </c:pt>
                <c:pt idx="469">
                  <c:v>2.7017979999999997</c:v>
                </c:pt>
                <c:pt idx="470">
                  <c:v>2.7045629999999998</c:v>
                </c:pt>
                <c:pt idx="471">
                  <c:v>2.7248949999999996</c:v>
                </c:pt>
                <c:pt idx="472">
                  <c:v>2.7631939999999999</c:v>
                </c:pt>
                <c:pt idx="473">
                  <c:v>2.778556</c:v>
                </c:pt>
                <c:pt idx="474">
                  <c:v>2.790206</c:v>
                </c:pt>
                <c:pt idx="475">
                  <c:v>2.802295</c:v>
                </c:pt>
                <c:pt idx="476">
                  <c:v>2.840096</c:v>
                </c:pt>
                <c:pt idx="477">
                  <c:v>2.8535689999999998</c:v>
                </c:pt>
                <c:pt idx="478">
                  <c:v>2.8874369999999998</c:v>
                </c:pt>
                <c:pt idx="479">
                  <c:v>2.9183659999999998</c:v>
                </c:pt>
                <c:pt idx="480">
                  <c:v>2.9234039999999997</c:v>
                </c:pt>
                <c:pt idx="481">
                  <c:v>2.929135</c:v>
                </c:pt>
                <c:pt idx="482">
                  <c:v>2.930132</c:v>
                </c:pt>
                <c:pt idx="483">
                  <c:v>2.9845029999999997</c:v>
                </c:pt>
                <c:pt idx="484">
                  <c:v>2.9860889999999998</c:v>
                </c:pt>
                <c:pt idx="485">
                  <c:v>3.0030019999999999</c:v>
                </c:pt>
                <c:pt idx="486">
                  <c:v>3.0032579999999998</c:v>
                </c:pt>
                <c:pt idx="487">
                  <c:v>3.0613389999999998</c:v>
                </c:pt>
                <c:pt idx="488">
                  <c:v>3.0742639999999999</c:v>
                </c:pt>
                <c:pt idx="489">
                  <c:v>3.075637</c:v>
                </c:pt>
                <c:pt idx="490">
                  <c:v>3.0809099999999998</c:v>
                </c:pt>
                <c:pt idx="491">
                  <c:v>3.1249929999999999</c:v>
                </c:pt>
                <c:pt idx="492">
                  <c:v>3.1312659999999997</c:v>
                </c:pt>
                <c:pt idx="493">
                  <c:v>3.131516</c:v>
                </c:pt>
                <c:pt idx="494">
                  <c:v>3.1698059999999999</c:v>
                </c:pt>
                <c:pt idx="495">
                  <c:v>3.1759089999999999</c:v>
                </c:pt>
                <c:pt idx="496">
                  <c:v>3.1767969999999996</c:v>
                </c:pt>
                <c:pt idx="497">
                  <c:v>3.1812359999999997</c:v>
                </c:pt>
                <c:pt idx="498">
                  <c:v>3.2208829999999997</c:v>
                </c:pt>
                <c:pt idx="499">
                  <c:v>3.222315</c:v>
                </c:pt>
                <c:pt idx="500">
                  <c:v>3.2297289999999998</c:v>
                </c:pt>
                <c:pt idx="501">
                  <c:v>3.261854</c:v>
                </c:pt>
                <c:pt idx="502">
                  <c:v>3.2692079999999999</c:v>
                </c:pt>
                <c:pt idx="503">
                  <c:v>3.3003899999999997</c:v>
                </c:pt>
                <c:pt idx="504">
                  <c:v>3.3074849999999998</c:v>
                </c:pt>
                <c:pt idx="505">
                  <c:v>3.3360859999999999</c:v>
                </c:pt>
                <c:pt idx="506">
                  <c:v>3.3514149999999998</c:v>
                </c:pt>
                <c:pt idx="507">
                  <c:v>3.3608319999999998</c:v>
                </c:pt>
                <c:pt idx="508">
                  <c:v>3.3653409999999999</c:v>
                </c:pt>
                <c:pt idx="509">
                  <c:v>3.3763289999999997</c:v>
                </c:pt>
                <c:pt idx="510">
                  <c:v>3.3845799999999997</c:v>
                </c:pt>
                <c:pt idx="511">
                  <c:v>3.3865279999999998</c:v>
                </c:pt>
                <c:pt idx="512">
                  <c:v>3.3952049999999998</c:v>
                </c:pt>
                <c:pt idx="513">
                  <c:v>3.3957979999999997</c:v>
                </c:pt>
                <c:pt idx="514">
                  <c:v>3.3994839999999997</c:v>
                </c:pt>
                <c:pt idx="515">
                  <c:v>3.3995329999999999</c:v>
                </c:pt>
                <c:pt idx="516">
                  <c:v>3.399975</c:v>
                </c:pt>
                <c:pt idx="517">
                  <c:v>3.3998849999999998</c:v>
                </c:pt>
                <c:pt idx="518">
                  <c:v>3.3996420000000001</c:v>
                </c:pt>
                <c:pt idx="519">
                  <c:v>3.399546</c:v>
                </c:pt>
                <c:pt idx="520">
                  <c:v>3.3964719999999997</c:v>
                </c:pt>
                <c:pt idx="521">
                  <c:v>3.3957279999999996</c:v>
                </c:pt>
                <c:pt idx="522">
                  <c:v>3.388773</c:v>
                </c:pt>
                <c:pt idx="523">
                  <c:v>3.3852769999999999</c:v>
                </c:pt>
                <c:pt idx="524">
                  <c:v>3.3709609999999999</c:v>
                </c:pt>
                <c:pt idx="525">
                  <c:v>3.3600109999999996</c:v>
                </c:pt>
                <c:pt idx="526">
                  <c:v>3.3410489999999999</c:v>
                </c:pt>
                <c:pt idx="527">
                  <c:v>3.3251839999999997</c:v>
                </c:pt>
                <c:pt idx="528">
                  <c:v>3.308513</c:v>
                </c:pt>
                <c:pt idx="529">
                  <c:v>3.3035889999999997</c:v>
                </c:pt>
                <c:pt idx="530">
                  <c:v>3.2733729999999999</c:v>
                </c:pt>
                <c:pt idx="531">
                  <c:v>3.2631250000000001</c:v>
                </c:pt>
                <c:pt idx="532">
                  <c:v>3.2587039999999998</c:v>
                </c:pt>
                <c:pt idx="533">
                  <c:v>3.2458199999999997</c:v>
                </c:pt>
                <c:pt idx="534">
                  <c:v>3.2201399999999998</c:v>
                </c:pt>
                <c:pt idx="535">
                  <c:v>3.211649</c:v>
                </c:pt>
                <c:pt idx="536">
                  <c:v>3.2099099999999998</c:v>
                </c:pt>
                <c:pt idx="537">
                  <c:v>3.175961</c:v>
                </c:pt>
                <c:pt idx="538">
                  <c:v>3.1742329999999996</c:v>
                </c:pt>
                <c:pt idx="539">
                  <c:v>3.1653009999999999</c:v>
                </c:pt>
                <c:pt idx="540">
                  <c:v>3.1199559999999997</c:v>
                </c:pt>
                <c:pt idx="541">
                  <c:v>3.1185929999999997</c:v>
                </c:pt>
                <c:pt idx="542">
                  <c:v>3.1120899999999998</c:v>
                </c:pt>
                <c:pt idx="543">
                  <c:v>3.10094</c:v>
                </c:pt>
                <c:pt idx="544">
                  <c:v>3.0734439999999998</c:v>
                </c:pt>
                <c:pt idx="545">
                  <c:v>3.056486</c:v>
                </c:pt>
                <c:pt idx="546">
                  <c:v>3.0350479999999997</c:v>
                </c:pt>
                <c:pt idx="547">
                  <c:v>2.9883309999999996</c:v>
                </c:pt>
                <c:pt idx="548">
                  <c:v>2.9842309999999999</c:v>
                </c:pt>
                <c:pt idx="549">
                  <c:v>2.9093039999999997</c:v>
                </c:pt>
                <c:pt idx="550">
                  <c:v>2.9061529999999998</c:v>
                </c:pt>
                <c:pt idx="551">
                  <c:v>2.9040879999999998</c:v>
                </c:pt>
                <c:pt idx="552">
                  <c:v>2.8859109999999997</c:v>
                </c:pt>
                <c:pt idx="553">
                  <c:v>2.8838239999999997</c:v>
                </c:pt>
                <c:pt idx="554">
                  <c:v>2.8307189999999998</c:v>
                </c:pt>
                <c:pt idx="555">
                  <c:v>2.8169379999999999</c:v>
                </c:pt>
                <c:pt idx="556">
                  <c:v>2.793593</c:v>
                </c:pt>
                <c:pt idx="557">
                  <c:v>2.7764929999999999</c:v>
                </c:pt>
                <c:pt idx="558">
                  <c:v>2.7454109999999998</c:v>
                </c:pt>
                <c:pt idx="559">
                  <c:v>2.722194</c:v>
                </c:pt>
                <c:pt idx="560">
                  <c:v>2.6855229999999999</c:v>
                </c:pt>
                <c:pt idx="561">
                  <c:v>2.6700459999999997</c:v>
                </c:pt>
                <c:pt idx="562">
                  <c:v>2.6156289999999998</c:v>
                </c:pt>
                <c:pt idx="563">
                  <c:v>2.6052279999999999</c:v>
                </c:pt>
                <c:pt idx="564">
                  <c:v>2.5641919999999998</c:v>
                </c:pt>
                <c:pt idx="565">
                  <c:v>2.5640859999999996</c:v>
                </c:pt>
                <c:pt idx="566">
                  <c:v>2.5630310000000001</c:v>
                </c:pt>
                <c:pt idx="567">
                  <c:v>2.4587089999999998</c:v>
                </c:pt>
                <c:pt idx="568">
                  <c:v>2.4284329999999996</c:v>
                </c:pt>
                <c:pt idx="569">
                  <c:v>2.3995709999999999</c:v>
                </c:pt>
                <c:pt idx="570">
                  <c:v>2.353342</c:v>
                </c:pt>
                <c:pt idx="571">
                  <c:v>2.3396459999999997</c:v>
                </c:pt>
                <c:pt idx="572">
                  <c:v>2.3199579999999997</c:v>
                </c:pt>
                <c:pt idx="573">
                  <c:v>2.2628839999999997</c:v>
                </c:pt>
                <c:pt idx="574">
                  <c:v>2.2483769999999996</c:v>
                </c:pt>
                <c:pt idx="575">
                  <c:v>2.184104</c:v>
                </c:pt>
                <c:pt idx="576">
                  <c:v>2.1356359999999999</c:v>
                </c:pt>
                <c:pt idx="577">
                  <c:v>2.0649359999999999</c:v>
                </c:pt>
                <c:pt idx="578">
                  <c:v>2.0394069999999997</c:v>
                </c:pt>
                <c:pt idx="579">
                  <c:v>1.9887080000000001</c:v>
                </c:pt>
                <c:pt idx="580">
                  <c:v>1.929681</c:v>
                </c:pt>
                <c:pt idx="581">
                  <c:v>1.9026780000000001</c:v>
                </c:pt>
                <c:pt idx="582">
                  <c:v>1.879508</c:v>
                </c:pt>
                <c:pt idx="583">
                  <c:v>1.831218</c:v>
                </c:pt>
                <c:pt idx="584">
                  <c:v>1.778905</c:v>
                </c:pt>
                <c:pt idx="585">
                  <c:v>1.7272890000000001</c:v>
                </c:pt>
                <c:pt idx="586">
                  <c:v>1.6719170000000001</c:v>
                </c:pt>
                <c:pt idx="587">
                  <c:v>1.641618</c:v>
                </c:pt>
                <c:pt idx="588">
                  <c:v>1.6230250000000002</c:v>
                </c:pt>
                <c:pt idx="589">
                  <c:v>1.579221</c:v>
                </c:pt>
                <c:pt idx="590">
                  <c:v>1.5467550000000001</c:v>
                </c:pt>
                <c:pt idx="591">
                  <c:v>1.5433490000000001</c:v>
                </c:pt>
                <c:pt idx="592">
                  <c:v>1.5353540000000001</c:v>
                </c:pt>
                <c:pt idx="593">
                  <c:v>1.5097150000000001</c:v>
                </c:pt>
                <c:pt idx="594">
                  <c:v>1.509207</c:v>
                </c:pt>
                <c:pt idx="595">
                  <c:v>1.5103440000000001</c:v>
                </c:pt>
                <c:pt idx="596">
                  <c:v>1.5483980000000002</c:v>
                </c:pt>
                <c:pt idx="597">
                  <c:v>1.556584</c:v>
                </c:pt>
                <c:pt idx="598">
                  <c:v>1.5729150000000001</c:v>
                </c:pt>
                <c:pt idx="599">
                  <c:v>1.6092520000000001</c:v>
                </c:pt>
                <c:pt idx="600">
                  <c:v>1.6343490000000001</c:v>
                </c:pt>
                <c:pt idx="601">
                  <c:v>1.6928540000000001</c:v>
                </c:pt>
                <c:pt idx="602">
                  <c:v>1.7089220000000001</c:v>
                </c:pt>
                <c:pt idx="603">
                  <c:v>1.7518640000000001</c:v>
                </c:pt>
                <c:pt idx="604">
                  <c:v>1.808713</c:v>
                </c:pt>
                <c:pt idx="605">
                  <c:v>1.82894</c:v>
                </c:pt>
                <c:pt idx="606">
                  <c:v>1.8457350000000001</c:v>
                </c:pt>
                <c:pt idx="607">
                  <c:v>1.900936</c:v>
                </c:pt>
                <c:pt idx="608">
                  <c:v>1.908339</c:v>
                </c:pt>
                <c:pt idx="609">
                  <c:v>1.9255580000000001</c:v>
                </c:pt>
                <c:pt idx="610">
                  <c:v>1.987071</c:v>
                </c:pt>
                <c:pt idx="611">
                  <c:v>2.0076309999999999</c:v>
                </c:pt>
                <c:pt idx="612">
                  <c:v>2.0101990000000001</c:v>
                </c:pt>
                <c:pt idx="613">
                  <c:v>2.0153599999999998</c:v>
                </c:pt>
                <c:pt idx="614">
                  <c:v>2.0952139999999999</c:v>
                </c:pt>
                <c:pt idx="615">
                  <c:v>2.102325</c:v>
                </c:pt>
                <c:pt idx="616">
                  <c:v>2.106274</c:v>
                </c:pt>
                <c:pt idx="617">
                  <c:v>2.1561489999999996</c:v>
                </c:pt>
                <c:pt idx="618">
                  <c:v>2.169359</c:v>
                </c:pt>
                <c:pt idx="619">
                  <c:v>2.1808649999999998</c:v>
                </c:pt>
                <c:pt idx="620">
                  <c:v>2.194156</c:v>
                </c:pt>
                <c:pt idx="621">
                  <c:v>2.2036349999999998</c:v>
                </c:pt>
                <c:pt idx="622">
                  <c:v>2.244046</c:v>
                </c:pt>
                <c:pt idx="623">
                  <c:v>2.2539699999999998</c:v>
                </c:pt>
                <c:pt idx="624">
                  <c:v>2.2797039999999997</c:v>
                </c:pt>
                <c:pt idx="625">
                  <c:v>2.300001</c:v>
                </c:pt>
                <c:pt idx="626">
                  <c:v>2.3173979999999998</c:v>
                </c:pt>
                <c:pt idx="627">
                  <c:v>2.3399829999999997</c:v>
                </c:pt>
                <c:pt idx="628">
                  <c:v>2.3815089999999999</c:v>
                </c:pt>
                <c:pt idx="629">
                  <c:v>2.3954789999999999</c:v>
                </c:pt>
                <c:pt idx="630">
                  <c:v>2.420687</c:v>
                </c:pt>
                <c:pt idx="631">
                  <c:v>2.4306929999999998</c:v>
                </c:pt>
                <c:pt idx="632">
                  <c:v>2.456315</c:v>
                </c:pt>
                <c:pt idx="633">
                  <c:v>2.4819629999999999</c:v>
                </c:pt>
                <c:pt idx="634">
                  <c:v>2.4904739999999999</c:v>
                </c:pt>
                <c:pt idx="635">
                  <c:v>2.510078</c:v>
                </c:pt>
                <c:pt idx="636">
                  <c:v>2.5197419999999999</c:v>
                </c:pt>
                <c:pt idx="637">
                  <c:v>2.5337099999999997</c:v>
                </c:pt>
                <c:pt idx="638">
                  <c:v>2.5483179999999996</c:v>
                </c:pt>
                <c:pt idx="639">
                  <c:v>2.5591469999999998</c:v>
                </c:pt>
                <c:pt idx="640">
                  <c:v>2.5809479999999998</c:v>
                </c:pt>
                <c:pt idx="641">
                  <c:v>2.5857859999999997</c:v>
                </c:pt>
                <c:pt idx="642">
                  <c:v>2.6043159999999999</c:v>
                </c:pt>
                <c:pt idx="643">
                  <c:v>2.6128879999999999</c:v>
                </c:pt>
                <c:pt idx="644">
                  <c:v>2.6679709999999996</c:v>
                </c:pt>
                <c:pt idx="645">
                  <c:v>2.679014</c:v>
                </c:pt>
                <c:pt idx="646">
                  <c:v>2.7484829999999998</c:v>
                </c:pt>
                <c:pt idx="647">
                  <c:v>2.7798949999999998</c:v>
                </c:pt>
                <c:pt idx="648">
                  <c:v>2.796745</c:v>
                </c:pt>
                <c:pt idx="649">
                  <c:v>2.8790419999999997</c:v>
                </c:pt>
                <c:pt idx="650">
                  <c:v>2.8815719999999998</c:v>
                </c:pt>
                <c:pt idx="651">
                  <c:v>2.8822239999999999</c:v>
                </c:pt>
                <c:pt idx="652">
                  <c:v>2.9833409999999998</c:v>
                </c:pt>
                <c:pt idx="653">
                  <c:v>3.0021069999999996</c:v>
                </c:pt>
                <c:pt idx="654">
                  <c:v>3.0574679999999996</c:v>
                </c:pt>
                <c:pt idx="655">
                  <c:v>3.0741719999999999</c:v>
                </c:pt>
                <c:pt idx="656">
                  <c:v>3.0849249999999997</c:v>
                </c:pt>
                <c:pt idx="657">
                  <c:v>3.1346339999999997</c:v>
                </c:pt>
                <c:pt idx="658">
                  <c:v>3.1856999999999998</c:v>
                </c:pt>
                <c:pt idx="659">
                  <c:v>3.2326199999999998</c:v>
                </c:pt>
                <c:pt idx="660">
                  <c:v>3.2855559999999997</c:v>
                </c:pt>
                <c:pt idx="661">
                  <c:v>3.3623379999999998</c:v>
                </c:pt>
                <c:pt idx="662">
                  <c:v>3.3842879999999997</c:v>
                </c:pt>
                <c:pt idx="663">
                  <c:v>3.3876459999999997</c:v>
                </c:pt>
                <c:pt idx="664">
                  <c:v>3.424563</c:v>
                </c:pt>
                <c:pt idx="665">
                  <c:v>3.4609709999999998</c:v>
                </c:pt>
                <c:pt idx="666">
                  <c:v>3.4760949999999999</c:v>
                </c:pt>
                <c:pt idx="667">
                  <c:v>3.4822169999999999</c:v>
                </c:pt>
                <c:pt idx="668">
                  <c:v>3.5505579999999997</c:v>
                </c:pt>
                <c:pt idx="669">
                  <c:v>3.5563289999999999</c:v>
                </c:pt>
                <c:pt idx="670">
                  <c:v>3.5715879999999998</c:v>
                </c:pt>
                <c:pt idx="671">
                  <c:v>3.579456</c:v>
                </c:pt>
                <c:pt idx="672">
                  <c:v>3.619942</c:v>
                </c:pt>
                <c:pt idx="673">
                  <c:v>3.6232769999999999</c:v>
                </c:pt>
                <c:pt idx="674">
                  <c:v>3.6353059999999999</c:v>
                </c:pt>
                <c:pt idx="675">
                  <c:v>3.659697</c:v>
                </c:pt>
                <c:pt idx="676">
                  <c:v>3.6753619999999998</c:v>
                </c:pt>
                <c:pt idx="677">
                  <c:v>3.679173</c:v>
                </c:pt>
                <c:pt idx="678">
                  <c:v>3.69306</c:v>
                </c:pt>
                <c:pt idx="679">
                  <c:v>3.7146219999999999</c:v>
                </c:pt>
                <c:pt idx="680">
                  <c:v>3.7181389999999999</c:v>
                </c:pt>
                <c:pt idx="681">
                  <c:v>3.7262649999999997</c:v>
                </c:pt>
                <c:pt idx="682">
                  <c:v>3.7467509999999997</c:v>
                </c:pt>
                <c:pt idx="683">
                  <c:v>3.7542309999999999</c:v>
                </c:pt>
                <c:pt idx="684">
                  <c:v>3.7656799999999997</c:v>
                </c:pt>
                <c:pt idx="685">
                  <c:v>3.7697379999999998</c:v>
                </c:pt>
                <c:pt idx="686">
                  <c:v>3.7775469999999998</c:v>
                </c:pt>
                <c:pt idx="687">
                  <c:v>3.7901129999999998</c:v>
                </c:pt>
                <c:pt idx="688">
                  <c:v>3.7913199999999998</c:v>
                </c:pt>
                <c:pt idx="689">
                  <c:v>3.8089579999999996</c:v>
                </c:pt>
                <c:pt idx="690">
                  <c:v>3.811239</c:v>
                </c:pt>
                <c:pt idx="691">
                  <c:v>3.8142719999999999</c:v>
                </c:pt>
                <c:pt idx="692">
                  <c:v>3.8273129999999997</c:v>
                </c:pt>
                <c:pt idx="693">
                  <c:v>3.8305339999999997</c:v>
                </c:pt>
                <c:pt idx="694">
                  <c:v>3.8325389999999997</c:v>
                </c:pt>
                <c:pt idx="695">
                  <c:v>3.84667</c:v>
                </c:pt>
                <c:pt idx="696">
                  <c:v>3.849653</c:v>
                </c:pt>
                <c:pt idx="697">
                  <c:v>3.8581449999999999</c:v>
                </c:pt>
                <c:pt idx="698">
                  <c:v>3.8641639999999997</c:v>
                </c:pt>
                <c:pt idx="699">
                  <c:v>3.8669979999999997</c:v>
                </c:pt>
                <c:pt idx="700">
                  <c:v>3.8671359999999999</c:v>
                </c:pt>
                <c:pt idx="701">
                  <c:v>3.8716709999999996</c:v>
                </c:pt>
                <c:pt idx="702">
                  <c:v>3.8719509999999997</c:v>
                </c:pt>
                <c:pt idx="703">
                  <c:v>3.8730059999999997</c:v>
                </c:pt>
                <c:pt idx="704">
                  <c:v>3.8729169999999997</c:v>
                </c:pt>
                <c:pt idx="705">
                  <c:v>3.872662</c:v>
                </c:pt>
                <c:pt idx="706">
                  <c:v>3.8701179999999997</c:v>
                </c:pt>
                <c:pt idx="707">
                  <c:v>3.8687679999999998</c:v>
                </c:pt>
                <c:pt idx="708">
                  <c:v>3.8638809999999997</c:v>
                </c:pt>
                <c:pt idx="709">
                  <c:v>3.8608559999999996</c:v>
                </c:pt>
                <c:pt idx="710">
                  <c:v>3.85467</c:v>
                </c:pt>
                <c:pt idx="711">
                  <c:v>3.849113</c:v>
                </c:pt>
                <c:pt idx="712">
                  <c:v>3.842012</c:v>
                </c:pt>
                <c:pt idx="713">
                  <c:v>3.8393409999999997</c:v>
                </c:pt>
                <c:pt idx="714">
                  <c:v>3.830171</c:v>
                </c:pt>
                <c:pt idx="715">
                  <c:v>3.828198</c:v>
                </c:pt>
                <c:pt idx="716">
                  <c:v>3.8230999999999997</c:v>
                </c:pt>
                <c:pt idx="717">
                  <c:v>3.811674</c:v>
                </c:pt>
                <c:pt idx="718">
                  <c:v>3.801307</c:v>
                </c:pt>
                <c:pt idx="719">
                  <c:v>3.7797109999999998</c:v>
                </c:pt>
                <c:pt idx="720">
                  <c:v>3.7764919999999997</c:v>
                </c:pt>
                <c:pt idx="721">
                  <c:v>3.7546719999999998</c:v>
                </c:pt>
                <c:pt idx="722">
                  <c:v>3.7500899999999997</c:v>
                </c:pt>
                <c:pt idx="723">
                  <c:v>3.749708</c:v>
                </c:pt>
                <c:pt idx="724">
                  <c:v>3.7492549999999998</c:v>
                </c:pt>
                <c:pt idx="725">
                  <c:v>3.7484119999999996</c:v>
                </c:pt>
                <c:pt idx="726">
                  <c:v>3.719827</c:v>
                </c:pt>
                <c:pt idx="727">
                  <c:v>3.705756</c:v>
                </c:pt>
                <c:pt idx="728">
                  <c:v>3.6915929999999997</c:v>
                </c:pt>
                <c:pt idx="729">
                  <c:v>3.685635</c:v>
                </c:pt>
                <c:pt idx="730">
                  <c:v>3.6767429999999997</c:v>
                </c:pt>
                <c:pt idx="731">
                  <c:v>3.653759</c:v>
                </c:pt>
                <c:pt idx="732">
                  <c:v>3.6437689999999998</c:v>
                </c:pt>
                <c:pt idx="733">
                  <c:v>3.6157969999999997</c:v>
                </c:pt>
                <c:pt idx="734">
                  <c:v>3.5957399999999997</c:v>
                </c:pt>
                <c:pt idx="735">
                  <c:v>3.5791779999999997</c:v>
                </c:pt>
                <c:pt idx="736">
                  <c:v>3.5631149999999998</c:v>
                </c:pt>
                <c:pt idx="737">
                  <c:v>3.5417109999999998</c:v>
                </c:pt>
                <c:pt idx="738">
                  <c:v>3.5243289999999998</c:v>
                </c:pt>
                <c:pt idx="739">
                  <c:v>3.4977739999999997</c:v>
                </c:pt>
                <c:pt idx="740">
                  <c:v>3.476515</c:v>
                </c:pt>
                <c:pt idx="741">
                  <c:v>3.4724979999999999</c:v>
                </c:pt>
                <c:pt idx="742">
                  <c:v>3.4688489999999996</c:v>
                </c:pt>
                <c:pt idx="743">
                  <c:v>3.4189949999999998</c:v>
                </c:pt>
                <c:pt idx="744">
                  <c:v>3.4115549999999999</c:v>
                </c:pt>
                <c:pt idx="745">
                  <c:v>3.3875649999999999</c:v>
                </c:pt>
                <c:pt idx="746">
                  <c:v>3.354784</c:v>
                </c:pt>
                <c:pt idx="747">
                  <c:v>3.3306209999999998</c:v>
                </c:pt>
                <c:pt idx="748">
                  <c:v>3.30931</c:v>
                </c:pt>
                <c:pt idx="749">
                  <c:v>3.2445379999999999</c:v>
                </c:pt>
                <c:pt idx="750">
                  <c:v>3.235223</c:v>
                </c:pt>
                <c:pt idx="751">
                  <c:v>3.168609</c:v>
                </c:pt>
                <c:pt idx="752">
                  <c:v>3.15828</c:v>
                </c:pt>
                <c:pt idx="753">
                  <c:v>3.1467099999999997</c:v>
                </c:pt>
                <c:pt idx="754">
                  <c:v>3.1270379999999998</c:v>
                </c:pt>
                <c:pt idx="755">
                  <c:v>3.0822829999999999</c:v>
                </c:pt>
                <c:pt idx="756">
                  <c:v>3.035625</c:v>
                </c:pt>
                <c:pt idx="757">
                  <c:v>3.0065579999999996</c:v>
                </c:pt>
                <c:pt idx="758">
                  <c:v>2.9576689999999997</c:v>
                </c:pt>
                <c:pt idx="759">
                  <c:v>2.934574</c:v>
                </c:pt>
                <c:pt idx="760">
                  <c:v>2.893831</c:v>
                </c:pt>
                <c:pt idx="761">
                  <c:v>2.8713569999999997</c:v>
                </c:pt>
                <c:pt idx="762">
                  <c:v>2.8295149999999998</c:v>
                </c:pt>
                <c:pt idx="763">
                  <c:v>2.8237039999999998</c:v>
                </c:pt>
                <c:pt idx="764">
                  <c:v>2.8026439999999999</c:v>
                </c:pt>
                <c:pt idx="765">
                  <c:v>2.7374129999999997</c:v>
                </c:pt>
                <c:pt idx="766">
                  <c:v>2.7245839999999997</c:v>
                </c:pt>
                <c:pt idx="767">
                  <c:v>2.706858</c:v>
                </c:pt>
                <c:pt idx="768">
                  <c:v>2.6719689999999998</c:v>
                </c:pt>
                <c:pt idx="769">
                  <c:v>2.6199319999999999</c:v>
                </c:pt>
                <c:pt idx="770">
                  <c:v>2.5760799999999997</c:v>
                </c:pt>
                <c:pt idx="771">
                  <c:v>2.5158019999999999</c:v>
                </c:pt>
                <c:pt idx="772">
                  <c:v>2.4975049999999999</c:v>
                </c:pt>
                <c:pt idx="773">
                  <c:v>2.4818689999999997</c:v>
                </c:pt>
                <c:pt idx="774">
                  <c:v>2.412642</c:v>
                </c:pt>
                <c:pt idx="775">
                  <c:v>2.4119609999999998</c:v>
                </c:pt>
                <c:pt idx="776">
                  <c:v>2.410034</c:v>
                </c:pt>
                <c:pt idx="777">
                  <c:v>2.4022749999999999</c:v>
                </c:pt>
                <c:pt idx="778">
                  <c:v>2.3269609999999998</c:v>
                </c:pt>
                <c:pt idx="779">
                  <c:v>2.308427</c:v>
                </c:pt>
                <c:pt idx="780">
                  <c:v>2.243719</c:v>
                </c:pt>
                <c:pt idx="781">
                  <c:v>2.2051509999999999</c:v>
                </c:pt>
                <c:pt idx="782">
                  <c:v>2.1602209999999999</c:v>
                </c:pt>
                <c:pt idx="783">
                  <c:v>2.1021419999999997</c:v>
                </c:pt>
                <c:pt idx="784">
                  <c:v>1.6919570000000002</c:v>
                </c:pt>
                <c:pt idx="785">
                  <c:v>2.0082939999999998</c:v>
                </c:pt>
                <c:pt idx="786">
                  <c:v>1.7329430000000001</c:v>
                </c:pt>
                <c:pt idx="787">
                  <c:v>1.621157</c:v>
                </c:pt>
                <c:pt idx="788">
                  <c:v>1.999352</c:v>
                </c:pt>
                <c:pt idx="789">
                  <c:v>1.7709980000000001</c:v>
                </c:pt>
                <c:pt idx="790">
                  <c:v>1.785839</c:v>
                </c:pt>
                <c:pt idx="791">
                  <c:v>1.9824460000000002</c:v>
                </c:pt>
                <c:pt idx="792">
                  <c:v>1.920922</c:v>
                </c:pt>
                <c:pt idx="793">
                  <c:v>1.5893570000000001</c:v>
                </c:pt>
                <c:pt idx="794">
                  <c:v>1.896763</c:v>
                </c:pt>
                <c:pt idx="795">
                  <c:v>1.8614790000000001</c:v>
                </c:pt>
                <c:pt idx="796">
                  <c:v>1.584624</c:v>
                </c:pt>
                <c:pt idx="797">
                  <c:v>1.5089090000000001</c:v>
                </c:pt>
                <c:pt idx="798">
                  <c:v>1.490726</c:v>
                </c:pt>
                <c:pt idx="799">
                  <c:v>1.485287</c:v>
                </c:pt>
                <c:pt idx="800">
                  <c:v>1.4455960000000001</c:v>
                </c:pt>
                <c:pt idx="801">
                  <c:v>1.443587</c:v>
                </c:pt>
                <c:pt idx="802">
                  <c:v>1.434779</c:v>
                </c:pt>
                <c:pt idx="803">
                  <c:v>1.414118</c:v>
                </c:pt>
                <c:pt idx="804">
                  <c:v>1.4028910000000001</c:v>
                </c:pt>
                <c:pt idx="805">
                  <c:v>1.3857710000000001</c:v>
                </c:pt>
                <c:pt idx="806">
                  <c:v>1.3708360000000002</c:v>
                </c:pt>
                <c:pt idx="807">
                  <c:v>1.345656</c:v>
                </c:pt>
                <c:pt idx="808">
                  <c:v>1.327024</c:v>
                </c:pt>
                <c:pt idx="809">
                  <c:v>1.2956270000000001</c:v>
                </c:pt>
                <c:pt idx="810">
                  <c:v>1.2914330000000001</c:v>
                </c:pt>
                <c:pt idx="811">
                  <c:v>1.2897380000000001</c:v>
                </c:pt>
                <c:pt idx="812">
                  <c:v>1.265984</c:v>
                </c:pt>
                <c:pt idx="813">
                  <c:v>1.2508940000000002</c:v>
                </c:pt>
                <c:pt idx="814">
                  <c:v>1.2468570000000001</c:v>
                </c:pt>
                <c:pt idx="815">
                  <c:v>1.234003</c:v>
                </c:pt>
                <c:pt idx="816">
                  <c:v>1.2240950000000002</c:v>
                </c:pt>
                <c:pt idx="817">
                  <c:v>1.2328510000000001</c:v>
                </c:pt>
                <c:pt idx="818">
                  <c:v>1.2370680000000001</c:v>
                </c:pt>
                <c:pt idx="819">
                  <c:v>1.2444110000000002</c:v>
                </c:pt>
                <c:pt idx="820">
                  <c:v>1.257288</c:v>
                </c:pt>
                <c:pt idx="821">
                  <c:v>1.2939420000000001</c:v>
                </c:pt>
                <c:pt idx="822">
                  <c:v>1.300735</c:v>
                </c:pt>
                <c:pt idx="823">
                  <c:v>1.3410470000000001</c:v>
                </c:pt>
                <c:pt idx="824">
                  <c:v>1.345888</c:v>
                </c:pt>
                <c:pt idx="825">
                  <c:v>1.3684260000000001</c:v>
                </c:pt>
                <c:pt idx="826">
                  <c:v>1.375626</c:v>
                </c:pt>
                <c:pt idx="827">
                  <c:v>1.4395150000000001</c:v>
                </c:pt>
                <c:pt idx="828">
                  <c:v>1.494596</c:v>
                </c:pt>
                <c:pt idx="829">
                  <c:v>1.5059340000000001</c:v>
                </c:pt>
                <c:pt idx="830">
                  <c:v>1.5320820000000002</c:v>
                </c:pt>
                <c:pt idx="831">
                  <c:v>1.534403</c:v>
                </c:pt>
                <c:pt idx="832">
                  <c:v>1.5665100000000001</c:v>
                </c:pt>
                <c:pt idx="833">
                  <c:v>1.5689980000000001</c:v>
                </c:pt>
                <c:pt idx="834">
                  <c:v>1.5865020000000001</c:v>
                </c:pt>
                <c:pt idx="835">
                  <c:v>1.633472</c:v>
                </c:pt>
                <c:pt idx="836">
                  <c:v>1.6679920000000001</c:v>
                </c:pt>
                <c:pt idx="837">
                  <c:v>1.6749810000000001</c:v>
                </c:pt>
                <c:pt idx="838">
                  <c:v>1.696469</c:v>
                </c:pt>
                <c:pt idx="839">
                  <c:v>1.7171400000000001</c:v>
                </c:pt>
                <c:pt idx="840">
                  <c:v>1.7263850000000001</c:v>
                </c:pt>
                <c:pt idx="841">
                  <c:v>1.744821</c:v>
                </c:pt>
                <c:pt idx="842">
                  <c:v>1.7478120000000001</c:v>
                </c:pt>
                <c:pt idx="843">
                  <c:v>1.7599</c:v>
                </c:pt>
                <c:pt idx="844">
                  <c:v>1.7936560000000001</c:v>
                </c:pt>
                <c:pt idx="845">
                  <c:v>1.8095240000000001</c:v>
                </c:pt>
                <c:pt idx="846">
                  <c:v>1.8215110000000001</c:v>
                </c:pt>
                <c:pt idx="847">
                  <c:v>1.8345930000000001</c:v>
                </c:pt>
                <c:pt idx="848">
                  <c:v>1.845037</c:v>
                </c:pt>
                <c:pt idx="849">
                  <c:v>1.8690610000000001</c:v>
                </c:pt>
                <c:pt idx="850">
                  <c:v>1.8902030000000001</c:v>
                </c:pt>
                <c:pt idx="851">
                  <c:v>1.8982000000000001</c:v>
                </c:pt>
                <c:pt idx="852">
                  <c:v>1.9044910000000002</c:v>
                </c:pt>
                <c:pt idx="853">
                  <c:v>1.9119740000000001</c:v>
                </c:pt>
                <c:pt idx="854">
                  <c:v>1.9253470000000001</c:v>
                </c:pt>
                <c:pt idx="855">
                  <c:v>1.93228</c:v>
                </c:pt>
                <c:pt idx="856">
                  <c:v>1.9513690000000001</c:v>
                </c:pt>
                <c:pt idx="857">
                  <c:v>1.956985</c:v>
                </c:pt>
                <c:pt idx="858">
                  <c:v>1.972194</c:v>
                </c:pt>
                <c:pt idx="859">
                  <c:v>1.9754660000000002</c:v>
                </c:pt>
                <c:pt idx="860">
                  <c:v>1.985387</c:v>
                </c:pt>
                <c:pt idx="861">
                  <c:v>1.985511</c:v>
                </c:pt>
                <c:pt idx="862">
                  <c:v>1.9870450000000002</c:v>
                </c:pt>
                <c:pt idx="863">
                  <c:v>1.9932260000000002</c:v>
                </c:pt>
                <c:pt idx="864">
                  <c:v>1.994167</c:v>
                </c:pt>
                <c:pt idx="865">
                  <c:v>1.996875</c:v>
                </c:pt>
                <c:pt idx="866">
                  <c:v>1.9973210000000001</c:v>
                </c:pt>
                <c:pt idx="867">
                  <c:v>1.9969840000000001</c:v>
                </c:pt>
                <c:pt idx="868">
                  <c:v>1.9969430000000001</c:v>
                </c:pt>
                <c:pt idx="869">
                  <c:v>1.9968940000000002</c:v>
                </c:pt>
                <c:pt idx="870">
                  <c:v>1.9946520000000001</c:v>
                </c:pt>
                <c:pt idx="871">
                  <c:v>1.9938100000000001</c:v>
                </c:pt>
                <c:pt idx="872">
                  <c:v>1.9863710000000001</c:v>
                </c:pt>
                <c:pt idx="873">
                  <c:v>1.98481</c:v>
                </c:pt>
                <c:pt idx="874">
                  <c:v>1.9756640000000001</c:v>
                </c:pt>
                <c:pt idx="875">
                  <c:v>1.9735960000000001</c:v>
                </c:pt>
                <c:pt idx="876">
                  <c:v>1.9693930000000002</c:v>
                </c:pt>
                <c:pt idx="877">
                  <c:v>1.9625410000000001</c:v>
                </c:pt>
                <c:pt idx="878">
                  <c:v>1.9497440000000001</c:v>
                </c:pt>
                <c:pt idx="879">
                  <c:v>1.939811</c:v>
                </c:pt>
                <c:pt idx="880">
                  <c:v>1.9287670000000001</c:v>
                </c:pt>
                <c:pt idx="881">
                  <c:v>1.9186000000000001</c:v>
                </c:pt>
                <c:pt idx="882">
                  <c:v>1.8992010000000001</c:v>
                </c:pt>
                <c:pt idx="883">
                  <c:v>1.8895710000000001</c:v>
                </c:pt>
                <c:pt idx="884">
                  <c:v>1.867788</c:v>
                </c:pt>
                <c:pt idx="885">
                  <c:v>1.857426</c:v>
                </c:pt>
                <c:pt idx="886">
                  <c:v>1.854778</c:v>
                </c:pt>
                <c:pt idx="887">
                  <c:v>1.8260110000000001</c:v>
                </c:pt>
                <c:pt idx="888">
                  <c:v>1.825871</c:v>
                </c:pt>
                <c:pt idx="889">
                  <c:v>1.8258030000000001</c:v>
                </c:pt>
                <c:pt idx="890">
                  <c:v>1.8070790000000001</c:v>
                </c:pt>
                <c:pt idx="891">
                  <c:v>1.805552</c:v>
                </c:pt>
                <c:pt idx="892">
                  <c:v>1.8041780000000001</c:v>
                </c:pt>
                <c:pt idx="893">
                  <c:v>1.804235</c:v>
                </c:pt>
                <c:pt idx="894">
                  <c:v>1.8061150000000001</c:v>
                </c:pt>
                <c:pt idx="895">
                  <c:v>1.8173160000000002</c:v>
                </c:pt>
                <c:pt idx="896">
                  <c:v>1.8249980000000001</c:v>
                </c:pt>
                <c:pt idx="897">
                  <c:v>1.8353520000000001</c:v>
                </c:pt>
                <c:pt idx="898">
                  <c:v>1.839504</c:v>
                </c:pt>
                <c:pt idx="899">
                  <c:v>1.8528180000000001</c:v>
                </c:pt>
                <c:pt idx="900">
                  <c:v>1.8813600000000001</c:v>
                </c:pt>
                <c:pt idx="901">
                  <c:v>1.8874770000000001</c:v>
                </c:pt>
                <c:pt idx="902">
                  <c:v>1.9121900000000001</c:v>
                </c:pt>
                <c:pt idx="903">
                  <c:v>1.9310450000000001</c:v>
                </c:pt>
                <c:pt idx="904">
                  <c:v>1.995163</c:v>
                </c:pt>
                <c:pt idx="905">
                  <c:v>2.0043799999999998</c:v>
                </c:pt>
                <c:pt idx="906">
                  <c:v>2.030748</c:v>
                </c:pt>
                <c:pt idx="907">
                  <c:v>2.0478209999999999</c:v>
                </c:pt>
                <c:pt idx="908">
                  <c:v>2.122538</c:v>
                </c:pt>
                <c:pt idx="909">
                  <c:v>2.1296079999999997</c:v>
                </c:pt>
                <c:pt idx="910">
                  <c:v>2.1476649999999999</c:v>
                </c:pt>
                <c:pt idx="911">
                  <c:v>2.1502489999999996</c:v>
                </c:pt>
                <c:pt idx="912">
                  <c:v>2.1901409999999997</c:v>
                </c:pt>
                <c:pt idx="913">
                  <c:v>2.204952</c:v>
                </c:pt>
                <c:pt idx="914">
                  <c:v>2.22668</c:v>
                </c:pt>
                <c:pt idx="915">
                  <c:v>2.246197</c:v>
                </c:pt>
                <c:pt idx="916">
                  <c:v>2.2681329999999997</c:v>
                </c:pt>
                <c:pt idx="917">
                  <c:v>2.274654</c:v>
                </c:pt>
                <c:pt idx="918">
                  <c:v>2.3225019999999996</c:v>
                </c:pt>
                <c:pt idx="919">
                  <c:v>2.3269569999999997</c:v>
                </c:pt>
                <c:pt idx="920">
                  <c:v>2.362851</c:v>
                </c:pt>
                <c:pt idx="921">
                  <c:v>2.385704</c:v>
                </c:pt>
                <c:pt idx="922">
                  <c:v>2.4177769999999996</c:v>
                </c:pt>
                <c:pt idx="923">
                  <c:v>2.4357879999999996</c:v>
                </c:pt>
                <c:pt idx="924">
                  <c:v>2.4363449999999998</c:v>
                </c:pt>
                <c:pt idx="925">
                  <c:v>2.4678929999999997</c:v>
                </c:pt>
                <c:pt idx="926">
                  <c:v>2.4927299999999999</c:v>
                </c:pt>
                <c:pt idx="927">
                  <c:v>2.5170179999999998</c:v>
                </c:pt>
                <c:pt idx="928">
                  <c:v>2.5319589999999996</c:v>
                </c:pt>
                <c:pt idx="929">
                  <c:v>2.5505529999999998</c:v>
                </c:pt>
                <c:pt idx="930">
                  <c:v>2.5655329999999998</c:v>
                </c:pt>
                <c:pt idx="931">
                  <c:v>2.5808990000000001</c:v>
                </c:pt>
                <c:pt idx="932">
                  <c:v>2.5930800000000001</c:v>
                </c:pt>
                <c:pt idx="933">
                  <c:v>2.5935539999999997</c:v>
                </c:pt>
                <c:pt idx="934">
                  <c:v>2.6049359999999999</c:v>
                </c:pt>
                <c:pt idx="935">
                  <c:v>2.6124859999999996</c:v>
                </c:pt>
                <c:pt idx="936">
                  <c:v>2.6220909999999997</c:v>
                </c:pt>
                <c:pt idx="937">
                  <c:v>2.6278419999999998</c:v>
                </c:pt>
                <c:pt idx="938">
                  <c:v>2.636695</c:v>
                </c:pt>
                <c:pt idx="939">
                  <c:v>2.6406519999999998</c:v>
                </c:pt>
                <c:pt idx="940">
                  <c:v>2.6466969999999996</c:v>
                </c:pt>
                <c:pt idx="941">
                  <c:v>2.6480239999999999</c:v>
                </c:pt>
                <c:pt idx="942">
                  <c:v>2.6477299999999997</c:v>
                </c:pt>
                <c:pt idx="943">
                  <c:v>2.6470669999999998</c:v>
                </c:pt>
                <c:pt idx="944">
                  <c:v>2.6462909999999997</c:v>
                </c:pt>
                <c:pt idx="945">
                  <c:v>2.6414209999999998</c:v>
                </c:pt>
                <c:pt idx="946">
                  <c:v>2.6406639999999997</c:v>
                </c:pt>
                <c:pt idx="947">
                  <c:v>2.6329789999999997</c:v>
                </c:pt>
                <c:pt idx="948">
                  <c:v>2.6328829999999996</c:v>
                </c:pt>
                <c:pt idx="949">
                  <c:v>2.6318409999999997</c:v>
                </c:pt>
                <c:pt idx="950">
                  <c:v>2.6221299999999998</c:v>
                </c:pt>
                <c:pt idx="951">
                  <c:v>2.6211029999999997</c:v>
                </c:pt>
                <c:pt idx="952">
                  <c:v>2.619853</c:v>
                </c:pt>
                <c:pt idx="953">
                  <c:v>2.6079789999999998</c:v>
                </c:pt>
                <c:pt idx="954">
                  <c:v>2.5982439999999998</c:v>
                </c:pt>
                <c:pt idx="955">
                  <c:v>2.5949979999999999</c:v>
                </c:pt>
                <c:pt idx="956">
                  <c:v>2.5941459999999998</c:v>
                </c:pt>
                <c:pt idx="957">
                  <c:v>2.5839399999999997</c:v>
                </c:pt>
                <c:pt idx="958">
                  <c:v>2.577299</c:v>
                </c:pt>
                <c:pt idx="959">
                  <c:v>2.560019</c:v>
                </c:pt>
                <c:pt idx="960">
                  <c:v>2.55497</c:v>
                </c:pt>
                <c:pt idx="961">
                  <c:v>2.5491489999999999</c:v>
                </c:pt>
                <c:pt idx="962">
                  <c:v>2.5308249999999997</c:v>
                </c:pt>
                <c:pt idx="963">
                  <c:v>2.5115509999999999</c:v>
                </c:pt>
                <c:pt idx="964">
                  <c:v>2.5052979999999998</c:v>
                </c:pt>
                <c:pt idx="965">
                  <c:v>2.483028</c:v>
                </c:pt>
                <c:pt idx="966">
                  <c:v>2.4805189999999997</c:v>
                </c:pt>
                <c:pt idx="967">
                  <c:v>2.4636239999999998</c:v>
                </c:pt>
                <c:pt idx="968">
                  <c:v>2.4511959999999999</c:v>
                </c:pt>
                <c:pt idx="969">
                  <c:v>2.438167</c:v>
                </c:pt>
                <c:pt idx="970">
                  <c:v>2.4344440000000001</c:v>
                </c:pt>
                <c:pt idx="971">
                  <c:v>2.4183619999999997</c:v>
                </c:pt>
                <c:pt idx="972">
                  <c:v>2.4100349999999997</c:v>
                </c:pt>
                <c:pt idx="973">
                  <c:v>2.3837869999999999</c:v>
                </c:pt>
                <c:pt idx="974">
                  <c:v>2.3687609999999997</c:v>
                </c:pt>
                <c:pt idx="975">
                  <c:v>2.3461439999999998</c:v>
                </c:pt>
                <c:pt idx="976">
                  <c:v>2.3423849999999997</c:v>
                </c:pt>
                <c:pt idx="977">
                  <c:v>2.3214609999999998</c:v>
                </c:pt>
                <c:pt idx="978">
                  <c:v>2.3172109999999999</c:v>
                </c:pt>
                <c:pt idx="979">
                  <c:v>2.3053539999999999</c:v>
                </c:pt>
                <c:pt idx="980">
                  <c:v>2.2877559999999999</c:v>
                </c:pt>
                <c:pt idx="981">
                  <c:v>2.2837149999999999</c:v>
                </c:pt>
                <c:pt idx="982">
                  <c:v>2.2937239999999997</c:v>
                </c:pt>
                <c:pt idx="983">
                  <c:v>2.3101989999999999</c:v>
                </c:pt>
                <c:pt idx="984">
                  <c:v>2.3299189999999999</c:v>
                </c:pt>
                <c:pt idx="985">
                  <c:v>2.3440809999999996</c:v>
                </c:pt>
                <c:pt idx="986">
                  <c:v>2.378241</c:v>
                </c:pt>
                <c:pt idx="987">
                  <c:v>2.4088939999999996</c:v>
                </c:pt>
                <c:pt idx="988">
                  <c:v>2.442733</c:v>
                </c:pt>
                <c:pt idx="989">
                  <c:v>2.4993689999999997</c:v>
                </c:pt>
                <c:pt idx="990">
                  <c:v>2.5133539999999996</c:v>
                </c:pt>
                <c:pt idx="991">
                  <c:v>2.5647389999999999</c:v>
                </c:pt>
                <c:pt idx="992">
                  <c:v>2.6070759999999997</c:v>
                </c:pt>
                <c:pt idx="993">
                  <c:v>2.6154929999999998</c:v>
                </c:pt>
                <c:pt idx="994">
                  <c:v>2.6362519999999998</c:v>
                </c:pt>
                <c:pt idx="995">
                  <c:v>2.6781739999999998</c:v>
                </c:pt>
                <c:pt idx="996">
                  <c:v>2.6937799999999998</c:v>
                </c:pt>
                <c:pt idx="997">
                  <c:v>2.7062759999999999</c:v>
                </c:pt>
                <c:pt idx="998">
                  <c:v>2.7199579999999997</c:v>
                </c:pt>
                <c:pt idx="999">
                  <c:v>2.8049009999999996</c:v>
                </c:pt>
                <c:pt idx="1000">
                  <c:v>2.8051329999999997</c:v>
                </c:pt>
                <c:pt idx="1001">
                  <c:v>2.8069629999999997</c:v>
                </c:pt>
                <c:pt idx="1002">
                  <c:v>2.8821969999999997</c:v>
                </c:pt>
                <c:pt idx="1003">
                  <c:v>2.8951750000000001</c:v>
                </c:pt>
                <c:pt idx="1004">
                  <c:v>2.9042489999999996</c:v>
                </c:pt>
                <c:pt idx="1005">
                  <c:v>2.9206129999999999</c:v>
                </c:pt>
                <c:pt idx="1006">
                  <c:v>2.9830109999999999</c:v>
                </c:pt>
                <c:pt idx="1007">
                  <c:v>2.9959519999999999</c:v>
                </c:pt>
                <c:pt idx="1008">
                  <c:v>3.0011909999999999</c:v>
                </c:pt>
                <c:pt idx="1009">
                  <c:v>3.014662</c:v>
                </c:pt>
                <c:pt idx="1010">
                  <c:v>3.0707</c:v>
                </c:pt>
                <c:pt idx="1011">
                  <c:v>3.0836999999999999</c:v>
                </c:pt>
                <c:pt idx="1012">
                  <c:v>3.097753</c:v>
                </c:pt>
                <c:pt idx="1013">
                  <c:v>3.110195</c:v>
                </c:pt>
                <c:pt idx="1014">
                  <c:v>3.1227609999999997</c:v>
                </c:pt>
                <c:pt idx="1015">
                  <c:v>3.141105</c:v>
                </c:pt>
                <c:pt idx="1016">
                  <c:v>3.1433019999999998</c:v>
                </c:pt>
                <c:pt idx="1017">
                  <c:v>3.1477899999999996</c:v>
                </c:pt>
                <c:pt idx="1018">
                  <c:v>3.1617789999999997</c:v>
                </c:pt>
                <c:pt idx="1019">
                  <c:v>3.1657509999999998</c:v>
                </c:pt>
                <c:pt idx="1020">
                  <c:v>3.172113</c:v>
                </c:pt>
                <c:pt idx="1021">
                  <c:v>3.1747889999999996</c:v>
                </c:pt>
                <c:pt idx="1022">
                  <c:v>3.1784529999999998</c:v>
                </c:pt>
                <c:pt idx="1023">
                  <c:v>3.1784969999999997</c:v>
                </c:pt>
                <c:pt idx="1024">
                  <c:v>3.173619</c:v>
                </c:pt>
                <c:pt idx="1025">
                  <c:v>3.1729469999999997</c:v>
                </c:pt>
                <c:pt idx="1026">
                  <c:v>3.170083</c:v>
                </c:pt>
                <c:pt idx="1027">
                  <c:v>3.1602959999999998</c:v>
                </c:pt>
                <c:pt idx="1028">
                  <c:v>3.1554869999999999</c:v>
                </c:pt>
                <c:pt idx="1029">
                  <c:v>3.1518839999999999</c:v>
                </c:pt>
                <c:pt idx="1030">
                  <c:v>3.1356310000000001</c:v>
                </c:pt>
                <c:pt idx="1031">
                  <c:v>3.1277329999999997</c:v>
                </c:pt>
                <c:pt idx="1032">
                  <c:v>3.1269019999999998</c:v>
                </c:pt>
                <c:pt idx="1033">
                  <c:v>3.1221609999999997</c:v>
                </c:pt>
                <c:pt idx="1034">
                  <c:v>3.0979969999999999</c:v>
                </c:pt>
                <c:pt idx="1035">
                  <c:v>3.0895059999999996</c:v>
                </c:pt>
                <c:pt idx="1036">
                  <c:v>3.0759089999999998</c:v>
                </c:pt>
                <c:pt idx="1037">
                  <c:v>3.0632129999999997</c:v>
                </c:pt>
                <c:pt idx="1038">
                  <c:v>3.056813</c:v>
                </c:pt>
                <c:pt idx="1039">
                  <c:v>3.0224539999999998</c:v>
                </c:pt>
                <c:pt idx="1040">
                  <c:v>2.9859789999999999</c:v>
                </c:pt>
                <c:pt idx="1041">
                  <c:v>2.9803279999999996</c:v>
                </c:pt>
                <c:pt idx="1042">
                  <c:v>2.9746229999999998</c:v>
                </c:pt>
                <c:pt idx="1043">
                  <c:v>2.9459389999999996</c:v>
                </c:pt>
                <c:pt idx="1044">
                  <c:v>2.9431829999999999</c:v>
                </c:pt>
                <c:pt idx="1045">
                  <c:v>2.9196879999999998</c:v>
                </c:pt>
                <c:pt idx="1046">
                  <c:v>2.9194239999999998</c:v>
                </c:pt>
                <c:pt idx="1047">
                  <c:v>2.9193849999999997</c:v>
                </c:pt>
                <c:pt idx="1048">
                  <c:v>2.9193560000000001</c:v>
                </c:pt>
                <c:pt idx="1049">
                  <c:v>2.8546419999999997</c:v>
                </c:pt>
                <c:pt idx="1050">
                  <c:v>2.83602</c:v>
                </c:pt>
                <c:pt idx="1051">
                  <c:v>2.7901179999999997</c:v>
                </c:pt>
                <c:pt idx="1052">
                  <c:v>2.7557369999999999</c:v>
                </c:pt>
                <c:pt idx="1053">
                  <c:v>2.7469059999999996</c:v>
                </c:pt>
                <c:pt idx="1054">
                  <c:v>2.736704</c:v>
                </c:pt>
                <c:pt idx="1055">
                  <c:v>2.729104</c:v>
                </c:pt>
                <c:pt idx="1056">
                  <c:v>2.7266519999999996</c:v>
                </c:pt>
                <c:pt idx="1057">
                  <c:v>2.709406</c:v>
                </c:pt>
                <c:pt idx="1058">
                  <c:v>2.698664</c:v>
                </c:pt>
                <c:pt idx="1059">
                  <c:v>2.6750569999999998</c:v>
                </c:pt>
                <c:pt idx="1060">
                  <c:v>2.6718379999999997</c:v>
                </c:pt>
                <c:pt idx="1061">
                  <c:v>2.6249089999999997</c:v>
                </c:pt>
                <c:pt idx="1062">
                  <c:v>2.6158199999999998</c:v>
                </c:pt>
                <c:pt idx="1063">
                  <c:v>2.6130839999999997</c:v>
                </c:pt>
                <c:pt idx="1064">
                  <c:v>2.5564439999999999</c:v>
                </c:pt>
                <c:pt idx="1065">
                  <c:v>2.5536239999999997</c:v>
                </c:pt>
                <c:pt idx="1066">
                  <c:v>2.5369999999999999</c:v>
                </c:pt>
                <c:pt idx="1067">
                  <c:v>2.5198309999999999</c:v>
                </c:pt>
                <c:pt idx="1068">
                  <c:v>2.506615</c:v>
                </c:pt>
                <c:pt idx="1069">
                  <c:v>2.4912539999999996</c:v>
                </c:pt>
                <c:pt idx="1070">
                  <c:v>2.4778689999999997</c:v>
                </c:pt>
                <c:pt idx="1071">
                  <c:v>2.4529299999999998</c:v>
                </c:pt>
                <c:pt idx="1072">
                  <c:v>2.4230929999999997</c:v>
                </c:pt>
                <c:pt idx="1073">
                  <c:v>2.3975559999999998</c:v>
                </c:pt>
                <c:pt idx="1074">
                  <c:v>2.3727299999999998</c:v>
                </c:pt>
                <c:pt idx="1075">
                  <c:v>2.363416</c:v>
                </c:pt>
                <c:pt idx="1076">
                  <c:v>2.3548739999999997</c:v>
                </c:pt>
                <c:pt idx="1077">
                  <c:v>2.3211549999999996</c:v>
                </c:pt>
                <c:pt idx="1078">
                  <c:v>2.2889169999999996</c:v>
                </c:pt>
                <c:pt idx="1079">
                  <c:v>2.2815459999999996</c:v>
                </c:pt>
                <c:pt idx="1080">
                  <c:v>2.270416</c:v>
                </c:pt>
                <c:pt idx="1081">
                  <c:v>2.2104979999999999</c:v>
                </c:pt>
                <c:pt idx="1082">
                  <c:v>2.186544</c:v>
                </c:pt>
                <c:pt idx="1083">
                  <c:v>2.1803159999999999</c:v>
                </c:pt>
                <c:pt idx="1084">
                  <c:v>2.135087</c:v>
                </c:pt>
                <c:pt idx="1085">
                  <c:v>2.072279</c:v>
                </c:pt>
                <c:pt idx="1086">
                  <c:v>2.0576349999999999</c:v>
                </c:pt>
                <c:pt idx="1087">
                  <c:v>2.0039440000000002</c:v>
                </c:pt>
                <c:pt idx="1088">
                  <c:v>2.000254</c:v>
                </c:pt>
                <c:pt idx="1089">
                  <c:v>1.971368</c:v>
                </c:pt>
                <c:pt idx="1090">
                  <c:v>1.9647890000000001</c:v>
                </c:pt>
                <c:pt idx="1091">
                  <c:v>1.8853630000000001</c:v>
                </c:pt>
                <c:pt idx="1092">
                  <c:v>1.8784210000000001</c:v>
                </c:pt>
                <c:pt idx="1093">
                  <c:v>1.8575440000000001</c:v>
                </c:pt>
                <c:pt idx="1094">
                  <c:v>1.7983230000000001</c:v>
                </c:pt>
                <c:pt idx="1095">
                  <c:v>1.782942</c:v>
                </c:pt>
                <c:pt idx="1096">
                  <c:v>1.750993</c:v>
                </c:pt>
                <c:pt idx="1097">
                  <c:v>1.7300720000000001</c:v>
                </c:pt>
                <c:pt idx="1098">
                  <c:v>1.7144440000000001</c:v>
                </c:pt>
                <c:pt idx="1099">
                  <c:v>1.6772670000000001</c:v>
                </c:pt>
                <c:pt idx="1100">
                  <c:v>1.6612820000000001</c:v>
                </c:pt>
                <c:pt idx="1101">
                  <c:v>1.644425</c:v>
                </c:pt>
                <c:pt idx="1102">
                  <c:v>1.642746</c:v>
                </c:pt>
                <c:pt idx="1103">
                  <c:v>1.5555100000000002</c:v>
                </c:pt>
                <c:pt idx="1104">
                  <c:v>1.538694</c:v>
                </c:pt>
                <c:pt idx="1105">
                  <c:v>1.4856050000000001</c:v>
                </c:pt>
                <c:pt idx="1106">
                  <c:v>1.48489</c:v>
                </c:pt>
                <c:pt idx="1107">
                  <c:v>1.433559</c:v>
                </c:pt>
                <c:pt idx="1108">
                  <c:v>1.406447</c:v>
                </c:pt>
                <c:pt idx="1109">
                  <c:v>1.3285850000000001</c:v>
                </c:pt>
                <c:pt idx="1110">
                  <c:v>1.3193050000000002</c:v>
                </c:pt>
                <c:pt idx="1111">
                  <c:v>1.284519</c:v>
                </c:pt>
                <c:pt idx="1112">
                  <c:v>1.224032</c:v>
                </c:pt>
                <c:pt idx="1113">
                  <c:v>1.2103520000000001</c:v>
                </c:pt>
                <c:pt idx="1114">
                  <c:v>1.190806</c:v>
                </c:pt>
                <c:pt idx="1115">
                  <c:v>1.119632</c:v>
                </c:pt>
                <c:pt idx="1116">
                  <c:v>1.070689</c:v>
                </c:pt>
                <c:pt idx="1117">
                  <c:v>1.0153479999999999</c:v>
                </c:pt>
                <c:pt idx="1118">
                  <c:v>0.99859199999999992</c:v>
                </c:pt>
                <c:pt idx="1119">
                  <c:v>0.91433399999999998</c:v>
                </c:pt>
                <c:pt idx="1120">
                  <c:v>0.91098499999999993</c:v>
                </c:pt>
                <c:pt idx="1121">
                  <c:v>0.90538000000000007</c:v>
                </c:pt>
                <c:pt idx="1122">
                  <c:v>0.88384299999999993</c:v>
                </c:pt>
                <c:pt idx="1123">
                  <c:v>0.82243500000000003</c:v>
                </c:pt>
                <c:pt idx="1124">
                  <c:v>0.80700499999999997</c:v>
                </c:pt>
                <c:pt idx="1125">
                  <c:v>0.79836700000000005</c:v>
                </c:pt>
                <c:pt idx="1126">
                  <c:v>0.7416259999999999</c:v>
                </c:pt>
                <c:pt idx="1127">
                  <c:v>0.71879399999999993</c:v>
                </c:pt>
                <c:pt idx="1128">
                  <c:v>0.70317000000000007</c:v>
                </c:pt>
                <c:pt idx="1129">
                  <c:v>0.6564350000000001</c:v>
                </c:pt>
                <c:pt idx="1130">
                  <c:v>0.59959699999999994</c:v>
                </c:pt>
                <c:pt idx="1131">
                  <c:v>0.573156</c:v>
                </c:pt>
                <c:pt idx="1132">
                  <c:v>0.56458399999999997</c:v>
                </c:pt>
                <c:pt idx="1133">
                  <c:v>0.49626399999999998</c:v>
                </c:pt>
                <c:pt idx="1134">
                  <c:v>0.46210800000000002</c:v>
                </c:pt>
                <c:pt idx="1135">
                  <c:v>0.39321200000000001</c:v>
                </c:pt>
                <c:pt idx="1136">
                  <c:v>0.37233300000000003</c:v>
                </c:pt>
                <c:pt idx="1137">
                  <c:v>0.29025600000000001</c:v>
                </c:pt>
                <c:pt idx="1138">
                  <c:v>0.27116499999999999</c:v>
                </c:pt>
                <c:pt idx="1139">
                  <c:v>0.240871</c:v>
                </c:pt>
                <c:pt idx="1140">
                  <c:v>0.208179</c:v>
                </c:pt>
                <c:pt idx="1141">
                  <c:v>0.18707600000000002</c:v>
                </c:pt>
                <c:pt idx="1142">
                  <c:v>9.6489000000000005E-2</c:v>
                </c:pt>
                <c:pt idx="1143">
                  <c:v>8.2231000000000012E-2</c:v>
                </c:pt>
                <c:pt idx="1144">
                  <c:v>5.7412000000000005E-2</c:v>
                </c:pt>
                <c:pt idx="1145">
                  <c:v>5.7004000000000006E-2</c:v>
                </c:pt>
                <c:pt idx="1146">
                  <c:v>5.5748000000000006E-2</c:v>
                </c:pt>
                <c:pt idx="1147">
                  <c:v>4.903600000000001E-2</c:v>
                </c:pt>
                <c:pt idx="1148">
                  <c:v>1.4001000000000006E-2</c:v>
                </c:pt>
                <c:pt idx="1149">
                  <c:v>9.0310000000000043E-3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02-4613-8A75-5E80349D1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07216"/>
        <c:axId val="210608528"/>
      </c:scatterChart>
      <c:valAx>
        <c:axId val="21060721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08528"/>
        <c:crosses val="autoZero"/>
        <c:crossBetween val="midCat"/>
      </c:valAx>
      <c:valAx>
        <c:axId val="21060852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0721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365760</xdr:colOff>
      <xdr:row>1</xdr:row>
      <xdr:rowOff>144780</xdr:rowOff>
    </xdr:from>
    <xdr:to>
      <xdr:col>22</xdr:col>
      <xdr:colOff>685800</xdr:colOff>
      <xdr:row>19</xdr:row>
      <xdr:rowOff>116541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0"/>
  <sheetViews>
    <sheetView tabSelected="1" zoomScale="85" zoomScaleNormal="85" workbookViewId="0">
      <selection activeCell="P29" sqref="P29"/>
    </sheetView>
  </sheetViews>
  <sheetFormatPr baseColWidth="10" defaultRowHeight="14.4" x14ac:dyDescent="0.3"/>
  <sheetData>
    <row r="1" spans="1:10" x14ac:dyDescent="0.3">
      <c r="A1" s="2" t="s">
        <v>2</v>
      </c>
      <c r="B1" s="2"/>
      <c r="C1" s="2" t="s">
        <v>3</v>
      </c>
      <c r="D1" s="2"/>
      <c r="E1" s="2" t="s">
        <v>4</v>
      </c>
      <c r="F1" s="2"/>
      <c r="G1" s="2" t="s">
        <v>5</v>
      </c>
      <c r="H1" s="2"/>
      <c r="I1" s="2" t="s">
        <v>6</v>
      </c>
      <c r="J1" s="2"/>
    </row>
    <row r="2" spans="1:10" x14ac:dyDescent="0.3">
      <c r="A2" s="1" t="s">
        <v>0</v>
      </c>
      <c r="B2" s="1" t="s">
        <v>1</v>
      </c>
      <c r="C2" s="1" t="s">
        <v>0</v>
      </c>
      <c r="D2" s="1" t="s">
        <v>1</v>
      </c>
      <c r="E2" s="1" t="s">
        <v>0</v>
      </c>
      <c r="F2" s="1" t="s">
        <v>1</v>
      </c>
      <c r="G2" s="1" t="s">
        <v>0</v>
      </c>
      <c r="H2" s="1" t="s">
        <v>1</v>
      </c>
      <c r="I2" s="1" t="s">
        <v>0</v>
      </c>
      <c r="J2" s="1" t="s">
        <v>1</v>
      </c>
    </row>
    <row r="3" spans="1:10" x14ac:dyDescent="0.3">
      <c r="A3" s="3">
        <v>3.2759000000000003E-2</v>
      </c>
      <c r="B3" s="3">
        <v>5.6586999999999998E-2</v>
      </c>
      <c r="C3" s="3">
        <v>1.6116999999999999E-2</v>
      </c>
      <c r="D3" s="3">
        <v>5.3219000000000002E-2</v>
      </c>
      <c r="E3" s="3">
        <v>6.4741999999999994E-2</v>
      </c>
      <c r="F3" s="3">
        <v>4.6670000000000001E-3</v>
      </c>
      <c r="G3" s="3">
        <v>3.7997000000000003E-2</v>
      </c>
      <c r="H3" s="3">
        <v>0</v>
      </c>
      <c r="I3" s="3">
        <v>9.6157999999999993E-2</v>
      </c>
      <c r="J3" s="3">
        <v>-2.9429999999999873E-3</v>
      </c>
    </row>
    <row r="4" spans="1:10" x14ac:dyDescent="0.3">
      <c r="A4" s="3">
        <v>5.96E-2</v>
      </c>
      <c r="B4" s="3">
        <v>5.5593000000000004E-2</v>
      </c>
      <c r="C4" s="3">
        <v>4.8776E-2</v>
      </c>
      <c r="D4" s="3">
        <v>5.1639999999999998E-2</v>
      </c>
      <c r="E4" s="3">
        <v>8.2631999999999997E-2</v>
      </c>
      <c r="F4" s="3">
        <v>4.0179999999999999E-3</v>
      </c>
      <c r="G4" s="3">
        <v>8.0871999999999999E-2</v>
      </c>
      <c r="H4" s="3">
        <v>4.6639999999999945E-3</v>
      </c>
      <c r="I4" s="3">
        <v>9.7739999999999994E-2</v>
      </c>
      <c r="J4" s="3">
        <v>-2.9779999999999945E-3</v>
      </c>
    </row>
    <row r="5" spans="1:10" x14ac:dyDescent="0.3">
      <c r="A5" s="3">
        <v>0.13304099999999999</v>
      </c>
      <c r="B5" s="3">
        <v>5.3137999999999991E-2</v>
      </c>
      <c r="C5" s="3">
        <v>0.125528</v>
      </c>
      <c r="D5" s="3">
        <v>4.9010999999999999E-2</v>
      </c>
      <c r="E5" s="3">
        <v>0.165017</v>
      </c>
      <c r="F5" s="3">
        <v>8.6800000000000072E-4</v>
      </c>
      <c r="G5" s="3">
        <v>0.14729</v>
      </c>
      <c r="H5" s="3">
        <v>2.9029999999999959E-3</v>
      </c>
      <c r="I5" s="3">
        <v>9.9085999999999994E-2</v>
      </c>
      <c r="J5" s="3">
        <v>-3.0079999999999968E-3</v>
      </c>
    </row>
    <row r="6" spans="1:10" x14ac:dyDescent="0.3">
      <c r="A6" s="3">
        <v>0.16883000000000001</v>
      </c>
      <c r="B6" s="3">
        <v>5.1874999999999991E-2</v>
      </c>
      <c r="C6" s="3">
        <v>0.149061</v>
      </c>
      <c r="D6" s="3">
        <v>4.8351999999999999E-2</v>
      </c>
      <c r="E6" s="3">
        <v>0.191969</v>
      </c>
      <c r="F6" s="3">
        <v>-4.4000000000000636E-5</v>
      </c>
      <c r="G6" s="3">
        <v>0.181168</v>
      </c>
      <c r="H6" s="3">
        <v>1.9869999999999957E-3</v>
      </c>
      <c r="I6" s="3">
        <v>0.11705400000000001</v>
      </c>
      <c r="J6" s="3">
        <v>-3.3519999999999939E-3</v>
      </c>
    </row>
    <row r="7" spans="1:10" x14ac:dyDescent="0.3">
      <c r="A7" s="3">
        <v>0.233323</v>
      </c>
      <c r="B7" s="3">
        <v>4.9542000000000003E-2</v>
      </c>
      <c r="C7" s="3">
        <v>0.169071</v>
      </c>
      <c r="D7" s="3">
        <v>4.7822000000000003E-2</v>
      </c>
      <c r="E7" s="3">
        <v>0.26531199999999999</v>
      </c>
      <c r="F7" s="3">
        <v>-2.083999999999999E-3</v>
      </c>
      <c r="G7" s="3">
        <v>0.25639099999999998</v>
      </c>
      <c r="H7" s="3">
        <v>2.3999999999996247E-5</v>
      </c>
      <c r="I7" s="3">
        <v>0.192443</v>
      </c>
      <c r="J7" s="3">
        <v>-3.1349999999999989E-3</v>
      </c>
    </row>
    <row r="8" spans="1:10" x14ac:dyDescent="0.3">
      <c r="A8" s="3">
        <v>0.27818700000000002</v>
      </c>
      <c r="B8" s="3">
        <v>4.7587999999999991E-2</v>
      </c>
      <c r="C8" s="3">
        <v>0.24936800000000001</v>
      </c>
      <c r="D8" s="3">
        <v>4.5928999999999998E-2</v>
      </c>
      <c r="E8" s="3">
        <v>0.301035</v>
      </c>
      <c r="F8" s="3">
        <v>-2.8210000000000006E-3</v>
      </c>
      <c r="G8" s="3">
        <v>0.28147499999999998</v>
      </c>
      <c r="H8" s="3">
        <v>-3.860000000000044E-4</v>
      </c>
      <c r="I8" s="3">
        <v>0.198106</v>
      </c>
      <c r="J8" s="3">
        <v>-2.9579999999999884E-3</v>
      </c>
    </row>
    <row r="9" spans="1:10" x14ac:dyDescent="0.3">
      <c r="A9" s="3">
        <v>0.33358599999999999</v>
      </c>
      <c r="B9" s="3">
        <v>4.5242999999999992E-2</v>
      </c>
      <c r="C9" s="3">
        <v>0.26192399999999999</v>
      </c>
      <c r="D9" s="3">
        <v>4.5624999999999999E-2</v>
      </c>
      <c r="E9" s="3">
        <v>0.36563299999999999</v>
      </c>
      <c r="F9" s="3">
        <v>-3.9299999999999995E-3</v>
      </c>
      <c r="G9" s="3">
        <v>0.30295</v>
      </c>
      <c r="H9" s="3">
        <v>-4.760000000000042E-4</v>
      </c>
      <c r="I9" s="3">
        <v>0.20108599999999999</v>
      </c>
      <c r="J9" s="3">
        <v>-2.8549999999999964E-3</v>
      </c>
    </row>
    <row r="10" spans="1:10" x14ac:dyDescent="0.3">
      <c r="A10" s="3">
        <v>0.38069700000000001</v>
      </c>
      <c r="B10" s="3">
        <v>4.4555999999999998E-2</v>
      </c>
      <c r="C10" s="3">
        <v>0.34968500000000002</v>
      </c>
      <c r="D10" s="3">
        <v>4.3978999999999997E-2</v>
      </c>
      <c r="E10" s="3">
        <v>0.42079299999999997</v>
      </c>
      <c r="F10" s="3">
        <v>-4.6870000000000002E-3</v>
      </c>
      <c r="G10" s="3">
        <v>0.381857</v>
      </c>
      <c r="H10" s="3">
        <v>3.6100000000000021E-4</v>
      </c>
      <c r="I10" s="3">
        <v>0.29232200000000003</v>
      </c>
      <c r="J10" s="3">
        <v>2.3990000000000122E-3</v>
      </c>
    </row>
    <row r="11" spans="1:10" x14ac:dyDescent="0.3">
      <c r="A11" s="3">
        <v>0.43399100000000002</v>
      </c>
      <c r="B11" s="3">
        <v>4.5438999999999993E-2</v>
      </c>
      <c r="C11" s="3">
        <v>0.42663400000000001</v>
      </c>
      <c r="D11" s="3">
        <v>4.4333999999999998E-2</v>
      </c>
      <c r="E11" s="3">
        <v>0.46597300000000003</v>
      </c>
      <c r="F11" s="3">
        <v>-4.7530000000000003E-3</v>
      </c>
      <c r="G11" s="3">
        <v>0.39669700000000002</v>
      </c>
      <c r="H11" s="3">
        <v>1.1159999999999989E-3</v>
      </c>
      <c r="I11" s="3">
        <v>0.29860500000000001</v>
      </c>
      <c r="J11" s="3">
        <v>2.7820000000000067E-3</v>
      </c>
    </row>
    <row r="12" spans="1:10" x14ac:dyDescent="0.3">
      <c r="A12" s="3">
        <v>0.474883</v>
      </c>
      <c r="B12" s="3">
        <v>4.8430000000000001E-2</v>
      </c>
      <c r="C12" s="3">
        <v>0.448488</v>
      </c>
      <c r="D12" s="3">
        <v>4.4984000000000003E-2</v>
      </c>
      <c r="E12" s="3">
        <v>0.51405100000000004</v>
      </c>
      <c r="F12" s="3">
        <v>0</v>
      </c>
      <c r="G12" s="3">
        <v>0.48242499999999999</v>
      </c>
      <c r="H12" s="3">
        <v>9.209999999999996E-3</v>
      </c>
      <c r="I12" s="3">
        <v>0.32408799999999999</v>
      </c>
      <c r="J12" s="3">
        <v>4.287000000000013E-3</v>
      </c>
    </row>
    <row r="13" spans="1:10" x14ac:dyDescent="0.3">
      <c r="A13" s="3">
        <v>0.53455600000000003</v>
      </c>
      <c r="B13" s="3">
        <v>5.4608000000000004E-2</v>
      </c>
      <c r="C13" s="3">
        <v>0.45007200000000003</v>
      </c>
      <c r="D13" s="3">
        <v>4.5045000000000002E-2</v>
      </c>
      <c r="E13" s="3">
        <v>0.56626299999999996</v>
      </c>
      <c r="F13" s="3">
        <v>0</v>
      </c>
      <c r="G13" s="3">
        <v>0.49231200000000003</v>
      </c>
      <c r="H13" s="3">
        <v>1.0639999999999997E-2</v>
      </c>
      <c r="I13" s="3">
        <v>0.39910000000000001</v>
      </c>
      <c r="J13" s="3">
        <v>8.6310000000000067E-3</v>
      </c>
    </row>
    <row r="14" spans="1:10" x14ac:dyDescent="0.3">
      <c r="A14" s="3">
        <v>0.57035199999999997</v>
      </c>
      <c r="B14" s="3">
        <v>5.8196999999999999E-2</v>
      </c>
      <c r="C14" s="3">
        <v>0.51313900000000001</v>
      </c>
      <c r="D14" s="3">
        <v>4.9410999999999997E-2</v>
      </c>
      <c r="E14" s="3">
        <v>0.56631500000000001</v>
      </c>
      <c r="F14" s="3">
        <v>0</v>
      </c>
      <c r="G14" s="3">
        <v>0.540404</v>
      </c>
      <c r="H14" s="3">
        <v>2.0815E-2</v>
      </c>
      <c r="I14" s="3">
        <v>0.46692</v>
      </c>
      <c r="J14" s="3">
        <v>1.0335000000000004E-2</v>
      </c>
    </row>
    <row r="15" spans="1:10" x14ac:dyDescent="0.3">
      <c r="A15" s="3">
        <v>0.63514800000000005</v>
      </c>
      <c r="B15" s="3">
        <v>6.5852999999999995E-2</v>
      </c>
      <c r="C15" s="3">
        <v>0.54341600000000001</v>
      </c>
      <c r="D15" s="3">
        <v>5.1506999999999997E-2</v>
      </c>
      <c r="E15" s="3">
        <v>0.60725200000000001</v>
      </c>
      <c r="F15" s="3">
        <v>0</v>
      </c>
      <c r="G15" s="3">
        <v>0.58328999999999998</v>
      </c>
      <c r="H15" s="3">
        <v>2.9888999999999999E-2</v>
      </c>
      <c r="I15" s="3">
        <v>0.49950699999999998</v>
      </c>
      <c r="J15" s="3">
        <v>1.0642000000000006E-2</v>
      </c>
    </row>
    <row r="16" spans="1:10" x14ac:dyDescent="0.3">
      <c r="A16" s="3">
        <v>0.66059000000000001</v>
      </c>
      <c r="B16" s="3">
        <v>6.8990999999999997E-2</v>
      </c>
      <c r="C16" s="3">
        <v>0.55060600000000004</v>
      </c>
      <c r="D16" s="3">
        <v>5.2318999999999997E-2</v>
      </c>
      <c r="E16" s="3">
        <v>0.66663300000000003</v>
      </c>
      <c r="F16" s="3">
        <v>0</v>
      </c>
      <c r="G16" s="3">
        <v>0.61374399999999996</v>
      </c>
      <c r="H16" s="3">
        <v>4.1341999999999997E-2</v>
      </c>
      <c r="I16" s="3">
        <v>0.579453</v>
      </c>
      <c r="J16" s="3">
        <v>9.2660000000000034E-3</v>
      </c>
    </row>
    <row r="17" spans="1:10" x14ac:dyDescent="0.3">
      <c r="A17" s="3">
        <v>0.70810899999999999</v>
      </c>
      <c r="B17" s="3">
        <v>7.562300000000001E-2</v>
      </c>
      <c r="C17" s="3">
        <v>0.55980600000000003</v>
      </c>
      <c r="D17" s="3">
        <v>5.3344000000000003E-2</v>
      </c>
      <c r="E17" s="3">
        <v>0.70057199999999997</v>
      </c>
      <c r="F17" s="3">
        <v>0</v>
      </c>
      <c r="G17" s="3">
        <v>0.62006899999999998</v>
      </c>
      <c r="H17" s="3">
        <v>4.5643999999999997E-2</v>
      </c>
      <c r="I17" s="3">
        <v>0.59982500000000005</v>
      </c>
      <c r="J17" s="3">
        <v>8.9780000000000068E-3</v>
      </c>
    </row>
    <row r="18" spans="1:10" x14ac:dyDescent="0.3">
      <c r="A18" s="3">
        <v>0.735823</v>
      </c>
      <c r="B18" s="3">
        <v>8.3062000000000011E-2</v>
      </c>
      <c r="C18" s="3">
        <v>0.65132900000000005</v>
      </c>
      <c r="D18" s="3">
        <v>6.7544000000000007E-2</v>
      </c>
      <c r="E18" s="3">
        <v>0.76700900000000005</v>
      </c>
      <c r="F18" s="3">
        <v>0</v>
      </c>
      <c r="G18" s="3">
        <v>0.62130300000000005</v>
      </c>
      <c r="H18" s="3">
        <v>4.6488000000000002E-2</v>
      </c>
      <c r="I18" s="3">
        <v>0.60355899999999996</v>
      </c>
      <c r="J18" s="3">
        <v>8.9240000000000083E-3</v>
      </c>
    </row>
    <row r="19" spans="1:10" x14ac:dyDescent="0.3">
      <c r="A19" s="3">
        <v>0.78014499999999998</v>
      </c>
      <c r="B19" s="3">
        <v>0.10497099999999999</v>
      </c>
      <c r="C19" s="3">
        <v>0.69301000000000001</v>
      </c>
      <c r="D19" s="3">
        <v>7.8833E-2</v>
      </c>
      <c r="E19" s="3">
        <v>0.79518</v>
      </c>
      <c r="F19" s="3">
        <v>-4.6569999999999997E-3</v>
      </c>
      <c r="G19" s="3">
        <v>0.68557800000000002</v>
      </c>
      <c r="H19" s="3">
        <v>0.107248</v>
      </c>
      <c r="I19" s="3">
        <v>0.61109899999999995</v>
      </c>
      <c r="J19" s="3">
        <v>8.8380000000000056E-3</v>
      </c>
    </row>
    <row r="20" spans="1:10" x14ac:dyDescent="0.3">
      <c r="A20" s="3">
        <v>0.83747499999999997</v>
      </c>
      <c r="B20" s="3">
        <v>0.14274300000000001</v>
      </c>
      <c r="C20" s="3">
        <v>0.70626500000000003</v>
      </c>
      <c r="D20" s="3">
        <v>8.3964999999999998E-2</v>
      </c>
      <c r="E20" s="3">
        <v>0.86768299999999998</v>
      </c>
      <c r="F20" s="3">
        <v>6.0660000000000002E-3</v>
      </c>
      <c r="G20" s="3">
        <v>0.69604200000000005</v>
      </c>
      <c r="H20" s="3">
        <v>0.12118</v>
      </c>
      <c r="I20" s="3">
        <v>0.70019699999999996</v>
      </c>
      <c r="J20" s="3">
        <v>7.8230000000000036E-3</v>
      </c>
    </row>
    <row r="21" spans="1:10" x14ac:dyDescent="0.3">
      <c r="A21" s="3">
        <v>0.85298799999999997</v>
      </c>
      <c r="B21" s="3">
        <v>0.15734900000000002</v>
      </c>
      <c r="C21" s="3">
        <v>0.75272300000000003</v>
      </c>
      <c r="D21" s="3">
        <v>0.107644</v>
      </c>
      <c r="E21" s="3">
        <v>0.88374299999999995</v>
      </c>
      <c r="F21" s="3">
        <v>1.0735E-2</v>
      </c>
      <c r="G21" s="3">
        <v>0.70807900000000001</v>
      </c>
      <c r="H21" s="3">
        <v>0.14454800000000001</v>
      </c>
      <c r="I21" s="3">
        <v>0.72004900000000005</v>
      </c>
      <c r="J21" s="3">
        <v>1.0893000000000007E-2</v>
      </c>
    </row>
    <row r="22" spans="1:10" x14ac:dyDescent="0.3">
      <c r="A22" s="3">
        <v>0.86291099999999998</v>
      </c>
      <c r="B22" s="3">
        <v>0.17287999999999998</v>
      </c>
      <c r="C22" s="3">
        <v>0.82145199999999996</v>
      </c>
      <c r="D22" s="3">
        <v>0.17582100000000001</v>
      </c>
      <c r="E22" s="3">
        <v>0.92881100000000005</v>
      </c>
      <c r="F22" s="3">
        <v>3.1139E-2</v>
      </c>
      <c r="G22" s="3">
        <v>0.72539200000000004</v>
      </c>
      <c r="H22" s="3">
        <v>0.20950099999999999</v>
      </c>
      <c r="I22" s="3">
        <v>0.76274600000000004</v>
      </c>
      <c r="J22" s="3">
        <v>2.7805000000000003E-2</v>
      </c>
    </row>
    <row r="23" spans="1:10" x14ac:dyDescent="0.3">
      <c r="A23" s="3">
        <v>0.863846</v>
      </c>
      <c r="B23" s="3">
        <v>0.17479600000000001</v>
      </c>
      <c r="C23" s="3">
        <v>0.82197600000000004</v>
      </c>
      <c r="D23" s="3">
        <v>0.17653199999999999</v>
      </c>
      <c r="E23" s="3">
        <v>0.95933599999999997</v>
      </c>
      <c r="F23" s="3">
        <v>5.6632000000000002E-2</v>
      </c>
      <c r="G23" s="3">
        <v>0.73129500000000003</v>
      </c>
      <c r="H23" s="3">
        <v>0.24615399999999998</v>
      </c>
      <c r="I23" s="3">
        <v>0.80215400000000003</v>
      </c>
      <c r="J23" s="3">
        <v>4.9895000000000009E-2</v>
      </c>
    </row>
    <row r="24" spans="1:10" x14ac:dyDescent="0.3">
      <c r="A24" s="3">
        <v>0.88807199999999997</v>
      </c>
      <c r="B24" s="3">
        <v>0.22445999999999999</v>
      </c>
      <c r="C24" s="3">
        <v>0.82564099999999996</v>
      </c>
      <c r="D24" s="3">
        <v>0.18180399999999999</v>
      </c>
      <c r="E24" s="3">
        <v>0.96973399999999998</v>
      </c>
      <c r="F24" s="3">
        <v>6.9702E-2</v>
      </c>
      <c r="G24" s="3">
        <v>0.73938000000000004</v>
      </c>
      <c r="H24" s="3">
        <v>0.29442199999999996</v>
      </c>
      <c r="I24" s="3">
        <v>0.82950000000000002</v>
      </c>
      <c r="J24" s="3">
        <v>8.7573000000000012E-2</v>
      </c>
    </row>
    <row r="25" spans="1:10" x14ac:dyDescent="0.3">
      <c r="A25" s="3">
        <v>0.904887</v>
      </c>
      <c r="B25" s="3">
        <v>0.27373900000000001</v>
      </c>
      <c r="C25" s="3">
        <v>0.85642799999999997</v>
      </c>
      <c r="D25" s="3">
        <v>0.25048399999999998</v>
      </c>
      <c r="E25" s="3">
        <v>0.98947099999999999</v>
      </c>
      <c r="F25" s="3">
        <v>0.74627100000000002</v>
      </c>
      <c r="G25" s="3">
        <v>0.74756800000000001</v>
      </c>
      <c r="H25" s="3">
        <v>0.34802</v>
      </c>
      <c r="I25" s="3">
        <v>0.83373200000000003</v>
      </c>
      <c r="J25" s="3">
        <v>0.10109900000000001</v>
      </c>
    </row>
    <row r="26" spans="1:10" x14ac:dyDescent="0.3">
      <c r="A26" s="3">
        <v>0.91156800000000004</v>
      </c>
      <c r="B26" s="3">
        <v>0.30927900000000003</v>
      </c>
      <c r="C26" s="3">
        <v>0.85863500000000004</v>
      </c>
      <c r="D26" s="3">
        <v>0.25616800000000001</v>
      </c>
      <c r="E26" s="3">
        <v>0.99100999999999995</v>
      </c>
      <c r="F26" s="3">
        <v>0.68298800000000004</v>
      </c>
      <c r="G26" s="3">
        <v>0.75261199999999995</v>
      </c>
      <c r="H26" s="3">
        <v>0.37860199999999999</v>
      </c>
      <c r="I26" s="3">
        <v>0.83929500000000001</v>
      </c>
      <c r="J26" s="3">
        <v>0.12665100000000001</v>
      </c>
    </row>
    <row r="27" spans="1:10" x14ac:dyDescent="0.3">
      <c r="A27" s="3">
        <v>0.91861599999999999</v>
      </c>
      <c r="B27" s="3">
        <v>0.78565999999999991</v>
      </c>
      <c r="C27" s="3">
        <v>0.86377899999999996</v>
      </c>
      <c r="D27" s="3">
        <v>0.277285</v>
      </c>
      <c r="E27" s="3">
        <v>0.99302100000000004</v>
      </c>
      <c r="F27" s="3">
        <v>0.64363599999999999</v>
      </c>
      <c r="G27" s="3">
        <v>0.76478000000000002</v>
      </c>
      <c r="H27" s="3">
        <v>0.44980100000000001</v>
      </c>
      <c r="I27" s="3">
        <v>0.84228999999999998</v>
      </c>
      <c r="J27" s="3">
        <v>0.20342499999999999</v>
      </c>
    </row>
    <row r="28" spans="1:10" x14ac:dyDescent="0.3">
      <c r="A28" s="3">
        <v>0.91911399999999999</v>
      </c>
      <c r="B28" s="3">
        <v>0.742614</v>
      </c>
      <c r="C28" s="3">
        <v>0.87309899999999996</v>
      </c>
      <c r="D28" s="3">
        <v>0.34634500000000001</v>
      </c>
      <c r="E28" s="3">
        <v>0.99353000000000002</v>
      </c>
      <c r="F28" s="3">
        <v>0.109899</v>
      </c>
      <c r="G28" s="3">
        <v>0.76694700000000005</v>
      </c>
      <c r="H28" s="3">
        <v>0.462781</v>
      </c>
      <c r="I28" s="3">
        <v>0.84361900000000001</v>
      </c>
      <c r="J28" s="3">
        <v>0.247362</v>
      </c>
    </row>
    <row r="29" spans="1:10" x14ac:dyDescent="0.3">
      <c r="A29" s="3">
        <v>0.91941600000000001</v>
      </c>
      <c r="B29" s="3">
        <v>0.37573699999999999</v>
      </c>
      <c r="C29" s="3">
        <v>0.87650399999999995</v>
      </c>
      <c r="D29" s="3">
        <v>0.37925199999999998</v>
      </c>
      <c r="E29" s="3">
        <v>0.99371399999999999</v>
      </c>
      <c r="F29" s="3">
        <v>0.63301499999999999</v>
      </c>
      <c r="G29" s="3">
        <v>0.77743600000000002</v>
      </c>
      <c r="H29" s="3">
        <v>0.52502199999999999</v>
      </c>
      <c r="I29" s="3">
        <v>0.84520399999999996</v>
      </c>
      <c r="J29" s="3">
        <v>0.30579500000000004</v>
      </c>
    </row>
    <row r="30" spans="1:10" x14ac:dyDescent="0.3">
      <c r="A30" s="3">
        <v>0.92052199999999995</v>
      </c>
      <c r="B30" s="3">
        <v>0.87429799999999991</v>
      </c>
      <c r="C30" s="3">
        <v>0.87982899999999997</v>
      </c>
      <c r="D30" s="3">
        <v>0.43038599999999999</v>
      </c>
      <c r="E30" s="3">
        <v>0.99446199999999996</v>
      </c>
      <c r="F30" s="3">
        <v>0.84511000000000003</v>
      </c>
      <c r="G30" s="3">
        <v>0.78147200000000006</v>
      </c>
      <c r="H30" s="3">
        <v>0.55083799999999994</v>
      </c>
      <c r="I30" s="3">
        <v>0.84925300000000004</v>
      </c>
      <c r="J30" s="3">
        <v>0.37919200000000003</v>
      </c>
    </row>
    <row r="31" spans="1:10" x14ac:dyDescent="0.3">
      <c r="A31" s="3">
        <v>0.92078199999999999</v>
      </c>
      <c r="B31" s="3">
        <v>0.68308899999999995</v>
      </c>
      <c r="C31" s="3">
        <v>0.88048700000000002</v>
      </c>
      <c r="D31" s="3">
        <v>0.76581500000000002</v>
      </c>
      <c r="E31" s="3">
        <v>0.99478500000000003</v>
      </c>
      <c r="F31" s="3">
        <v>0.84852800000000006</v>
      </c>
      <c r="G31" s="3">
        <v>0.78158399999999995</v>
      </c>
      <c r="H31" s="3">
        <v>0.55159399999999992</v>
      </c>
      <c r="I31" s="3">
        <v>0.85108499999999998</v>
      </c>
      <c r="J31" s="3">
        <v>0.408028</v>
      </c>
    </row>
    <row r="32" spans="1:10" x14ac:dyDescent="0.3">
      <c r="A32" s="3">
        <v>0.92118299999999997</v>
      </c>
      <c r="B32" s="3">
        <v>0.88803399999999999</v>
      </c>
      <c r="C32" s="3">
        <v>0.88074799999999998</v>
      </c>
      <c r="D32" s="3">
        <v>0.68649700000000002</v>
      </c>
      <c r="E32" s="3">
        <v>0.99500299999999997</v>
      </c>
      <c r="F32" s="3">
        <v>0.85075299999999998</v>
      </c>
      <c r="G32" s="3">
        <v>0.78476800000000002</v>
      </c>
      <c r="H32" s="3">
        <v>0.57392599999999994</v>
      </c>
      <c r="I32" s="3">
        <v>0.85441500000000004</v>
      </c>
      <c r="J32" s="3">
        <v>0.46316499999999999</v>
      </c>
    </row>
    <row r="33" spans="1:10" x14ac:dyDescent="0.3">
      <c r="A33" s="3">
        <v>0.92144999999999999</v>
      </c>
      <c r="B33" s="3">
        <v>0.39386100000000002</v>
      </c>
      <c r="C33" s="3">
        <v>0.88092400000000004</v>
      </c>
      <c r="D33" s="3">
        <v>0.78896200000000005</v>
      </c>
      <c r="E33" s="3">
        <v>0.99591200000000002</v>
      </c>
      <c r="F33" s="3">
        <v>0.59930899999999998</v>
      </c>
      <c r="G33" s="3">
        <v>0.79543699999999995</v>
      </c>
      <c r="H33" s="3">
        <v>0.65349699999999999</v>
      </c>
      <c r="I33" s="3">
        <v>0.85694800000000004</v>
      </c>
      <c r="J33" s="3">
        <v>0.51026199999999999</v>
      </c>
    </row>
    <row r="34" spans="1:10" x14ac:dyDescent="0.3">
      <c r="A34" s="3">
        <v>0.92165300000000006</v>
      </c>
      <c r="B34" s="3">
        <v>0.89683899999999994</v>
      </c>
      <c r="C34" s="3">
        <v>0.88103600000000004</v>
      </c>
      <c r="D34" s="3">
        <v>0.66173599999999999</v>
      </c>
      <c r="E34" s="3">
        <v>0.99612000000000001</v>
      </c>
      <c r="F34" s="3">
        <v>0.86116599999999999</v>
      </c>
      <c r="G34" s="3">
        <v>0.79871099999999995</v>
      </c>
      <c r="H34" s="3">
        <v>0.67916599999999994</v>
      </c>
      <c r="I34" s="3">
        <v>0.85893299999999995</v>
      </c>
      <c r="J34" s="3">
        <v>0.54712899999999998</v>
      </c>
    </row>
    <row r="35" spans="1:10" x14ac:dyDescent="0.3">
      <c r="A35" s="3">
        <v>0.92423900000000003</v>
      </c>
      <c r="B35" s="3">
        <v>0.93749499999999997</v>
      </c>
      <c r="C35" s="3">
        <v>0.88163999999999998</v>
      </c>
      <c r="D35" s="3">
        <v>0.48151100000000002</v>
      </c>
      <c r="E35" s="3">
        <v>1.0012190000000001</v>
      </c>
      <c r="F35" s="3">
        <v>0.54082200000000002</v>
      </c>
      <c r="G35" s="3">
        <v>0.80802300000000005</v>
      </c>
      <c r="H35" s="3">
        <v>0.74534199999999995</v>
      </c>
      <c r="I35" s="3">
        <v>0.86245700000000003</v>
      </c>
      <c r="J35" s="3">
        <v>0.61251100000000003</v>
      </c>
    </row>
    <row r="36" spans="1:10" x14ac:dyDescent="0.3">
      <c r="A36" s="3">
        <v>0.92464100000000005</v>
      </c>
      <c r="B36" s="3">
        <v>0.61011299999999991</v>
      </c>
      <c r="C36" s="3">
        <v>0.88204099999999996</v>
      </c>
      <c r="D36" s="3">
        <v>0.58396800000000004</v>
      </c>
      <c r="E36" s="3">
        <v>1.002086</v>
      </c>
      <c r="F36" s="3">
        <v>0.13087599999999999</v>
      </c>
      <c r="G36" s="3">
        <v>0.81695799999999996</v>
      </c>
      <c r="H36" s="3">
        <v>0.79967300000000008</v>
      </c>
      <c r="I36" s="3">
        <v>0.86359600000000003</v>
      </c>
      <c r="J36" s="3">
        <v>0.63109100000000007</v>
      </c>
    </row>
    <row r="37" spans="1:10" x14ac:dyDescent="0.3">
      <c r="A37" s="3">
        <v>0.92578099999999997</v>
      </c>
      <c r="B37" s="3">
        <v>0.58042199999999999</v>
      </c>
      <c r="C37" s="3">
        <v>0.88215399999999999</v>
      </c>
      <c r="D37" s="3">
        <v>0.56159599999999998</v>
      </c>
      <c r="E37" s="3">
        <v>1.003952</v>
      </c>
      <c r="F37" s="3">
        <v>0.51574600000000004</v>
      </c>
      <c r="G37" s="3">
        <v>0.82789299999999999</v>
      </c>
      <c r="H37" s="3">
        <v>0.8571200000000001</v>
      </c>
      <c r="I37" s="3">
        <v>0.86987999999999999</v>
      </c>
      <c r="J37" s="3">
        <v>0.71467900000000006</v>
      </c>
    </row>
    <row r="38" spans="1:10" x14ac:dyDescent="0.3">
      <c r="A38" s="3">
        <v>0.92711100000000002</v>
      </c>
      <c r="B38" s="3">
        <v>0.477821</v>
      </c>
      <c r="C38" s="3">
        <v>0.88263000000000003</v>
      </c>
      <c r="D38" s="3">
        <v>0.82007200000000002</v>
      </c>
      <c r="E38" s="3">
        <v>1.0082359999999999</v>
      </c>
      <c r="F38" s="3">
        <v>0.93498400000000004</v>
      </c>
      <c r="G38" s="3">
        <v>0.83382400000000001</v>
      </c>
      <c r="H38" s="3">
        <v>0.88396699999999995</v>
      </c>
      <c r="I38" s="3">
        <v>0.86991300000000005</v>
      </c>
      <c r="J38" s="3">
        <v>0.71507399999999999</v>
      </c>
    </row>
    <row r="39" spans="1:10" x14ac:dyDescent="0.3">
      <c r="A39" s="3">
        <v>0.92711200000000005</v>
      </c>
      <c r="B39" s="3">
        <v>0.477883</v>
      </c>
      <c r="C39" s="3">
        <v>0.88425900000000002</v>
      </c>
      <c r="D39" s="3">
        <v>0.84980100000000003</v>
      </c>
      <c r="E39" s="3">
        <v>1.01153</v>
      </c>
      <c r="F39" s="3">
        <v>0.95033699999999999</v>
      </c>
      <c r="G39" s="3">
        <v>0.84155199999999997</v>
      </c>
      <c r="H39" s="3">
        <v>0.91485700000000003</v>
      </c>
      <c r="I39" s="3">
        <v>0.870062</v>
      </c>
      <c r="J39" s="3">
        <v>0.71690000000000009</v>
      </c>
    </row>
    <row r="40" spans="1:10" x14ac:dyDescent="0.3">
      <c r="A40" s="3">
        <v>0.92711299999999996</v>
      </c>
      <c r="B40" s="3">
        <v>0.47789600000000004</v>
      </c>
      <c r="C40" s="3">
        <v>0.88788599999999995</v>
      </c>
      <c r="D40" s="3">
        <v>0.89114899999999997</v>
      </c>
      <c r="E40" s="3">
        <v>1.0135879999999999</v>
      </c>
      <c r="F40" s="3">
        <v>0.43786000000000003</v>
      </c>
      <c r="G40" s="3">
        <v>0.852491</v>
      </c>
      <c r="H40" s="3">
        <v>0.95858299999999996</v>
      </c>
      <c r="I40" s="3">
        <v>0.87658800000000003</v>
      </c>
      <c r="J40" s="3">
        <v>0.7991410000000001</v>
      </c>
    </row>
    <row r="41" spans="1:10" x14ac:dyDescent="0.3">
      <c r="A41" s="3">
        <v>0.92711299999999996</v>
      </c>
      <c r="B41" s="3">
        <v>0.47791800000000001</v>
      </c>
      <c r="C41" s="3">
        <v>0.89325399999999999</v>
      </c>
      <c r="D41" s="3">
        <v>0.93388899999999997</v>
      </c>
      <c r="E41" s="3">
        <v>1.014181</v>
      </c>
      <c r="F41" s="3">
        <v>0.43223500000000004</v>
      </c>
      <c r="G41" s="3">
        <v>0.85502599999999995</v>
      </c>
      <c r="H41" s="3">
        <v>0.96832300000000004</v>
      </c>
      <c r="I41" s="3">
        <v>0.87836700000000001</v>
      </c>
      <c r="J41" s="3">
        <v>0.81682499999999991</v>
      </c>
    </row>
    <row r="42" spans="1:10" x14ac:dyDescent="0.3">
      <c r="A42" s="3">
        <v>0.92779999999999996</v>
      </c>
      <c r="B42" s="3">
        <v>0.98084499999999997</v>
      </c>
      <c r="C42" s="3">
        <v>0.90282499999999999</v>
      </c>
      <c r="D42" s="3">
        <v>0.99301499999999998</v>
      </c>
      <c r="E42" s="3">
        <v>1.014805</v>
      </c>
      <c r="F42" s="3">
        <v>0.18115800000000001</v>
      </c>
      <c r="G42" s="3">
        <v>0.86845000000000006</v>
      </c>
      <c r="H42" s="3">
        <v>1.017209</v>
      </c>
      <c r="I42" s="3">
        <v>0.88074600000000003</v>
      </c>
      <c r="J42" s="3">
        <v>0.83813399999999993</v>
      </c>
    </row>
    <row r="43" spans="1:10" x14ac:dyDescent="0.3">
      <c r="A43" s="3">
        <v>0.92865299999999995</v>
      </c>
      <c r="B43" s="3">
        <v>0.99019999999999997</v>
      </c>
      <c r="C43" s="3">
        <v>0.90766000000000002</v>
      </c>
      <c r="D43" s="3">
        <v>1.018111</v>
      </c>
      <c r="E43" s="3">
        <v>1.0167010000000001</v>
      </c>
      <c r="F43" s="3">
        <v>0.40812799999999999</v>
      </c>
      <c r="G43" s="3">
        <v>0.87867600000000001</v>
      </c>
      <c r="H43" s="3">
        <v>1.052818</v>
      </c>
      <c r="I43" s="3">
        <v>0.88579600000000003</v>
      </c>
      <c r="J43" s="3">
        <v>0.88337500000000002</v>
      </c>
    </row>
    <row r="44" spans="1:10" x14ac:dyDescent="0.3">
      <c r="A44" s="3">
        <v>0.93679199999999996</v>
      </c>
      <c r="B44" s="3">
        <v>1.0650389999999998</v>
      </c>
      <c r="C44" s="3">
        <v>0.92589900000000003</v>
      </c>
      <c r="D44" s="3">
        <v>1.0945510000000001</v>
      </c>
      <c r="E44" s="3">
        <v>1.0216099999999999</v>
      </c>
      <c r="F44" s="3">
        <v>0.34867999999999999</v>
      </c>
      <c r="G44" s="3">
        <v>0.88072399999999995</v>
      </c>
      <c r="H44" s="3">
        <v>1.0598860000000001</v>
      </c>
      <c r="I44" s="3">
        <v>0.89161500000000005</v>
      </c>
      <c r="J44" s="3">
        <v>0.9188130000000001</v>
      </c>
    </row>
    <row r="45" spans="1:10" x14ac:dyDescent="0.3">
      <c r="A45" s="3">
        <v>0.940863</v>
      </c>
      <c r="B45" s="3">
        <v>1.0921829999999999</v>
      </c>
      <c r="C45" s="3">
        <v>0.92813500000000004</v>
      </c>
      <c r="D45" s="3">
        <v>1.1024780000000001</v>
      </c>
      <c r="E45" s="3">
        <v>1.0217149999999999</v>
      </c>
      <c r="F45" s="3">
        <v>0.232597</v>
      </c>
      <c r="G45" s="3">
        <v>0.88248099999999996</v>
      </c>
      <c r="H45" s="3">
        <v>1.0659210000000001</v>
      </c>
      <c r="I45" s="3">
        <v>0.90286299999999997</v>
      </c>
      <c r="J45" s="3">
        <v>0.96772100000000005</v>
      </c>
    </row>
    <row r="46" spans="1:10" x14ac:dyDescent="0.3">
      <c r="A46" s="3">
        <v>0.95554499999999998</v>
      </c>
      <c r="B46" s="3">
        <v>1.1622839999999999</v>
      </c>
      <c r="C46" s="3">
        <v>0.94089999999999996</v>
      </c>
      <c r="D46" s="3">
        <v>1.143373</v>
      </c>
      <c r="E46" s="3">
        <v>1.022216</v>
      </c>
      <c r="F46" s="3">
        <v>0.335034</v>
      </c>
      <c r="G46" s="3">
        <v>0.91025299999999998</v>
      </c>
      <c r="H46" s="3">
        <v>1.1558390000000001</v>
      </c>
      <c r="I46" s="3">
        <v>0.91823500000000002</v>
      </c>
      <c r="J46" s="3">
        <v>1.0201640000000001</v>
      </c>
    </row>
    <row r="47" spans="1:10" x14ac:dyDescent="0.3">
      <c r="A47" s="3">
        <v>0.96142499999999997</v>
      </c>
      <c r="B47" s="3">
        <v>1.1903589999999999</v>
      </c>
      <c r="C47" s="3">
        <v>0.95630000000000004</v>
      </c>
      <c r="D47" s="3">
        <v>1.187092</v>
      </c>
      <c r="E47" s="3">
        <v>1.0229649999999999</v>
      </c>
      <c r="F47" s="3">
        <v>0.31331999999999999</v>
      </c>
      <c r="G47" s="3">
        <v>0.91201600000000005</v>
      </c>
      <c r="H47" s="3">
        <v>1.161076</v>
      </c>
      <c r="I47" s="3">
        <v>0.92424700000000004</v>
      </c>
      <c r="J47" s="3">
        <v>1.0370200000000001</v>
      </c>
    </row>
    <row r="48" spans="1:10" x14ac:dyDescent="0.3">
      <c r="A48" s="3">
        <v>0.96205600000000002</v>
      </c>
      <c r="B48" s="3">
        <v>1.192709</v>
      </c>
      <c r="C48" s="3">
        <v>0.95952099999999996</v>
      </c>
      <c r="D48" s="3">
        <v>1.195694</v>
      </c>
      <c r="E48" s="3">
        <v>1.0296069999999999</v>
      </c>
      <c r="F48" s="3">
        <v>1.0195179999999999</v>
      </c>
      <c r="G48" s="3">
        <v>0.91859299999999999</v>
      </c>
      <c r="H48" s="3">
        <v>1.1806179999999999</v>
      </c>
      <c r="I48" s="3">
        <v>0.95441299999999996</v>
      </c>
      <c r="J48" s="3">
        <v>1.1108550000000001</v>
      </c>
    </row>
    <row r="49" spans="1:10" x14ac:dyDescent="0.3">
      <c r="A49" s="3">
        <v>0.96233999999999997</v>
      </c>
      <c r="B49" s="3">
        <v>1.19377</v>
      </c>
      <c r="C49" s="3">
        <v>0.97940099999999997</v>
      </c>
      <c r="D49" s="3">
        <v>1.2429920000000001</v>
      </c>
      <c r="E49" s="3">
        <v>1.0400560000000001</v>
      </c>
      <c r="F49" s="3">
        <v>1.0516510000000001</v>
      </c>
      <c r="G49" s="3">
        <v>0.94745400000000002</v>
      </c>
      <c r="H49" s="3">
        <v>1.2621329999999999</v>
      </c>
      <c r="I49" s="3">
        <v>0.95897399999999999</v>
      </c>
      <c r="J49" s="3">
        <v>1.1209280000000001</v>
      </c>
    </row>
    <row r="50" spans="1:10" x14ac:dyDescent="0.3">
      <c r="A50" s="3">
        <v>0.96459399999999995</v>
      </c>
      <c r="B50" s="3">
        <v>1.2019039999999999</v>
      </c>
      <c r="C50" s="3">
        <v>0.98849100000000001</v>
      </c>
      <c r="D50" s="3">
        <v>1.2630779999999999</v>
      </c>
      <c r="E50" s="3">
        <v>1.0596220000000001</v>
      </c>
      <c r="F50" s="3">
        <v>1.1041700000000001</v>
      </c>
      <c r="G50" s="3">
        <v>0.96547499999999997</v>
      </c>
      <c r="H50" s="3">
        <v>1.307007</v>
      </c>
      <c r="I50" s="3">
        <v>0.966781</v>
      </c>
      <c r="J50" s="3">
        <v>1.1372150000000001</v>
      </c>
    </row>
    <row r="51" spans="1:10" x14ac:dyDescent="0.3">
      <c r="A51" s="3">
        <v>0.99552799999999997</v>
      </c>
      <c r="B51" s="3">
        <v>1.2949489999999999</v>
      </c>
      <c r="C51" s="3">
        <v>1.004121</v>
      </c>
      <c r="D51" s="3">
        <v>1.2963439999999999</v>
      </c>
      <c r="E51" s="3">
        <v>1.079026</v>
      </c>
      <c r="F51" s="3">
        <v>1.1524909999999999</v>
      </c>
      <c r="G51" s="3">
        <v>0.99079600000000001</v>
      </c>
      <c r="H51" s="3">
        <v>1.3628370000000001</v>
      </c>
      <c r="I51" s="3">
        <v>1.011279</v>
      </c>
      <c r="J51" s="3">
        <v>1.221249</v>
      </c>
    </row>
    <row r="52" spans="1:10" x14ac:dyDescent="0.3">
      <c r="A52" s="3">
        <v>1.0044569999999999</v>
      </c>
      <c r="B52" s="3">
        <v>1.3184899999999999</v>
      </c>
      <c r="C52" s="3">
        <v>1.036292</v>
      </c>
      <c r="D52" s="3">
        <v>1.3572150000000001</v>
      </c>
      <c r="E52" s="3">
        <v>1.08649</v>
      </c>
      <c r="F52" s="3">
        <v>1.171152</v>
      </c>
      <c r="G52" s="3">
        <v>1.0047969999999999</v>
      </c>
      <c r="H52" s="3">
        <v>1.390377</v>
      </c>
      <c r="I52" s="3">
        <v>1.01448</v>
      </c>
      <c r="J52" s="3">
        <v>1.2271730000000001</v>
      </c>
    </row>
    <row r="53" spans="1:10" x14ac:dyDescent="0.3">
      <c r="A53" s="3">
        <v>1.036451</v>
      </c>
      <c r="B53" s="3">
        <v>1.3957089999999999</v>
      </c>
      <c r="C53" s="3">
        <v>1.0579540000000001</v>
      </c>
      <c r="D53" s="3">
        <v>1.396585</v>
      </c>
      <c r="E53" s="3">
        <v>1.0956319999999999</v>
      </c>
      <c r="F53" s="3">
        <v>1.1925209999999999</v>
      </c>
      <c r="G53" s="3">
        <v>1.0185010000000001</v>
      </c>
      <c r="H53" s="3">
        <v>1.416553</v>
      </c>
      <c r="I53" s="3">
        <v>1.0298639999999999</v>
      </c>
      <c r="J53" s="3">
        <v>1.2539820000000002</v>
      </c>
    </row>
    <row r="54" spans="1:10" x14ac:dyDescent="0.3">
      <c r="A54" s="3">
        <v>1.0408489999999999</v>
      </c>
      <c r="B54" s="3">
        <v>1.4062539999999999</v>
      </c>
      <c r="C54" s="3">
        <v>1.064019</v>
      </c>
      <c r="D54" s="3">
        <v>1.407187</v>
      </c>
      <c r="E54" s="3">
        <v>1.1175390000000001</v>
      </c>
      <c r="F54" s="3">
        <v>1.2417610000000001</v>
      </c>
      <c r="G54" s="3">
        <v>1.043849</v>
      </c>
      <c r="H54" s="3">
        <v>1.4631450000000001</v>
      </c>
      <c r="I54" s="3">
        <v>1.033013</v>
      </c>
      <c r="J54" s="3">
        <v>1.259433</v>
      </c>
    </row>
    <row r="55" spans="1:10" x14ac:dyDescent="0.3">
      <c r="A55" s="3">
        <v>1.0565230000000001</v>
      </c>
      <c r="B55" s="3">
        <v>1.4433929999999999</v>
      </c>
      <c r="C55" s="3">
        <v>1.084179</v>
      </c>
      <c r="D55" s="3">
        <v>1.4397759999999999</v>
      </c>
      <c r="E55" s="3">
        <v>1.1229119999999999</v>
      </c>
      <c r="F55" s="3">
        <v>1.2531639999999999</v>
      </c>
      <c r="G55" s="3">
        <v>1.052664</v>
      </c>
      <c r="H55" s="3">
        <v>1.4770490000000001</v>
      </c>
      <c r="I55" s="3">
        <v>1.068643</v>
      </c>
      <c r="J55" s="3">
        <v>1.3213730000000001</v>
      </c>
    </row>
    <row r="56" spans="1:10" x14ac:dyDescent="0.3">
      <c r="A56" s="3">
        <v>1.068827</v>
      </c>
      <c r="B56" s="3">
        <v>1.4713369999999999</v>
      </c>
      <c r="C56" s="3">
        <v>1.1117809999999999</v>
      </c>
      <c r="D56" s="3">
        <v>1.484083</v>
      </c>
      <c r="E56" s="3">
        <v>1.1328579999999999</v>
      </c>
      <c r="F56" s="3">
        <v>1.2739240000000001</v>
      </c>
      <c r="G56" s="3">
        <v>1.1090199999999999</v>
      </c>
      <c r="H56" s="3">
        <v>1.5608790000000001</v>
      </c>
      <c r="I56" s="3">
        <v>1.1332979999999999</v>
      </c>
      <c r="J56" s="3">
        <v>1.4197380000000002</v>
      </c>
    </row>
    <row r="57" spans="1:10" x14ac:dyDescent="0.3">
      <c r="A57" s="3">
        <v>1.070322</v>
      </c>
      <c r="B57" s="3">
        <v>1.474621</v>
      </c>
      <c r="C57" s="3">
        <v>1.119912</v>
      </c>
      <c r="D57" s="3">
        <v>1.49637</v>
      </c>
      <c r="E57" s="3">
        <v>1.173044</v>
      </c>
      <c r="F57" s="3">
        <v>1.353566</v>
      </c>
      <c r="G57" s="3">
        <v>1.120606</v>
      </c>
      <c r="H57" s="3">
        <v>1.5767980000000001</v>
      </c>
      <c r="I57" s="3">
        <v>1.134012</v>
      </c>
      <c r="J57" s="3">
        <v>1.420739</v>
      </c>
    </row>
    <row r="58" spans="1:10" x14ac:dyDescent="0.3">
      <c r="A58" s="3">
        <v>1.08077</v>
      </c>
      <c r="B58" s="3">
        <v>1.4963549999999999</v>
      </c>
      <c r="C58" s="3">
        <v>1.171913</v>
      </c>
      <c r="D58" s="3">
        <v>1.57026</v>
      </c>
      <c r="E58" s="3">
        <v>1.1910879999999999</v>
      </c>
      <c r="F58" s="3">
        <v>1.3888990000000001</v>
      </c>
      <c r="G58" s="3">
        <v>1.1693770000000001</v>
      </c>
      <c r="H58" s="3">
        <v>1.6376060000000001</v>
      </c>
      <c r="I58" s="3">
        <v>1.1343209999999999</v>
      </c>
      <c r="J58" s="3">
        <v>1.4211720000000001</v>
      </c>
    </row>
    <row r="59" spans="1:10" x14ac:dyDescent="0.3">
      <c r="A59" s="3">
        <v>1.1182049999999999</v>
      </c>
      <c r="B59" s="3">
        <v>1.5731549999999999</v>
      </c>
      <c r="C59" s="3">
        <v>1.1913910000000001</v>
      </c>
      <c r="D59" s="3">
        <v>1.596006</v>
      </c>
      <c r="E59" s="3">
        <v>1.200904</v>
      </c>
      <c r="F59" s="3">
        <v>1.407116</v>
      </c>
      <c r="G59" s="3">
        <v>1.1895309999999999</v>
      </c>
      <c r="H59" s="3">
        <v>1.661918</v>
      </c>
      <c r="I59" s="3">
        <v>1.1806209999999999</v>
      </c>
      <c r="J59" s="3">
        <v>1.478461</v>
      </c>
    </row>
    <row r="60" spans="1:10" x14ac:dyDescent="0.3">
      <c r="A60" s="3">
        <v>1.130503</v>
      </c>
      <c r="B60" s="3">
        <v>1.5968</v>
      </c>
      <c r="C60" s="3">
        <v>1.2505520000000001</v>
      </c>
      <c r="D60" s="3">
        <v>1.6684289999999999</v>
      </c>
      <c r="E60" s="3">
        <v>1.22539</v>
      </c>
      <c r="F60" s="3">
        <v>1.446855</v>
      </c>
      <c r="G60" s="3">
        <v>1.192679</v>
      </c>
      <c r="H60" s="3">
        <v>1.665764</v>
      </c>
      <c r="I60" s="3">
        <v>1.2160390000000001</v>
      </c>
      <c r="J60" s="3">
        <v>1.520402</v>
      </c>
    </row>
    <row r="61" spans="1:10" x14ac:dyDescent="0.3">
      <c r="A61" s="3">
        <v>1.139913</v>
      </c>
      <c r="B61" s="3">
        <v>1.6150249999999999</v>
      </c>
      <c r="C61" s="3">
        <v>1.2727580000000001</v>
      </c>
      <c r="D61" s="3">
        <v>1.695168</v>
      </c>
      <c r="E61" s="3">
        <v>1.2296640000000001</v>
      </c>
      <c r="F61" s="3">
        <v>1.453762</v>
      </c>
      <c r="G61" s="3">
        <v>1.2239409999999999</v>
      </c>
      <c r="H61" s="3">
        <v>1.7013770000000001</v>
      </c>
      <c r="I61" s="3">
        <v>1.237188</v>
      </c>
      <c r="J61" s="3">
        <v>1.5444960000000001</v>
      </c>
    </row>
    <row r="62" spans="1:10" x14ac:dyDescent="0.3">
      <c r="A62" s="3">
        <v>1.1738580000000001</v>
      </c>
      <c r="B62" s="3">
        <v>1.6757899999999999</v>
      </c>
      <c r="C62" s="3">
        <v>1.28701</v>
      </c>
      <c r="D62" s="3">
        <v>1.7128559999999999</v>
      </c>
      <c r="E62" s="3">
        <v>1.2771760000000001</v>
      </c>
      <c r="F62" s="3">
        <v>1.52955</v>
      </c>
      <c r="G62" s="3">
        <v>1.2413780000000001</v>
      </c>
      <c r="H62" s="3">
        <v>1.7198340000000001</v>
      </c>
      <c r="I62" s="3">
        <v>1.285976</v>
      </c>
      <c r="J62" s="3">
        <v>1.59697</v>
      </c>
    </row>
    <row r="63" spans="1:10" x14ac:dyDescent="0.3">
      <c r="A63" s="3">
        <v>1.1874690000000001</v>
      </c>
      <c r="B63" s="3">
        <v>1.6969920000000001</v>
      </c>
      <c r="C63" s="3">
        <v>1.290713</v>
      </c>
      <c r="D63" s="3">
        <v>1.7174510000000001</v>
      </c>
      <c r="E63" s="3">
        <v>1.29287</v>
      </c>
      <c r="F63" s="3">
        <v>1.553858</v>
      </c>
      <c r="G63" s="3">
        <v>1.2815620000000001</v>
      </c>
      <c r="H63" s="3">
        <v>1.760588</v>
      </c>
      <c r="I63" s="3">
        <v>1.3073760000000001</v>
      </c>
      <c r="J63" s="3">
        <v>1.619065</v>
      </c>
    </row>
    <row r="64" spans="1:10" x14ac:dyDescent="0.3">
      <c r="A64" s="3">
        <v>1.220126</v>
      </c>
      <c r="B64" s="3">
        <v>1.743703</v>
      </c>
      <c r="C64" s="3">
        <v>1.2913520000000001</v>
      </c>
      <c r="D64" s="3">
        <v>1.7181949999999999</v>
      </c>
      <c r="E64" s="3">
        <v>1.2994840000000001</v>
      </c>
      <c r="F64" s="3">
        <v>1.563885</v>
      </c>
      <c r="G64" s="3">
        <v>1.29183</v>
      </c>
      <c r="H64" s="3">
        <v>1.7707900000000001</v>
      </c>
      <c r="I64" s="3">
        <v>1.322076</v>
      </c>
      <c r="J64" s="3">
        <v>1.634415</v>
      </c>
    </row>
    <row r="65" spans="1:10" x14ac:dyDescent="0.3">
      <c r="A65" s="3">
        <v>1.2647010000000001</v>
      </c>
      <c r="B65" s="3">
        <v>1.8057049999999999</v>
      </c>
      <c r="C65" s="3">
        <v>1.298832</v>
      </c>
      <c r="D65" s="3">
        <v>1.7267650000000001</v>
      </c>
      <c r="E65" s="3">
        <v>1.304937</v>
      </c>
      <c r="F65" s="3">
        <v>1.5721510000000001</v>
      </c>
      <c r="G65" s="3">
        <v>1.304265</v>
      </c>
      <c r="H65" s="3">
        <v>1.783037</v>
      </c>
      <c r="I65" s="3">
        <v>1.340033</v>
      </c>
      <c r="J65" s="3">
        <v>1.6527530000000001</v>
      </c>
    </row>
    <row r="66" spans="1:10" x14ac:dyDescent="0.3">
      <c r="A66" s="3">
        <v>1.2775030000000001</v>
      </c>
      <c r="B66" s="3">
        <v>1.822198</v>
      </c>
      <c r="C66" s="3">
        <v>1.348878</v>
      </c>
      <c r="D66" s="3">
        <v>1.781156</v>
      </c>
      <c r="E66" s="3">
        <v>1.332586</v>
      </c>
      <c r="F66" s="3">
        <v>1.607947</v>
      </c>
      <c r="G66" s="3">
        <v>1.326864</v>
      </c>
      <c r="H66" s="3">
        <v>1.805293</v>
      </c>
      <c r="I66" s="3">
        <v>1.352309</v>
      </c>
      <c r="J66" s="3">
        <v>1.6652280000000002</v>
      </c>
    </row>
    <row r="67" spans="1:10" x14ac:dyDescent="0.3">
      <c r="A67" s="3">
        <v>1.331118</v>
      </c>
      <c r="B67" s="3">
        <v>1.8826959999999999</v>
      </c>
      <c r="C67" s="3">
        <v>1.361324</v>
      </c>
      <c r="D67" s="3">
        <v>1.7946279999999999</v>
      </c>
      <c r="E67" s="3">
        <v>1.3684799999999999</v>
      </c>
      <c r="F67" s="3">
        <v>1.6532089999999999</v>
      </c>
      <c r="G67" s="3">
        <v>1.352908</v>
      </c>
      <c r="H67" s="3">
        <v>1.8315380000000001</v>
      </c>
      <c r="I67" s="3">
        <v>1.373243</v>
      </c>
      <c r="J67" s="3">
        <v>1.6860920000000001</v>
      </c>
    </row>
    <row r="68" spans="1:10" x14ac:dyDescent="0.3">
      <c r="A68" s="3">
        <v>1.342911</v>
      </c>
      <c r="B68" s="3">
        <v>1.8955489999999999</v>
      </c>
      <c r="C68" s="3">
        <v>1.394388</v>
      </c>
      <c r="D68" s="3">
        <v>1.82822</v>
      </c>
      <c r="E68" s="3">
        <v>1.3805529999999999</v>
      </c>
      <c r="F68" s="3">
        <v>1.6674960000000001</v>
      </c>
      <c r="G68" s="3">
        <v>1.381195</v>
      </c>
      <c r="H68" s="3">
        <v>1.8590900000000001</v>
      </c>
      <c r="I68" s="3">
        <v>1.404776</v>
      </c>
      <c r="J68" s="3">
        <v>1.7175200000000002</v>
      </c>
    </row>
    <row r="69" spans="1:10" x14ac:dyDescent="0.3">
      <c r="A69" s="3">
        <v>1.369092</v>
      </c>
      <c r="B69" s="3">
        <v>1.922941</v>
      </c>
      <c r="C69" s="3">
        <v>1.4118539999999999</v>
      </c>
      <c r="D69" s="3">
        <v>1.845367</v>
      </c>
      <c r="E69" s="3">
        <v>1.408015</v>
      </c>
      <c r="F69" s="3">
        <v>1.6978679999999999</v>
      </c>
      <c r="G69" s="3">
        <v>1.3978790000000001</v>
      </c>
      <c r="H69" s="3">
        <v>1.8757820000000001</v>
      </c>
      <c r="I69" s="3">
        <v>1.4306129999999999</v>
      </c>
      <c r="J69" s="3">
        <v>1.7418150000000001</v>
      </c>
    </row>
    <row r="70" spans="1:10" x14ac:dyDescent="0.3">
      <c r="A70" s="3">
        <v>1.380452</v>
      </c>
      <c r="B70" s="3">
        <v>1.934507</v>
      </c>
      <c r="C70" s="3">
        <v>1.463252</v>
      </c>
      <c r="D70" s="3">
        <v>1.894579</v>
      </c>
      <c r="E70" s="3">
        <v>1.4426190000000001</v>
      </c>
      <c r="F70" s="3">
        <v>1.7352449999999999</v>
      </c>
      <c r="G70" s="3">
        <v>1.429335</v>
      </c>
      <c r="H70" s="3">
        <v>1.907025</v>
      </c>
      <c r="I70" s="3">
        <v>1.442733</v>
      </c>
      <c r="J70" s="3">
        <v>1.7528790000000001</v>
      </c>
    </row>
    <row r="71" spans="1:10" x14ac:dyDescent="0.3">
      <c r="A71" s="3">
        <v>1.435872</v>
      </c>
      <c r="B71" s="3">
        <v>1.9906909999999998</v>
      </c>
      <c r="C71" s="3">
        <v>1.4968669999999999</v>
      </c>
      <c r="D71" s="3">
        <v>1.9237280000000001</v>
      </c>
      <c r="E71" s="3">
        <v>1.458615</v>
      </c>
      <c r="F71" s="3">
        <v>1.751979</v>
      </c>
      <c r="G71" s="3">
        <v>1.465238</v>
      </c>
      <c r="H71" s="3">
        <v>1.9416440000000001</v>
      </c>
      <c r="I71" s="3">
        <v>1.5088079999999999</v>
      </c>
      <c r="J71" s="3">
        <v>1.8118190000000001</v>
      </c>
    </row>
    <row r="72" spans="1:10" x14ac:dyDescent="0.3">
      <c r="A72" s="3">
        <v>1.4393069999999999</v>
      </c>
      <c r="B72" s="3">
        <v>1.994048</v>
      </c>
      <c r="C72" s="3">
        <v>1.5419890000000001</v>
      </c>
      <c r="D72" s="3">
        <v>1.9614370000000001</v>
      </c>
      <c r="E72" s="3">
        <v>1.4847539999999999</v>
      </c>
      <c r="F72" s="3">
        <v>1.77799</v>
      </c>
      <c r="G72" s="3">
        <v>1.4822820000000001</v>
      </c>
      <c r="H72" s="3">
        <v>1.957646</v>
      </c>
      <c r="I72" s="3">
        <v>1.5130589999999999</v>
      </c>
      <c r="J72" s="3">
        <v>1.8155430000000001</v>
      </c>
    </row>
    <row r="73" spans="1:10" x14ac:dyDescent="0.3">
      <c r="A73" s="3">
        <v>1.4575979999999999</v>
      </c>
      <c r="B73" s="3">
        <v>2.0107920000000004</v>
      </c>
      <c r="C73" s="3">
        <v>1.577413</v>
      </c>
      <c r="D73" s="3">
        <v>1.9899979999999999</v>
      </c>
      <c r="E73" s="3">
        <v>1.5108919999999999</v>
      </c>
      <c r="F73" s="3">
        <v>1.803447</v>
      </c>
      <c r="G73" s="3">
        <v>1.5082709999999999</v>
      </c>
      <c r="H73" s="3">
        <v>1.981047</v>
      </c>
      <c r="I73" s="3">
        <v>1.5187170000000001</v>
      </c>
      <c r="J73" s="3">
        <v>1.820508</v>
      </c>
    </row>
    <row r="74" spans="1:10" x14ac:dyDescent="0.3">
      <c r="A74" s="3">
        <v>1.4804710000000001</v>
      </c>
      <c r="B74" s="3">
        <v>2.03173</v>
      </c>
      <c r="C74" s="3">
        <v>1.599065</v>
      </c>
      <c r="D74" s="3">
        <v>2.0075219999999998</v>
      </c>
      <c r="E74" s="3">
        <v>1.5199990000000001</v>
      </c>
      <c r="F74" s="3">
        <v>1.811885</v>
      </c>
      <c r="G74" s="3">
        <v>1.5314890000000001</v>
      </c>
      <c r="H74" s="3">
        <v>2.0012240000000001</v>
      </c>
      <c r="I74" s="3">
        <v>1.5451509999999999</v>
      </c>
      <c r="J74" s="3">
        <v>1.843099</v>
      </c>
    </row>
    <row r="75" spans="1:10" x14ac:dyDescent="0.3">
      <c r="A75" s="3">
        <v>1.483185</v>
      </c>
      <c r="B75" s="3">
        <v>2.0341130000000001</v>
      </c>
      <c r="C75" s="3">
        <v>1.642933</v>
      </c>
      <c r="D75" s="3">
        <v>2.0413920000000001</v>
      </c>
      <c r="E75" s="3">
        <v>1.5625739999999999</v>
      </c>
      <c r="F75" s="3">
        <v>1.850125</v>
      </c>
      <c r="G75" s="3">
        <v>1.546975</v>
      </c>
      <c r="H75" s="3">
        <v>2.0138829999999999</v>
      </c>
      <c r="I75" s="3">
        <v>1.548055</v>
      </c>
      <c r="J75" s="3">
        <v>1.8454090000000001</v>
      </c>
    </row>
    <row r="76" spans="1:10" x14ac:dyDescent="0.3">
      <c r="A76" s="3">
        <v>1.484491</v>
      </c>
      <c r="B76" s="3">
        <v>2.0352560000000004</v>
      </c>
      <c r="C76" s="3">
        <v>1.701101</v>
      </c>
      <c r="D76" s="3">
        <v>2.0848179999999998</v>
      </c>
      <c r="E76" s="3">
        <v>1.582228</v>
      </c>
      <c r="F76" s="3">
        <v>1.8675029999999999</v>
      </c>
      <c r="G76" s="3">
        <v>1.59954</v>
      </c>
      <c r="H76" s="3">
        <v>2.05538</v>
      </c>
      <c r="I76" s="3">
        <v>1.6072340000000001</v>
      </c>
      <c r="J76" s="3">
        <v>1.892547</v>
      </c>
    </row>
    <row r="77" spans="1:10" x14ac:dyDescent="0.3">
      <c r="A77" s="3">
        <v>1.5161849999999999</v>
      </c>
      <c r="B77" s="3">
        <v>2.0622920000000002</v>
      </c>
      <c r="C77" s="3">
        <v>1.7046939999999999</v>
      </c>
      <c r="D77" s="3">
        <v>2.087383</v>
      </c>
      <c r="E77" s="3">
        <v>1.613448</v>
      </c>
      <c r="F77" s="3">
        <v>1.894218</v>
      </c>
      <c r="G77" s="3">
        <v>1.615632</v>
      </c>
      <c r="H77" s="3">
        <v>2.067383</v>
      </c>
      <c r="I77" s="3">
        <v>1.647327</v>
      </c>
      <c r="J77" s="3">
        <v>1.922811</v>
      </c>
    </row>
    <row r="78" spans="1:10" x14ac:dyDescent="0.3">
      <c r="A78" s="3">
        <v>1.548403</v>
      </c>
      <c r="B78" s="3">
        <v>2.0889930000000003</v>
      </c>
      <c r="C78" s="3">
        <v>1.721792</v>
      </c>
      <c r="D78" s="3">
        <v>2.0995940000000002</v>
      </c>
      <c r="E78" s="3">
        <v>1.620692</v>
      </c>
      <c r="F78" s="3">
        <v>1.9001680000000001</v>
      </c>
      <c r="G78" s="3">
        <v>1.6337889999999999</v>
      </c>
      <c r="H78" s="3">
        <v>2.0799110000000001</v>
      </c>
      <c r="I78" s="3">
        <v>1.7238169999999999</v>
      </c>
      <c r="J78" s="3">
        <v>1.9738870000000002</v>
      </c>
    </row>
    <row r="79" spans="1:10" x14ac:dyDescent="0.3">
      <c r="A79" s="3">
        <v>1.5519000000000001</v>
      </c>
      <c r="B79" s="3">
        <v>2.0918730000000001</v>
      </c>
      <c r="C79" s="3">
        <v>1.8032140000000001</v>
      </c>
      <c r="D79" s="3">
        <v>2.15517</v>
      </c>
      <c r="E79" s="3">
        <v>1.6800839999999999</v>
      </c>
      <c r="F79" s="3">
        <v>1.9476739999999999</v>
      </c>
      <c r="G79" s="3">
        <v>1.680966</v>
      </c>
      <c r="H79" s="3">
        <v>2.1105130000000001</v>
      </c>
      <c r="I79" s="3">
        <v>1.749215</v>
      </c>
      <c r="J79" s="3">
        <v>1.9904770000000001</v>
      </c>
    </row>
    <row r="80" spans="1:10" x14ac:dyDescent="0.3">
      <c r="A80" s="3">
        <v>1.585469</v>
      </c>
      <c r="B80" s="3">
        <v>2.1182670000000003</v>
      </c>
      <c r="C80" s="3">
        <v>1.816694</v>
      </c>
      <c r="D80" s="3">
        <v>2.1639810000000002</v>
      </c>
      <c r="E80" s="3">
        <v>1.690096</v>
      </c>
      <c r="F80" s="3">
        <v>1.9553530000000001</v>
      </c>
      <c r="G80" s="3">
        <v>1.7356819999999999</v>
      </c>
      <c r="H80" s="3">
        <v>2.1438960000000002</v>
      </c>
      <c r="I80" s="3">
        <v>1.772275</v>
      </c>
      <c r="J80" s="3">
        <v>2.0042299999999997</v>
      </c>
    </row>
    <row r="81" spans="1:10" x14ac:dyDescent="0.3">
      <c r="A81" s="3">
        <v>1.593216</v>
      </c>
      <c r="B81" s="3">
        <v>2.1236660000000001</v>
      </c>
      <c r="C81" s="3">
        <v>1.851283</v>
      </c>
      <c r="D81" s="3">
        <v>2.184005</v>
      </c>
      <c r="E81" s="3">
        <v>1.715784</v>
      </c>
      <c r="F81" s="3">
        <v>1.9738690000000001</v>
      </c>
      <c r="G81" s="3">
        <v>1.7505280000000001</v>
      </c>
      <c r="H81" s="3">
        <v>2.151573</v>
      </c>
      <c r="I81" s="3">
        <v>1.7809699999999999</v>
      </c>
      <c r="J81" s="3">
        <v>2.0095000000000001</v>
      </c>
    </row>
    <row r="82" spans="1:10" x14ac:dyDescent="0.3">
      <c r="A82" s="3">
        <v>1.6853670000000001</v>
      </c>
      <c r="B82" s="3">
        <v>2.18588</v>
      </c>
      <c r="C82" s="3">
        <v>1.879942</v>
      </c>
      <c r="D82" s="3">
        <v>2.1993170000000002</v>
      </c>
      <c r="E82" s="3">
        <v>1.723136</v>
      </c>
      <c r="F82" s="3">
        <v>1.978844</v>
      </c>
      <c r="G82" s="3">
        <v>1.800324</v>
      </c>
      <c r="H82" s="3">
        <v>2.1774200000000001</v>
      </c>
      <c r="I82" s="3">
        <v>1.845798</v>
      </c>
      <c r="J82" s="3">
        <v>2.0488429999999997</v>
      </c>
    </row>
    <row r="83" spans="1:10" x14ac:dyDescent="0.3">
      <c r="A83" s="3">
        <v>1.6901330000000001</v>
      </c>
      <c r="B83" s="3">
        <v>2.188739</v>
      </c>
      <c r="C83" s="3">
        <v>1.9047750000000001</v>
      </c>
      <c r="D83" s="3">
        <v>2.210871</v>
      </c>
      <c r="E83" s="3">
        <v>1.7698290000000001</v>
      </c>
      <c r="F83" s="3">
        <v>2.0104489999999999</v>
      </c>
      <c r="G83" s="3">
        <v>1.8372649999999999</v>
      </c>
      <c r="H83" s="3">
        <v>2.194448</v>
      </c>
      <c r="I83" s="3">
        <v>1.851056</v>
      </c>
      <c r="J83" s="3">
        <v>2.0519180000000001</v>
      </c>
    </row>
    <row r="84" spans="1:10" x14ac:dyDescent="0.3">
      <c r="A84" s="3">
        <v>1.7762880000000001</v>
      </c>
      <c r="B84" s="3">
        <v>2.2357180000000003</v>
      </c>
      <c r="C84" s="3">
        <v>1.966316</v>
      </c>
      <c r="D84" s="3">
        <v>2.2377609999999999</v>
      </c>
      <c r="E84" s="3">
        <v>1.817717</v>
      </c>
      <c r="F84" s="3">
        <v>2.0414719999999997</v>
      </c>
      <c r="G84" s="3">
        <v>1.8479570000000001</v>
      </c>
      <c r="H84" s="3">
        <v>2.1991650000000003</v>
      </c>
      <c r="I84" s="3">
        <v>1.868554</v>
      </c>
      <c r="J84" s="3">
        <v>2.0618829999999999</v>
      </c>
    </row>
    <row r="85" spans="1:10" x14ac:dyDescent="0.3">
      <c r="A85" s="3">
        <v>1.7890060000000001</v>
      </c>
      <c r="B85" s="3">
        <v>2.2423150000000001</v>
      </c>
      <c r="C85" s="3">
        <v>2.0061840000000002</v>
      </c>
      <c r="D85" s="3">
        <v>2.2543669999999998</v>
      </c>
      <c r="E85" s="3">
        <v>1.8222590000000001</v>
      </c>
      <c r="F85" s="3">
        <v>2.04426</v>
      </c>
      <c r="G85" s="3">
        <v>1.8707780000000001</v>
      </c>
      <c r="H85" s="3">
        <v>2.2088870000000003</v>
      </c>
      <c r="I85" s="3">
        <v>1.9184099999999999</v>
      </c>
      <c r="J85" s="3">
        <v>2.0890019999999998</v>
      </c>
    </row>
    <row r="86" spans="1:10" x14ac:dyDescent="0.3">
      <c r="A86" s="3">
        <v>1.8205439999999999</v>
      </c>
      <c r="B86" s="3">
        <v>2.257924</v>
      </c>
      <c r="C86" s="3">
        <v>2.0183930000000001</v>
      </c>
      <c r="D86" s="3">
        <v>2.2591929999999998</v>
      </c>
      <c r="E86" s="3">
        <v>1.9191879999999999</v>
      </c>
      <c r="F86" s="3">
        <v>2.0999349999999999</v>
      </c>
      <c r="G86" s="3">
        <v>1.9386270000000001</v>
      </c>
      <c r="H86" s="3">
        <v>2.2352370000000001</v>
      </c>
      <c r="I86" s="3">
        <v>1.9527080000000001</v>
      </c>
      <c r="J86" s="3">
        <v>2.1075119999999998</v>
      </c>
    </row>
    <row r="87" spans="1:10" x14ac:dyDescent="0.3">
      <c r="A87" s="3">
        <v>1.8760969999999999</v>
      </c>
      <c r="B87" s="3">
        <v>2.283582</v>
      </c>
      <c r="C87" s="3">
        <v>2.0809679999999999</v>
      </c>
      <c r="D87" s="3">
        <v>2.2808030000000001</v>
      </c>
      <c r="E87" s="3">
        <v>1.919311</v>
      </c>
      <c r="F87" s="3">
        <v>2.1000019999999999</v>
      </c>
      <c r="G87" s="3">
        <v>1.9662740000000001</v>
      </c>
      <c r="H87" s="3">
        <v>2.2450700000000001</v>
      </c>
      <c r="I87" s="3">
        <v>1.9777720000000001</v>
      </c>
      <c r="J87" s="3">
        <v>2.1211039999999999</v>
      </c>
    </row>
    <row r="88" spans="1:10" x14ac:dyDescent="0.3">
      <c r="A88" s="3">
        <v>1.8904620000000001</v>
      </c>
      <c r="B88" s="3">
        <v>2.2896740000000002</v>
      </c>
      <c r="C88" s="3">
        <v>2.092746</v>
      </c>
      <c r="D88" s="3">
        <v>2.2847300000000001</v>
      </c>
      <c r="E88" s="3">
        <v>1.91933</v>
      </c>
      <c r="F88" s="3">
        <v>2.100012</v>
      </c>
      <c r="G88" s="3">
        <v>1.988407</v>
      </c>
      <c r="H88" s="3">
        <v>2.2526670000000002</v>
      </c>
      <c r="I88" s="3">
        <v>2.0543740000000001</v>
      </c>
      <c r="J88" s="3">
        <v>2.162766</v>
      </c>
    </row>
    <row r="89" spans="1:10" x14ac:dyDescent="0.3">
      <c r="A89" s="3">
        <v>1.9554309999999999</v>
      </c>
      <c r="B89" s="3">
        <v>2.3173060000000003</v>
      </c>
      <c r="C89" s="3">
        <v>2.10745</v>
      </c>
      <c r="D89" s="3">
        <v>2.2896320000000001</v>
      </c>
      <c r="E89" s="3">
        <v>1.9197280000000001</v>
      </c>
      <c r="F89" s="3">
        <v>2.100228</v>
      </c>
      <c r="G89" s="3">
        <v>2.0397379999999998</v>
      </c>
      <c r="H89" s="3">
        <v>2.2709790000000001</v>
      </c>
      <c r="I89" s="3">
        <v>2.096546</v>
      </c>
      <c r="J89" s="3">
        <v>2.1846709999999998</v>
      </c>
    </row>
    <row r="90" spans="1:10" x14ac:dyDescent="0.3">
      <c r="A90" s="3">
        <v>1.9716469999999999</v>
      </c>
      <c r="B90" s="3">
        <v>2.3238110000000001</v>
      </c>
      <c r="C90" s="3">
        <v>2.1697709999999999</v>
      </c>
      <c r="D90" s="3">
        <v>2.3101240000000001</v>
      </c>
      <c r="E90" s="3">
        <v>1.996459</v>
      </c>
      <c r="F90" s="3">
        <v>2.139643</v>
      </c>
      <c r="G90" s="3">
        <v>2.1256159999999999</v>
      </c>
      <c r="H90" s="3">
        <v>2.3011279999999998</v>
      </c>
      <c r="I90" s="3">
        <v>2.129375</v>
      </c>
      <c r="J90" s="3">
        <v>2.200196</v>
      </c>
    </row>
    <row r="91" spans="1:10" x14ac:dyDescent="0.3">
      <c r="A91" s="3">
        <v>1.991832</v>
      </c>
      <c r="B91" s="3">
        <v>2.331906</v>
      </c>
      <c r="C91" s="3">
        <v>2.2086899999999998</v>
      </c>
      <c r="D91" s="3">
        <v>2.323455</v>
      </c>
      <c r="E91" s="3">
        <v>2.0208560000000002</v>
      </c>
      <c r="F91" s="3">
        <v>2.1514199999999999</v>
      </c>
      <c r="G91" s="3">
        <v>2.139275</v>
      </c>
      <c r="H91" s="3">
        <v>2.3057810000000001</v>
      </c>
      <c r="I91" s="3">
        <v>2.1557949999999999</v>
      </c>
      <c r="J91" s="3">
        <v>2.2116099999999999</v>
      </c>
    </row>
    <row r="92" spans="1:10" x14ac:dyDescent="0.3">
      <c r="A92" s="3">
        <v>2.0150320000000002</v>
      </c>
      <c r="B92" s="3">
        <v>2.3407990000000001</v>
      </c>
      <c r="C92" s="3">
        <v>2.2710309999999998</v>
      </c>
      <c r="D92" s="3">
        <v>2.3454120000000001</v>
      </c>
      <c r="E92" s="3">
        <v>2.0761980000000002</v>
      </c>
      <c r="F92" s="3">
        <v>2.1744029999999999</v>
      </c>
      <c r="G92" s="3">
        <v>2.140892</v>
      </c>
      <c r="H92" s="3">
        <v>2.3063320000000003</v>
      </c>
      <c r="I92" s="3">
        <v>2.2034340000000001</v>
      </c>
      <c r="J92" s="3">
        <v>2.2326109999999999</v>
      </c>
    </row>
    <row r="93" spans="1:10" x14ac:dyDescent="0.3">
      <c r="A93" s="3">
        <v>2.0930849999999999</v>
      </c>
      <c r="B93" s="3">
        <v>2.369872</v>
      </c>
      <c r="C93" s="3">
        <v>2.3057789999999998</v>
      </c>
      <c r="D93" s="3">
        <v>2.3576440000000001</v>
      </c>
      <c r="E93" s="3">
        <v>2.1112920000000002</v>
      </c>
      <c r="F93" s="3">
        <v>2.188977</v>
      </c>
      <c r="G93" s="3">
        <v>2.1447880000000001</v>
      </c>
      <c r="H93" s="3">
        <v>2.307601</v>
      </c>
      <c r="I93" s="3">
        <v>2.2146889999999999</v>
      </c>
      <c r="J93" s="3">
        <v>2.2375729999999998</v>
      </c>
    </row>
    <row r="94" spans="1:10" x14ac:dyDescent="0.3">
      <c r="A94" s="3">
        <v>2.1128279999999999</v>
      </c>
      <c r="B94" s="3">
        <v>2.3766190000000003</v>
      </c>
      <c r="C94" s="3">
        <v>2.3372139999999999</v>
      </c>
      <c r="D94" s="3">
        <v>2.3684289999999999</v>
      </c>
      <c r="E94" s="3">
        <v>2.1221589999999999</v>
      </c>
      <c r="F94" s="3">
        <v>2.193282</v>
      </c>
      <c r="G94" s="3">
        <v>2.229085</v>
      </c>
      <c r="H94" s="3">
        <v>2.3369659999999999</v>
      </c>
      <c r="I94" s="3">
        <v>2.2572109999999999</v>
      </c>
      <c r="J94" s="3">
        <v>2.2555779999999999</v>
      </c>
    </row>
    <row r="95" spans="1:10" x14ac:dyDescent="0.3">
      <c r="A95" s="3">
        <v>2.1842790000000001</v>
      </c>
      <c r="B95" s="3">
        <v>2.4018280000000001</v>
      </c>
      <c r="C95" s="3">
        <v>2.3798400000000002</v>
      </c>
      <c r="D95" s="3">
        <v>2.3831790000000002</v>
      </c>
      <c r="E95" s="3">
        <v>2.1273029999999999</v>
      </c>
      <c r="F95" s="3">
        <v>2.195322</v>
      </c>
      <c r="G95" s="3">
        <v>2.2420499999999999</v>
      </c>
      <c r="H95" s="3">
        <v>2.34165</v>
      </c>
      <c r="I95" s="3">
        <v>2.34735</v>
      </c>
      <c r="J95" s="3">
        <v>2.2876619999999996</v>
      </c>
    </row>
    <row r="96" spans="1:10" x14ac:dyDescent="0.3">
      <c r="A96" s="3">
        <v>2.194207</v>
      </c>
      <c r="B96" s="3">
        <v>2.4052890000000002</v>
      </c>
      <c r="C96" s="3">
        <v>2.4109060000000002</v>
      </c>
      <c r="D96" s="3">
        <v>2.3943020000000002</v>
      </c>
      <c r="E96" s="3">
        <v>2.2081209999999998</v>
      </c>
      <c r="F96" s="3">
        <v>2.2266869999999996</v>
      </c>
      <c r="G96" s="3">
        <v>2.3282400000000001</v>
      </c>
      <c r="H96" s="3">
        <v>2.3735900000000001</v>
      </c>
      <c r="I96" s="3">
        <v>2.3583539999999998</v>
      </c>
      <c r="J96" s="3">
        <v>2.2912269999999997</v>
      </c>
    </row>
    <row r="97" spans="1:10" x14ac:dyDescent="0.3">
      <c r="A97" s="3">
        <v>2.2181329999999999</v>
      </c>
      <c r="B97" s="3">
        <v>2.4132020000000001</v>
      </c>
      <c r="C97" s="3">
        <v>2.472458</v>
      </c>
      <c r="D97" s="3">
        <v>2.4136820000000001</v>
      </c>
      <c r="E97" s="3">
        <v>2.2229160000000001</v>
      </c>
      <c r="F97" s="3">
        <v>2.2328299999999999</v>
      </c>
      <c r="G97" s="3">
        <v>2.3432270000000002</v>
      </c>
      <c r="H97" s="3">
        <v>2.3788909999999999</v>
      </c>
      <c r="I97" s="3">
        <v>2.3646940000000001</v>
      </c>
      <c r="J97" s="3">
        <v>2.2931789999999999</v>
      </c>
    </row>
    <row r="98" spans="1:10" x14ac:dyDescent="0.3">
      <c r="A98" s="3">
        <v>2.2952970000000001</v>
      </c>
      <c r="B98" s="3">
        <v>2.4371900000000002</v>
      </c>
      <c r="C98" s="3">
        <v>2.5118719999999999</v>
      </c>
      <c r="D98" s="3">
        <v>2.424274</v>
      </c>
      <c r="E98" s="3">
        <v>2.2234569999999998</v>
      </c>
      <c r="F98" s="3">
        <v>2.2330599999999996</v>
      </c>
      <c r="G98" s="3">
        <v>2.4288669999999999</v>
      </c>
      <c r="H98" s="3">
        <v>2.4064420000000002</v>
      </c>
      <c r="I98" s="3">
        <v>2.447476</v>
      </c>
      <c r="J98" s="3">
        <v>2.3154029999999999</v>
      </c>
    </row>
    <row r="99" spans="1:10" x14ac:dyDescent="0.3">
      <c r="A99" s="3">
        <v>2.3185289999999998</v>
      </c>
      <c r="B99" s="3">
        <v>2.4440740000000001</v>
      </c>
      <c r="C99" s="3">
        <v>2.5707409999999999</v>
      </c>
      <c r="D99" s="3">
        <v>2.4360339999999998</v>
      </c>
      <c r="E99" s="3">
        <v>2.2243230000000001</v>
      </c>
      <c r="F99" s="3">
        <v>2.2334289999999997</v>
      </c>
      <c r="G99" s="3">
        <v>2.444321</v>
      </c>
      <c r="H99" s="3">
        <v>2.410479</v>
      </c>
      <c r="I99" s="3">
        <v>2.4593569999999998</v>
      </c>
      <c r="J99" s="3">
        <v>2.318381</v>
      </c>
    </row>
    <row r="100" spans="1:10" x14ac:dyDescent="0.3">
      <c r="A100" s="3">
        <v>2.344516</v>
      </c>
      <c r="B100" s="3">
        <v>2.4511600000000002</v>
      </c>
      <c r="C100" s="3">
        <v>2.6126610000000001</v>
      </c>
      <c r="D100" s="3">
        <v>2.4426749999999999</v>
      </c>
      <c r="E100" s="3">
        <v>2.2334749999999999</v>
      </c>
      <c r="F100" s="3">
        <v>2.237371</v>
      </c>
      <c r="G100" s="3">
        <v>2.535517</v>
      </c>
      <c r="H100" s="3">
        <v>2.427254</v>
      </c>
      <c r="I100" s="3">
        <v>2.4875560000000001</v>
      </c>
      <c r="J100" s="3">
        <v>2.3250229999999998</v>
      </c>
    </row>
    <row r="101" spans="1:10" x14ac:dyDescent="0.3">
      <c r="A101" s="3">
        <v>2.39635</v>
      </c>
      <c r="B101" s="3">
        <v>2.4652950000000002</v>
      </c>
      <c r="C101" s="3">
        <v>2.6240160000000001</v>
      </c>
      <c r="D101" s="3">
        <v>2.4441320000000002</v>
      </c>
      <c r="E101" s="3">
        <v>2.3215240000000001</v>
      </c>
      <c r="F101" s="3">
        <v>2.2770149999999996</v>
      </c>
      <c r="G101" s="3">
        <v>2.557312</v>
      </c>
      <c r="H101" s="3">
        <v>2.4300820000000001</v>
      </c>
      <c r="I101" s="3">
        <v>2.5602559999999999</v>
      </c>
      <c r="J101" s="3">
        <v>2.3420899999999998</v>
      </c>
    </row>
    <row r="102" spans="1:10" x14ac:dyDescent="0.3">
      <c r="A102" s="3">
        <v>2.4017219999999999</v>
      </c>
      <c r="B102" s="3">
        <v>2.46678</v>
      </c>
      <c r="C102" s="3">
        <v>2.6861619999999999</v>
      </c>
      <c r="D102" s="3">
        <v>2.450053</v>
      </c>
      <c r="E102" s="3">
        <v>2.324789</v>
      </c>
      <c r="F102" s="3">
        <v>2.2784759999999999</v>
      </c>
      <c r="G102" s="3">
        <v>2.5778439999999998</v>
      </c>
      <c r="H102" s="3">
        <v>2.432458</v>
      </c>
      <c r="I102" s="3">
        <v>2.5863679999999998</v>
      </c>
      <c r="J102" s="3">
        <v>2.3486609999999999</v>
      </c>
    </row>
    <row r="103" spans="1:10" x14ac:dyDescent="0.3">
      <c r="A103" s="3">
        <v>2.4856050000000001</v>
      </c>
      <c r="B103" s="3">
        <v>2.4887420000000002</v>
      </c>
      <c r="C103" s="3">
        <v>2.7132610000000001</v>
      </c>
      <c r="D103" s="3">
        <v>2.45242</v>
      </c>
      <c r="E103" s="3">
        <v>2.3333680000000001</v>
      </c>
      <c r="F103" s="3">
        <v>2.2823209999999996</v>
      </c>
      <c r="G103" s="3">
        <v>2.6457489999999999</v>
      </c>
      <c r="H103" s="3">
        <v>2.4384640000000002</v>
      </c>
      <c r="I103" s="3">
        <v>2.6612119999999999</v>
      </c>
      <c r="J103" s="3">
        <v>2.3676809999999997</v>
      </c>
    </row>
    <row r="104" spans="1:10" x14ac:dyDescent="0.3">
      <c r="A104" s="3">
        <v>2.4973390000000002</v>
      </c>
      <c r="B104" s="3">
        <v>2.491514</v>
      </c>
      <c r="C104" s="3">
        <v>2.7360120000000001</v>
      </c>
      <c r="D104" s="3">
        <v>2.4543339999999998</v>
      </c>
      <c r="E104" s="3">
        <v>2.4261539999999999</v>
      </c>
      <c r="F104" s="3">
        <v>2.3245109999999998</v>
      </c>
      <c r="G104" s="3">
        <v>2.7177210000000001</v>
      </c>
      <c r="H104" s="3">
        <v>2.444277</v>
      </c>
      <c r="I104" s="3">
        <v>2.6833830000000001</v>
      </c>
      <c r="J104" s="3">
        <v>2.373122</v>
      </c>
    </row>
    <row r="105" spans="1:10" x14ac:dyDescent="0.3">
      <c r="A105" s="3">
        <v>2.516829</v>
      </c>
      <c r="B105" s="3">
        <v>2.4961720000000001</v>
      </c>
      <c r="C105" s="3">
        <v>2.813806</v>
      </c>
      <c r="D105" s="3">
        <v>2.4604689999999998</v>
      </c>
      <c r="E105" s="3">
        <v>2.4329909999999999</v>
      </c>
      <c r="F105" s="3">
        <v>2.3271359999999999</v>
      </c>
      <c r="G105" s="3">
        <v>2.7463380000000002</v>
      </c>
      <c r="H105" s="3">
        <v>2.4467210000000001</v>
      </c>
      <c r="I105" s="3">
        <v>2.721838</v>
      </c>
      <c r="J105" s="3">
        <v>2.380932</v>
      </c>
    </row>
    <row r="106" spans="1:10" x14ac:dyDescent="0.3">
      <c r="A106" s="3">
        <v>2.598217</v>
      </c>
      <c r="B106" s="3">
        <v>2.514659</v>
      </c>
      <c r="C106" s="3">
        <v>2.8300809999999998</v>
      </c>
      <c r="D106" s="3">
        <v>2.4615550000000002</v>
      </c>
      <c r="E106" s="3">
        <v>2.525817</v>
      </c>
      <c r="F106" s="3">
        <v>2.3568549999999999</v>
      </c>
      <c r="G106" s="3">
        <v>2.8127930000000001</v>
      </c>
      <c r="H106" s="3">
        <v>2.4520249999999999</v>
      </c>
      <c r="I106" s="3">
        <v>2.7620529999999999</v>
      </c>
      <c r="J106" s="3">
        <v>2.388379</v>
      </c>
    </row>
    <row r="107" spans="1:10" x14ac:dyDescent="0.3">
      <c r="A107" s="3">
        <v>2.615008</v>
      </c>
      <c r="B107" s="3">
        <v>2.517916</v>
      </c>
      <c r="C107" s="3">
        <v>2.8876559999999998</v>
      </c>
      <c r="D107" s="3">
        <v>2.464556</v>
      </c>
      <c r="E107" s="3">
        <v>2.5375239999999999</v>
      </c>
      <c r="F107" s="3">
        <v>2.3602029999999998</v>
      </c>
      <c r="G107" s="3">
        <v>2.8469069999999999</v>
      </c>
      <c r="H107" s="3">
        <v>2.4548350000000001</v>
      </c>
      <c r="I107" s="3">
        <v>2.8272240000000002</v>
      </c>
      <c r="J107" s="3">
        <v>2.3970949999999998</v>
      </c>
    </row>
    <row r="108" spans="1:10" x14ac:dyDescent="0.3">
      <c r="A108" s="3">
        <v>2.6989670000000001</v>
      </c>
      <c r="B108" s="3">
        <v>2.5323090000000001</v>
      </c>
      <c r="C108" s="3">
        <v>2.9142830000000002</v>
      </c>
      <c r="D108" s="3">
        <v>2.4653119999999999</v>
      </c>
      <c r="E108" s="3">
        <v>2.6282549999999998</v>
      </c>
      <c r="F108" s="3">
        <v>2.3818839999999999</v>
      </c>
      <c r="G108" s="3">
        <v>2.9076399999999998</v>
      </c>
      <c r="H108" s="3">
        <v>2.4587690000000002</v>
      </c>
      <c r="I108" s="3">
        <v>2.8571529999999998</v>
      </c>
      <c r="J108" s="3">
        <v>2.4002399999999997</v>
      </c>
    </row>
    <row r="109" spans="1:10" x14ac:dyDescent="0.3">
      <c r="A109" s="3">
        <v>2.7120839999999999</v>
      </c>
      <c r="B109" s="3">
        <v>2.5343060000000004</v>
      </c>
      <c r="C109" s="3">
        <v>2.9511500000000002</v>
      </c>
      <c r="D109" s="3">
        <v>2.4657629999999999</v>
      </c>
      <c r="E109" s="3">
        <v>2.636377</v>
      </c>
      <c r="F109" s="3">
        <v>2.3837599999999997</v>
      </c>
      <c r="G109" s="3">
        <v>2.9473850000000001</v>
      </c>
      <c r="H109" s="3">
        <v>2.4607960000000002</v>
      </c>
      <c r="I109" s="3">
        <v>2.8626870000000002</v>
      </c>
      <c r="J109" s="3">
        <v>2.4007259999999997</v>
      </c>
    </row>
    <row r="110" spans="1:10" x14ac:dyDescent="0.3">
      <c r="A110" s="3">
        <v>2.7996449999999999</v>
      </c>
      <c r="B110" s="3">
        <v>2.5461340000000003</v>
      </c>
      <c r="C110" s="3">
        <v>3.0146600000000001</v>
      </c>
      <c r="D110" s="3">
        <v>2.4662030000000001</v>
      </c>
      <c r="E110" s="3">
        <v>2.7291609999999999</v>
      </c>
      <c r="F110" s="3">
        <v>2.4034229999999996</v>
      </c>
      <c r="G110" s="3">
        <v>3.0019110000000002</v>
      </c>
      <c r="H110" s="3">
        <v>2.4625500000000002</v>
      </c>
      <c r="I110" s="3">
        <v>2.878428</v>
      </c>
      <c r="J110" s="3">
        <v>2.4019309999999998</v>
      </c>
    </row>
    <row r="111" spans="1:10" x14ac:dyDescent="0.3">
      <c r="A111" s="3">
        <v>2.8353999999999999</v>
      </c>
      <c r="B111" s="3">
        <v>2.550084</v>
      </c>
      <c r="C111" s="3">
        <v>3.0673919999999999</v>
      </c>
      <c r="D111" s="3">
        <v>2.4651450000000001</v>
      </c>
      <c r="E111" s="3">
        <v>2.7966479999999998</v>
      </c>
      <c r="F111" s="3">
        <v>2.413551</v>
      </c>
      <c r="G111" s="3">
        <v>3.0477669999999999</v>
      </c>
      <c r="H111" s="3">
        <v>2.4627370000000002</v>
      </c>
      <c r="I111" s="3">
        <v>2.963117</v>
      </c>
      <c r="J111" s="3">
        <v>2.404598</v>
      </c>
    </row>
    <row r="112" spans="1:10" x14ac:dyDescent="0.3">
      <c r="A112" s="3">
        <v>2.8481040000000002</v>
      </c>
      <c r="B112" s="3">
        <v>2.5512320000000002</v>
      </c>
      <c r="C112" s="3">
        <v>3.0885069999999999</v>
      </c>
      <c r="D112" s="3">
        <v>2.4647209999999999</v>
      </c>
      <c r="E112" s="3">
        <v>2.8006250000000001</v>
      </c>
      <c r="F112" s="3">
        <v>2.4141029999999999</v>
      </c>
      <c r="G112" s="3">
        <v>3.1014370000000002</v>
      </c>
      <c r="H112" s="3">
        <v>2.4618449999999998</v>
      </c>
      <c r="I112" s="3">
        <v>2.972477</v>
      </c>
      <c r="J112" s="3">
        <v>2.4047859999999996</v>
      </c>
    </row>
    <row r="113" spans="1:10" x14ac:dyDescent="0.3">
      <c r="A113" s="3">
        <v>2.9002159999999999</v>
      </c>
      <c r="B113" s="3">
        <v>2.5552490000000003</v>
      </c>
      <c r="C113" s="3">
        <v>3.1149740000000001</v>
      </c>
      <c r="D113" s="3">
        <v>2.4639859999999998</v>
      </c>
      <c r="E113" s="3">
        <v>2.8298589999999999</v>
      </c>
      <c r="F113" s="3">
        <v>2.4171579999999997</v>
      </c>
      <c r="G113" s="3">
        <v>3.1187109999999998</v>
      </c>
      <c r="H113" s="3">
        <v>2.4613040000000002</v>
      </c>
      <c r="I113" s="3">
        <v>3.0635150000000002</v>
      </c>
      <c r="J113" s="3">
        <v>2.4062349999999997</v>
      </c>
    </row>
    <row r="114" spans="1:10" x14ac:dyDescent="0.3">
      <c r="A114" s="3">
        <v>2.9558360000000001</v>
      </c>
      <c r="B114" s="3">
        <v>2.5579310000000004</v>
      </c>
      <c r="C114" s="3">
        <v>3.2009400000000001</v>
      </c>
      <c r="D114" s="3">
        <v>2.4598399999999998</v>
      </c>
      <c r="E114" s="3">
        <v>2.8407140000000002</v>
      </c>
      <c r="F114" s="3">
        <v>2.4176609999999998</v>
      </c>
      <c r="G114" s="3">
        <v>3.148066</v>
      </c>
      <c r="H114" s="3">
        <v>2.4603830000000002</v>
      </c>
      <c r="I114" s="3">
        <v>3.0661749999999999</v>
      </c>
      <c r="J114" s="3">
        <v>2.406399</v>
      </c>
    </row>
    <row r="115" spans="1:10" x14ac:dyDescent="0.3">
      <c r="A115" s="3">
        <v>2.997976</v>
      </c>
      <c r="B115" s="3">
        <v>2.5601500000000001</v>
      </c>
      <c r="C115" s="3">
        <v>3.2152379999999998</v>
      </c>
      <c r="D115" s="3">
        <v>2.4596390000000001</v>
      </c>
      <c r="E115" s="3">
        <v>2.9245619999999999</v>
      </c>
      <c r="F115" s="3">
        <v>2.4202779999999997</v>
      </c>
      <c r="G115" s="3">
        <v>3.2110120000000002</v>
      </c>
      <c r="H115" s="3">
        <v>2.4565040000000002</v>
      </c>
      <c r="I115" s="3">
        <v>3.1237020000000002</v>
      </c>
      <c r="J115" s="3">
        <v>2.4112839999999998</v>
      </c>
    </row>
    <row r="116" spans="1:10" x14ac:dyDescent="0.3">
      <c r="A116" s="3">
        <v>3.0006949999999999</v>
      </c>
      <c r="B116" s="3">
        <v>2.560333</v>
      </c>
      <c r="C116" s="3">
        <v>3.2302040000000001</v>
      </c>
      <c r="D116" s="3">
        <v>2.4595479999999998</v>
      </c>
      <c r="E116" s="3">
        <v>2.9302999999999999</v>
      </c>
      <c r="F116" s="3">
        <v>2.4204169999999996</v>
      </c>
      <c r="G116" s="3">
        <v>3.248275</v>
      </c>
      <c r="H116" s="3">
        <v>2.4541710000000001</v>
      </c>
      <c r="I116" s="3">
        <v>3.16221</v>
      </c>
      <c r="J116" s="3">
        <v>2.4181559999999998</v>
      </c>
    </row>
    <row r="117" spans="1:10" x14ac:dyDescent="0.3">
      <c r="A117" s="3">
        <v>3.0933570000000001</v>
      </c>
      <c r="B117" s="3">
        <v>2.5685510000000003</v>
      </c>
      <c r="C117" s="3">
        <v>3.315725</v>
      </c>
      <c r="D117" s="3">
        <v>2.4635410000000002</v>
      </c>
      <c r="E117" s="3">
        <v>3.0179019999999999</v>
      </c>
      <c r="F117" s="3">
        <v>2.4201579999999998</v>
      </c>
      <c r="G117" s="3">
        <v>3.3211949999999999</v>
      </c>
      <c r="H117" s="3">
        <v>2.4481139999999999</v>
      </c>
      <c r="I117" s="3">
        <v>3.164161</v>
      </c>
      <c r="J117" s="3">
        <v>2.4186319999999997</v>
      </c>
    </row>
    <row r="118" spans="1:10" x14ac:dyDescent="0.3">
      <c r="A118" s="3">
        <v>3.101267</v>
      </c>
      <c r="B118" s="3">
        <v>2.5698650000000001</v>
      </c>
      <c r="C118" s="3">
        <v>3.3252290000000002</v>
      </c>
      <c r="D118" s="3">
        <v>2.4653849999999999</v>
      </c>
      <c r="E118" s="3">
        <v>3.0306549999999999</v>
      </c>
      <c r="F118" s="3">
        <v>2.4201729999999997</v>
      </c>
      <c r="G118" s="3">
        <v>3.3484440000000002</v>
      </c>
      <c r="H118" s="3">
        <v>2.4457810000000002</v>
      </c>
      <c r="I118" s="3">
        <v>3.1649880000000001</v>
      </c>
      <c r="J118" s="3">
        <v>2.4188359999999998</v>
      </c>
    </row>
    <row r="119" spans="1:10" x14ac:dyDescent="0.3">
      <c r="A119" s="3">
        <v>3.1925680000000001</v>
      </c>
      <c r="B119" s="3">
        <v>2.5935680000000003</v>
      </c>
      <c r="C119" s="3">
        <v>3.4168729999999998</v>
      </c>
      <c r="D119" s="3">
        <v>2.496899</v>
      </c>
      <c r="E119" s="3">
        <v>3.0338250000000002</v>
      </c>
      <c r="F119" s="3">
        <v>2.4202229999999996</v>
      </c>
      <c r="G119" s="3">
        <v>3.4318599999999999</v>
      </c>
      <c r="H119" s="3">
        <v>2.4374389999999999</v>
      </c>
      <c r="I119" s="3">
        <v>3.1763170000000001</v>
      </c>
      <c r="J119" s="3">
        <v>2.4217119999999999</v>
      </c>
    </row>
    <row r="120" spans="1:10" x14ac:dyDescent="0.3">
      <c r="A120" s="3">
        <v>3.2022620000000002</v>
      </c>
      <c r="B120" s="3">
        <v>2.5971470000000001</v>
      </c>
      <c r="C120" s="3">
        <v>3.4534530000000001</v>
      </c>
      <c r="D120" s="3">
        <v>2.5199699999999998</v>
      </c>
      <c r="E120" s="3">
        <v>3.1115560000000002</v>
      </c>
      <c r="F120" s="3">
        <v>2.4214529999999996</v>
      </c>
      <c r="G120" s="3">
        <v>3.4485779999999999</v>
      </c>
      <c r="H120" s="3">
        <v>2.4356750000000003</v>
      </c>
      <c r="I120" s="3">
        <v>3.1786810000000001</v>
      </c>
      <c r="J120" s="3">
        <v>2.4225979999999998</v>
      </c>
    </row>
    <row r="121" spans="1:10" x14ac:dyDescent="0.3">
      <c r="A121" s="3">
        <v>3.2061920000000002</v>
      </c>
      <c r="B121" s="3">
        <v>2.598652</v>
      </c>
      <c r="C121" s="3">
        <v>3.4621949999999999</v>
      </c>
      <c r="D121" s="3">
        <v>2.5274510000000001</v>
      </c>
      <c r="E121" s="3">
        <v>3.13104</v>
      </c>
      <c r="F121" s="3">
        <v>2.421678</v>
      </c>
      <c r="G121" s="3">
        <v>3.5429240000000002</v>
      </c>
      <c r="H121" s="3">
        <v>2.4251469999999999</v>
      </c>
      <c r="I121" s="3">
        <v>3.265625</v>
      </c>
      <c r="J121" s="3">
        <v>2.4551819999999998</v>
      </c>
    </row>
    <row r="122" spans="1:10" x14ac:dyDescent="0.3">
      <c r="A122" s="3">
        <v>3.2720069999999999</v>
      </c>
      <c r="B122" s="3">
        <v>2.6361630000000003</v>
      </c>
      <c r="C122" s="3">
        <v>3.4654769999999999</v>
      </c>
      <c r="D122" s="3">
        <v>2.5303550000000001</v>
      </c>
      <c r="E122" s="3">
        <v>3.205505</v>
      </c>
      <c r="F122" s="3">
        <v>2.4244859999999999</v>
      </c>
      <c r="G122" s="3">
        <v>3.5486939999999998</v>
      </c>
      <c r="H122" s="3">
        <v>2.4246490000000001</v>
      </c>
      <c r="I122" s="3">
        <v>3.2745690000000001</v>
      </c>
      <c r="J122" s="3">
        <v>2.4604089999999998</v>
      </c>
    </row>
    <row r="123" spans="1:10" x14ac:dyDescent="0.3">
      <c r="A123" s="3">
        <v>3.2762889999999998</v>
      </c>
      <c r="B123" s="3">
        <v>2.6389200000000002</v>
      </c>
      <c r="C123" s="3">
        <v>3.5194999999999999</v>
      </c>
      <c r="D123" s="3">
        <v>2.5879129999999999</v>
      </c>
      <c r="E123" s="3">
        <v>3.2314799999999999</v>
      </c>
      <c r="F123" s="3">
        <v>2.425538</v>
      </c>
      <c r="G123" s="3">
        <v>3.6131190000000002</v>
      </c>
      <c r="H123" s="3">
        <v>2.4210570000000002</v>
      </c>
      <c r="I123" s="3">
        <v>3.3650410000000002</v>
      </c>
      <c r="J123" s="3">
        <v>2.5332979999999998</v>
      </c>
    </row>
    <row r="124" spans="1:10" x14ac:dyDescent="0.3">
      <c r="A124" s="3">
        <v>3.3041290000000001</v>
      </c>
      <c r="B124" s="3">
        <v>2.6602870000000003</v>
      </c>
      <c r="C124" s="3">
        <v>3.5320290000000001</v>
      </c>
      <c r="D124" s="3">
        <v>2.6038540000000001</v>
      </c>
      <c r="E124" s="3">
        <v>3.2998880000000002</v>
      </c>
      <c r="F124" s="3">
        <v>2.4302139999999999</v>
      </c>
      <c r="G124" s="3">
        <v>3.6462639999999999</v>
      </c>
      <c r="H124" s="3">
        <v>2.4218570000000001</v>
      </c>
      <c r="I124" s="3">
        <v>3.367604</v>
      </c>
      <c r="J124" s="3">
        <v>2.5356399999999999</v>
      </c>
    </row>
    <row r="125" spans="1:10" x14ac:dyDescent="0.3">
      <c r="A125" s="3">
        <v>3.3090109999999999</v>
      </c>
      <c r="B125" s="3">
        <v>2.6653890000000002</v>
      </c>
      <c r="C125" s="3">
        <v>3.5464829999999998</v>
      </c>
      <c r="D125" s="3">
        <v>2.626557</v>
      </c>
      <c r="E125" s="3">
        <v>3.3319800000000002</v>
      </c>
      <c r="F125" s="3">
        <v>2.4337019999999998</v>
      </c>
      <c r="G125" s="3">
        <v>3.64899</v>
      </c>
      <c r="H125" s="3">
        <v>2.4220440000000001</v>
      </c>
      <c r="I125" s="3">
        <v>3.373383</v>
      </c>
      <c r="J125" s="3">
        <v>2.5409310000000001</v>
      </c>
    </row>
    <row r="126" spans="1:10" x14ac:dyDescent="0.3">
      <c r="A126" s="3">
        <v>3.328878</v>
      </c>
      <c r="B126" s="3">
        <v>2.6861550000000003</v>
      </c>
      <c r="C126" s="3">
        <v>3.5805660000000001</v>
      </c>
      <c r="D126" s="3">
        <v>2.687954</v>
      </c>
      <c r="E126" s="3">
        <v>3.397049</v>
      </c>
      <c r="F126" s="3">
        <v>2.4436559999999998</v>
      </c>
      <c r="G126" s="3">
        <v>3.7447810000000001</v>
      </c>
      <c r="H126" s="3">
        <v>2.4448090000000002</v>
      </c>
      <c r="I126" s="3">
        <v>3.3891149999999999</v>
      </c>
      <c r="J126" s="3">
        <v>2.5583739999999997</v>
      </c>
    </row>
    <row r="127" spans="1:10" x14ac:dyDescent="0.3">
      <c r="A127" s="3">
        <v>3.3715920000000001</v>
      </c>
      <c r="B127" s="3">
        <v>2.7345060000000001</v>
      </c>
      <c r="C127" s="3">
        <v>3.6041609999999999</v>
      </c>
      <c r="D127" s="3">
        <v>2.736221</v>
      </c>
      <c r="E127" s="3">
        <v>3.432585</v>
      </c>
      <c r="F127" s="3">
        <v>2.4545049999999997</v>
      </c>
      <c r="G127" s="3">
        <v>3.7499859999999998</v>
      </c>
      <c r="H127" s="3">
        <v>2.4466299999999999</v>
      </c>
      <c r="I127" s="3">
        <v>3.442348</v>
      </c>
      <c r="J127" s="3">
        <v>2.6339059999999996</v>
      </c>
    </row>
    <row r="128" spans="1:10" x14ac:dyDescent="0.3">
      <c r="A128" s="3">
        <v>3.373958</v>
      </c>
      <c r="B128" s="3">
        <v>2.7375740000000004</v>
      </c>
      <c r="C128" s="3">
        <v>3.6246200000000002</v>
      </c>
      <c r="D128" s="3">
        <v>2.7824740000000001</v>
      </c>
      <c r="E128" s="3">
        <v>3.4477159999999998</v>
      </c>
      <c r="F128" s="3">
        <v>2.4595689999999997</v>
      </c>
      <c r="G128" s="3">
        <v>3.8033610000000002</v>
      </c>
      <c r="H128" s="3">
        <v>2.4772120000000002</v>
      </c>
      <c r="I128" s="3">
        <v>3.4573900000000002</v>
      </c>
      <c r="J128" s="3">
        <v>2.6580209999999997</v>
      </c>
    </row>
    <row r="129" spans="1:10" x14ac:dyDescent="0.3">
      <c r="A129" s="3">
        <v>3.4077489999999999</v>
      </c>
      <c r="B129" s="3">
        <v>2.790816</v>
      </c>
      <c r="C129" s="3">
        <v>3.641804</v>
      </c>
      <c r="D129" s="3">
        <v>2.827617</v>
      </c>
      <c r="E129" s="3">
        <v>3.5055700000000001</v>
      </c>
      <c r="F129" s="3">
        <v>2.4878449999999996</v>
      </c>
      <c r="G129" s="3">
        <v>3.8061340000000001</v>
      </c>
      <c r="H129" s="3">
        <v>2.479304</v>
      </c>
      <c r="I129" s="3">
        <v>3.4713940000000001</v>
      </c>
      <c r="J129" s="3">
        <v>2.6846999999999999</v>
      </c>
    </row>
    <row r="130" spans="1:10" x14ac:dyDescent="0.3">
      <c r="A130" s="3">
        <v>3.4139349999999999</v>
      </c>
      <c r="B130" s="3">
        <v>2.800875</v>
      </c>
      <c r="C130" s="3">
        <v>3.6525699999999999</v>
      </c>
      <c r="D130" s="3">
        <v>2.8582160000000001</v>
      </c>
      <c r="E130" s="3">
        <v>3.5272890000000001</v>
      </c>
      <c r="F130" s="3">
        <v>2.5015619999999998</v>
      </c>
      <c r="G130" s="3">
        <v>3.8220879999999999</v>
      </c>
      <c r="H130" s="3">
        <v>2.492502</v>
      </c>
      <c r="I130" s="3">
        <v>3.4814370000000001</v>
      </c>
      <c r="J130" s="3">
        <v>2.7030409999999998</v>
      </c>
    </row>
    <row r="131" spans="1:10" x14ac:dyDescent="0.3">
      <c r="A131" s="3">
        <v>3.4337119999999999</v>
      </c>
      <c r="B131" s="3">
        <v>2.8342830000000001</v>
      </c>
      <c r="C131" s="3">
        <v>3.6762570000000001</v>
      </c>
      <c r="D131" s="3">
        <v>2.9287540000000001</v>
      </c>
      <c r="E131" s="3">
        <v>3.5343360000000001</v>
      </c>
      <c r="F131" s="3">
        <v>2.5083689999999996</v>
      </c>
      <c r="G131" s="3">
        <v>3.8520129999999999</v>
      </c>
      <c r="H131" s="3">
        <v>2.5229500000000002</v>
      </c>
      <c r="I131" s="3">
        <v>3.4885809999999999</v>
      </c>
      <c r="J131" s="3">
        <v>2.7192569999999998</v>
      </c>
    </row>
    <row r="132" spans="1:10" x14ac:dyDescent="0.3">
      <c r="A132" s="3">
        <v>3.468715</v>
      </c>
      <c r="B132" s="3">
        <v>2.898873</v>
      </c>
      <c r="C132" s="3">
        <v>3.6812010000000002</v>
      </c>
      <c r="D132" s="3">
        <v>2.9430350000000001</v>
      </c>
      <c r="E132" s="3">
        <v>3.5966260000000001</v>
      </c>
      <c r="F132" s="3">
        <v>2.5739299999999998</v>
      </c>
      <c r="G132" s="3">
        <v>3.8557929999999998</v>
      </c>
      <c r="H132" s="3">
        <v>2.5273500000000002</v>
      </c>
      <c r="I132" s="3">
        <v>3.5071279999999998</v>
      </c>
      <c r="J132" s="3">
        <v>2.7584759999999999</v>
      </c>
    </row>
    <row r="133" spans="1:10" x14ac:dyDescent="0.3">
      <c r="A133" s="3">
        <v>3.4889730000000001</v>
      </c>
      <c r="B133" s="3">
        <v>2.9345560000000002</v>
      </c>
      <c r="C133" s="3">
        <v>3.707757</v>
      </c>
      <c r="D133" s="3">
        <v>3.0171130000000002</v>
      </c>
      <c r="E133" s="3">
        <v>3.6076589999999999</v>
      </c>
      <c r="F133" s="3">
        <v>2.5863959999999997</v>
      </c>
      <c r="G133" s="3">
        <v>3.8936480000000002</v>
      </c>
      <c r="H133" s="3">
        <v>2.5760179999999999</v>
      </c>
      <c r="I133" s="3">
        <v>3.5275820000000002</v>
      </c>
      <c r="J133" s="3">
        <v>2.8042549999999999</v>
      </c>
    </row>
    <row r="134" spans="1:10" x14ac:dyDescent="0.3">
      <c r="A134" s="3">
        <v>3.496442</v>
      </c>
      <c r="B134" s="3">
        <v>2.9476280000000004</v>
      </c>
      <c r="C134" s="3">
        <v>3.7125240000000002</v>
      </c>
      <c r="D134" s="3">
        <v>3.0298020000000001</v>
      </c>
      <c r="E134" s="3">
        <v>3.6287569999999998</v>
      </c>
      <c r="F134" s="3">
        <v>2.6141089999999996</v>
      </c>
      <c r="G134" s="3">
        <v>3.8979590000000002</v>
      </c>
      <c r="H134" s="3">
        <v>2.5826030000000002</v>
      </c>
      <c r="I134" s="3">
        <v>3.5514190000000001</v>
      </c>
      <c r="J134" s="3">
        <v>2.8591569999999997</v>
      </c>
    </row>
    <row r="135" spans="1:10" x14ac:dyDescent="0.3">
      <c r="A135" s="3">
        <v>3.5123890000000002</v>
      </c>
      <c r="B135" s="3">
        <v>2.9723950000000001</v>
      </c>
      <c r="C135" s="3">
        <v>3.7211379999999998</v>
      </c>
      <c r="D135" s="3">
        <v>3.0506579999999999</v>
      </c>
      <c r="E135" s="3">
        <v>3.638935</v>
      </c>
      <c r="F135" s="3">
        <v>2.6288199999999997</v>
      </c>
      <c r="G135" s="3">
        <v>3.949878</v>
      </c>
      <c r="H135" s="3">
        <v>2.6657600000000001</v>
      </c>
      <c r="I135" s="3">
        <v>3.563148</v>
      </c>
      <c r="J135" s="3">
        <v>2.885939</v>
      </c>
    </row>
    <row r="136" spans="1:10" x14ac:dyDescent="0.3">
      <c r="A136" s="3">
        <v>3.5386690000000001</v>
      </c>
      <c r="B136" s="3">
        <v>3.0108640000000002</v>
      </c>
      <c r="C136" s="3">
        <v>3.7311000000000001</v>
      </c>
      <c r="D136" s="3">
        <v>3.0747779999999998</v>
      </c>
      <c r="E136" s="3">
        <v>3.6755740000000001</v>
      </c>
      <c r="F136" s="3">
        <v>2.6856859999999996</v>
      </c>
      <c r="G136" s="3">
        <v>3.9554140000000002</v>
      </c>
      <c r="H136" s="3">
        <v>2.6759240000000002</v>
      </c>
      <c r="I136" s="3">
        <v>3.5768900000000001</v>
      </c>
      <c r="J136" s="3">
        <v>2.915889</v>
      </c>
    </row>
    <row r="137" spans="1:10" x14ac:dyDescent="0.3">
      <c r="A137" s="3">
        <v>3.5559669999999999</v>
      </c>
      <c r="B137" s="3">
        <v>3.0342630000000002</v>
      </c>
      <c r="C137" s="3">
        <v>3.7374429999999998</v>
      </c>
      <c r="D137" s="3">
        <v>3.088022</v>
      </c>
      <c r="E137" s="3">
        <v>3.677918</v>
      </c>
      <c r="F137" s="3">
        <v>2.6893409999999998</v>
      </c>
      <c r="G137" s="3">
        <v>3.9559440000000001</v>
      </c>
      <c r="H137" s="3">
        <v>2.6769129999999999</v>
      </c>
      <c r="I137" s="3">
        <v>3.5975380000000001</v>
      </c>
      <c r="J137" s="3">
        <v>2.9598469999999999</v>
      </c>
    </row>
    <row r="138" spans="1:10" x14ac:dyDescent="0.3">
      <c r="A138" s="3">
        <v>3.5905230000000001</v>
      </c>
      <c r="B138" s="3">
        <v>3.0737960000000002</v>
      </c>
      <c r="C138" s="3">
        <v>3.7600750000000001</v>
      </c>
      <c r="D138" s="3">
        <v>3.13035</v>
      </c>
      <c r="E138" s="3">
        <v>3.6916030000000002</v>
      </c>
      <c r="F138" s="3">
        <v>2.7107449999999997</v>
      </c>
      <c r="G138" s="3">
        <v>3.9569200000000002</v>
      </c>
      <c r="H138" s="3">
        <v>2.6787719999999999</v>
      </c>
      <c r="I138" s="3">
        <v>3.6062400000000001</v>
      </c>
      <c r="J138" s="3">
        <v>2.9745839999999997</v>
      </c>
    </row>
    <row r="139" spans="1:10" x14ac:dyDescent="0.3">
      <c r="A139" s="3">
        <v>3.6197029999999999</v>
      </c>
      <c r="B139" s="3">
        <v>3.106541</v>
      </c>
      <c r="C139" s="3">
        <v>3.8149700000000002</v>
      </c>
      <c r="D139" s="3">
        <v>3.208809</v>
      </c>
      <c r="E139" s="3">
        <v>3.7415530000000001</v>
      </c>
      <c r="F139" s="3">
        <v>2.789723</v>
      </c>
      <c r="G139" s="3">
        <v>3.9761929999999999</v>
      </c>
      <c r="H139" s="3">
        <v>2.722092</v>
      </c>
      <c r="I139" s="3">
        <v>3.6629049999999999</v>
      </c>
      <c r="J139" s="3">
        <v>3.059577</v>
      </c>
    </row>
    <row r="140" spans="1:10" x14ac:dyDescent="0.3">
      <c r="A140" s="3">
        <v>3.6461329999999998</v>
      </c>
      <c r="B140" s="3">
        <v>3.1331870000000004</v>
      </c>
      <c r="C140" s="3">
        <v>3.8351160000000002</v>
      </c>
      <c r="D140" s="3">
        <v>3.2315749999999999</v>
      </c>
      <c r="E140" s="3">
        <v>3.7546409999999999</v>
      </c>
      <c r="F140" s="3">
        <v>2.8102009999999997</v>
      </c>
      <c r="G140" s="3">
        <v>3.9822980000000001</v>
      </c>
      <c r="H140" s="3">
        <v>2.7358160000000002</v>
      </c>
      <c r="I140" s="3">
        <v>3.663888</v>
      </c>
      <c r="J140" s="3">
        <v>3.060988</v>
      </c>
    </row>
    <row r="141" spans="1:10" x14ac:dyDescent="0.3">
      <c r="A141" s="3">
        <v>3.6989770000000002</v>
      </c>
      <c r="B141" s="3">
        <v>3.179818</v>
      </c>
      <c r="C141" s="3">
        <v>3.8432629999999999</v>
      </c>
      <c r="D141" s="3">
        <v>3.2396739999999999</v>
      </c>
      <c r="E141" s="3">
        <v>3.787903</v>
      </c>
      <c r="F141" s="3">
        <v>2.860325</v>
      </c>
      <c r="G141" s="3">
        <v>4.0001889999999998</v>
      </c>
      <c r="H141" s="3">
        <v>2.7764579999999999</v>
      </c>
      <c r="I141" s="3">
        <v>3.6810809999999998</v>
      </c>
      <c r="J141" s="3">
        <v>3.0801019999999997</v>
      </c>
    </row>
    <row r="142" spans="1:10" x14ac:dyDescent="0.3">
      <c r="A142" s="3">
        <v>3.7179500000000001</v>
      </c>
      <c r="B142" s="3">
        <v>3.1958380000000002</v>
      </c>
      <c r="C142" s="3">
        <v>3.936976</v>
      </c>
      <c r="D142" s="3">
        <v>3.3150529999999998</v>
      </c>
      <c r="E142" s="3">
        <v>3.804827</v>
      </c>
      <c r="F142" s="3">
        <v>2.8855359999999997</v>
      </c>
      <c r="G142" s="3">
        <v>4.0207540000000002</v>
      </c>
      <c r="H142" s="3">
        <v>2.8207439999999999</v>
      </c>
      <c r="I142" s="3">
        <v>3.6900759999999999</v>
      </c>
      <c r="J142" s="3">
        <v>3.0880009999999998</v>
      </c>
    </row>
    <row r="143" spans="1:10" x14ac:dyDescent="0.3">
      <c r="A143" s="3">
        <v>3.7212100000000001</v>
      </c>
      <c r="B143" s="3">
        <v>3.1984850000000002</v>
      </c>
      <c r="C143" s="3">
        <v>3.9565570000000001</v>
      </c>
      <c r="D143" s="3">
        <v>3.3273899999999998</v>
      </c>
      <c r="E143" s="3">
        <v>3.8103449999999999</v>
      </c>
      <c r="F143" s="3">
        <v>2.8939489999999997</v>
      </c>
      <c r="G143" s="3">
        <v>4.0467630000000003</v>
      </c>
      <c r="H143" s="3">
        <v>2.8770150000000001</v>
      </c>
      <c r="I143" s="3">
        <v>3.783515</v>
      </c>
      <c r="J143" s="3">
        <v>3.1631089999999999</v>
      </c>
    </row>
    <row r="144" spans="1:10" x14ac:dyDescent="0.3">
      <c r="A144" s="3">
        <v>3.7641589999999998</v>
      </c>
      <c r="B144" s="3">
        <v>3.2308470000000002</v>
      </c>
      <c r="C144" s="3">
        <v>4.0045409999999997</v>
      </c>
      <c r="D144" s="3">
        <v>3.3538049999999999</v>
      </c>
      <c r="E144" s="3">
        <v>3.8143250000000002</v>
      </c>
      <c r="F144" s="3">
        <v>2.8997879999999996</v>
      </c>
      <c r="G144" s="3">
        <v>4.0622340000000001</v>
      </c>
      <c r="H144" s="3">
        <v>2.9096830000000002</v>
      </c>
      <c r="I144" s="3">
        <v>3.7952560000000002</v>
      </c>
      <c r="J144" s="3">
        <v>3.1698599999999999</v>
      </c>
    </row>
    <row r="145" spans="1:10" x14ac:dyDescent="0.3">
      <c r="A145" s="3">
        <v>3.7757459999999998</v>
      </c>
      <c r="B145" s="3">
        <v>3.2394670000000003</v>
      </c>
      <c r="C145" s="3">
        <v>4.0390980000000001</v>
      </c>
      <c r="D145" s="3">
        <v>3.3709539999999998</v>
      </c>
      <c r="E145" s="3">
        <v>3.8521930000000002</v>
      </c>
      <c r="F145" s="3">
        <v>2.9553559999999996</v>
      </c>
      <c r="G145" s="3">
        <v>4.0954420000000002</v>
      </c>
      <c r="H145" s="3">
        <v>2.9776410000000002</v>
      </c>
      <c r="I145" s="3">
        <v>3.8473920000000001</v>
      </c>
      <c r="J145" s="3">
        <v>3.1998379999999997</v>
      </c>
    </row>
    <row r="146" spans="1:10" x14ac:dyDescent="0.3">
      <c r="A146" s="3">
        <v>3.81996</v>
      </c>
      <c r="B146" s="3">
        <v>3.2715150000000004</v>
      </c>
      <c r="C146" s="3">
        <v>4.0916189999999997</v>
      </c>
      <c r="D146" s="3">
        <v>3.3911929999999999</v>
      </c>
      <c r="E146" s="3">
        <v>3.8729900000000002</v>
      </c>
      <c r="F146" s="3">
        <v>2.9851569999999996</v>
      </c>
      <c r="G146" s="3">
        <v>4.1019639999999997</v>
      </c>
      <c r="H146" s="3">
        <v>2.9907150000000002</v>
      </c>
      <c r="I146" s="3">
        <v>3.8851399999999998</v>
      </c>
      <c r="J146" s="3">
        <v>3.218801</v>
      </c>
    </row>
    <row r="147" spans="1:10" x14ac:dyDescent="0.3">
      <c r="A147" s="3">
        <v>3.8242379999999998</v>
      </c>
      <c r="B147" s="3">
        <v>3.2743160000000002</v>
      </c>
      <c r="C147" s="3">
        <v>4.1497070000000003</v>
      </c>
      <c r="D147" s="3">
        <v>3.4097189999999999</v>
      </c>
      <c r="E147" s="3">
        <v>3.9050240000000001</v>
      </c>
      <c r="F147" s="3">
        <v>3.0314099999999997</v>
      </c>
      <c r="G147" s="3">
        <v>4.1405770000000004</v>
      </c>
      <c r="H147" s="3">
        <v>3.0653280000000001</v>
      </c>
      <c r="I147" s="3">
        <v>3.9384619999999999</v>
      </c>
      <c r="J147" s="3">
        <v>3.2434149999999997</v>
      </c>
    </row>
    <row r="148" spans="1:10" x14ac:dyDescent="0.3">
      <c r="A148" s="3">
        <v>3.9196939999999998</v>
      </c>
      <c r="B148" s="3">
        <v>3.3341380000000003</v>
      </c>
      <c r="C148" s="3">
        <v>4.1894530000000003</v>
      </c>
      <c r="D148" s="3">
        <v>3.4204720000000002</v>
      </c>
      <c r="E148" s="3">
        <v>3.9413830000000001</v>
      </c>
      <c r="F148" s="3">
        <v>3.0848149999999999</v>
      </c>
      <c r="G148" s="3">
        <v>4.147316</v>
      </c>
      <c r="H148" s="3">
        <v>3.0779800000000002</v>
      </c>
      <c r="I148" s="3">
        <v>3.959854</v>
      </c>
      <c r="J148" s="3">
        <v>3.2525139999999997</v>
      </c>
    </row>
    <row r="149" spans="1:10" x14ac:dyDescent="0.3">
      <c r="A149" s="3">
        <v>3.9217339999999998</v>
      </c>
      <c r="B149" s="3">
        <v>3.3353610000000002</v>
      </c>
      <c r="C149" s="3">
        <v>4.2296610000000001</v>
      </c>
      <c r="D149" s="3">
        <v>3.4324889999999999</v>
      </c>
      <c r="E149" s="3">
        <v>3.949255</v>
      </c>
      <c r="F149" s="3">
        <v>3.0959139999999996</v>
      </c>
      <c r="G149" s="3">
        <v>4.1667160000000001</v>
      </c>
      <c r="H149" s="3">
        <v>3.112708</v>
      </c>
      <c r="I149" s="3">
        <v>3.9864510000000002</v>
      </c>
      <c r="J149" s="3">
        <v>3.263115</v>
      </c>
    </row>
    <row r="150" spans="1:10" x14ac:dyDescent="0.3">
      <c r="A150" s="3">
        <v>3.9894829999999999</v>
      </c>
      <c r="B150" s="3">
        <v>3.3742320000000001</v>
      </c>
      <c r="C150" s="3">
        <v>4.241695</v>
      </c>
      <c r="D150" s="3">
        <v>3.4362789999999999</v>
      </c>
      <c r="E150" s="3">
        <v>4.0066569999999997</v>
      </c>
      <c r="F150" s="3">
        <v>3.1714569999999997</v>
      </c>
      <c r="G150" s="3">
        <v>4.1884880000000004</v>
      </c>
      <c r="H150" s="3">
        <v>3.1496420000000001</v>
      </c>
      <c r="I150" s="3">
        <v>4.0612450000000004</v>
      </c>
      <c r="J150" s="3">
        <v>3.2911979999999996</v>
      </c>
    </row>
    <row r="151" spans="1:10" x14ac:dyDescent="0.3">
      <c r="A151" s="3">
        <v>3.9926740000000001</v>
      </c>
      <c r="B151" s="3">
        <v>3.3760630000000003</v>
      </c>
      <c r="C151" s="3">
        <v>4.2921899999999997</v>
      </c>
      <c r="D151" s="3">
        <v>3.4515959999999999</v>
      </c>
      <c r="E151" s="3">
        <v>4.0164629999999999</v>
      </c>
      <c r="F151" s="3">
        <v>3.1840309999999996</v>
      </c>
      <c r="G151" s="3">
        <v>4.2078439999999997</v>
      </c>
      <c r="H151" s="3">
        <v>3.178051</v>
      </c>
      <c r="I151" s="3">
        <v>4.0876099999999997</v>
      </c>
      <c r="J151" s="3">
        <v>3.3000799999999999</v>
      </c>
    </row>
    <row r="152" spans="1:10" x14ac:dyDescent="0.3">
      <c r="A152" s="3">
        <v>4.0183749999999998</v>
      </c>
      <c r="B152" s="3">
        <v>3.390371</v>
      </c>
      <c r="C152" s="3">
        <v>4.3426450000000001</v>
      </c>
      <c r="D152" s="3">
        <v>3.4687109999999999</v>
      </c>
      <c r="E152" s="3">
        <v>4.0416239999999997</v>
      </c>
      <c r="F152" s="3">
        <v>3.2146489999999996</v>
      </c>
      <c r="G152" s="3">
        <v>4.2123590000000002</v>
      </c>
      <c r="H152" s="3">
        <v>3.1846649999999999</v>
      </c>
      <c r="I152" s="3">
        <v>4.1078900000000003</v>
      </c>
      <c r="J152" s="3">
        <v>3.3066309999999999</v>
      </c>
    </row>
    <row r="153" spans="1:10" x14ac:dyDescent="0.3">
      <c r="A153" s="3">
        <v>4.023415</v>
      </c>
      <c r="B153" s="3">
        <v>3.3931840000000002</v>
      </c>
      <c r="C153" s="3">
        <v>4.3782430000000003</v>
      </c>
      <c r="D153" s="3">
        <v>3.4808089999999998</v>
      </c>
      <c r="E153" s="3">
        <v>4.0529419999999998</v>
      </c>
      <c r="F153" s="3">
        <v>3.2284529999999996</v>
      </c>
      <c r="G153" s="3">
        <v>4.2697750000000001</v>
      </c>
      <c r="H153" s="3">
        <v>3.2623630000000001</v>
      </c>
      <c r="I153" s="3">
        <v>4.18865</v>
      </c>
      <c r="J153" s="3">
        <v>3.3292269999999999</v>
      </c>
    </row>
    <row r="154" spans="1:10" x14ac:dyDescent="0.3">
      <c r="A154" s="3">
        <v>4.0754640000000002</v>
      </c>
      <c r="B154" s="3">
        <v>3.4208860000000003</v>
      </c>
      <c r="C154" s="3">
        <v>4.4118430000000002</v>
      </c>
      <c r="D154" s="3">
        <v>3.493147</v>
      </c>
      <c r="E154" s="3">
        <v>4.0990149999999996</v>
      </c>
      <c r="F154" s="3">
        <v>3.283137</v>
      </c>
      <c r="G154" s="3">
        <v>4.2835450000000002</v>
      </c>
      <c r="H154" s="3">
        <v>3.2776559999999999</v>
      </c>
      <c r="I154" s="3">
        <v>4.228898</v>
      </c>
      <c r="J154" s="3">
        <v>3.3380299999999998</v>
      </c>
    </row>
    <row r="155" spans="1:10" x14ac:dyDescent="0.3">
      <c r="A155" s="3">
        <v>4.0796890000000001</v>
      </c>
      <c r="B155" s="3">
        <v>3.4229600000000002</v>
      </c>
      <c r="C155" s="3">
        <v>4.4435190000000002</v>
      </c>
      <c r="D155" s="3">
        <v>3.5026790000000001</v>
      </c>
      <c r="E155" s="3">
        <v>4.1034290000000002</v>
      </c>
      <c r="F155" s="3">
        <v>3.2883489999999997</v>
      </c>
      <c r="G155" s="3">
        <v>4.3571549999999997</v>
      </c>
      <c r="H155" s="3">
        <v>3.3483740000000002</v>
      </c>
      <c r="I155" s="3">
        <v>4.2486579999999998</v>
      </c>
      <c r="J155" s="3">
        <v>3.3428329999999997</v>
      </c>
    </row>
    <row r="156" spans="1:10" x14ac:dyDescent="0.3">
      <c r="A156" s="3">
        <v>4.1249000000000002</v>
      </c>
      <c r="B156" s="3">
        <v>3.44279</v>
      </c>
      <c r="C156" s="3">
        <v>4.4730350000000003</v>
      </c>
      <c r="D156" s="3">
        <v>3.511374</v>
      </c>
      <c r="E156" s="3">
        <v>4.1064239999999996</v>
      </c>
      <c r="F156" s="3">
        <v>3.2919179999999999</v>
      </c>
      <c r="G156" s="3">
        <v>4.3726770000000004</v>
      </c>
      <c r="H156" s="3">
        <v>3.361812</v>
      </c>
      <c r="I156" s="3">
        <v>4.2896239999999999</v>
      </c>
      <c r="J156" s="3">
        <v>3.3524919999999998</v>
      </c>
    </row>
    <row r="157" spans="1:10" x14ac:dyDescent="0.3">
      <c r="A157" s="3">
        <v>4.1297350000000002</v>
      </c>
      <c r="B157" s="3">
        <v>3.4447480000000001</v>
      </c>
      <c r="C157" s="3">
        <v>4.5424889999999998</v>
      </c>
      <c r="D157" s="3">
        <v>3.528648</v>
      </c>
      <c r="E157" s="3">
        <v>4.1334869999999997</v>
      </c>
      <c r="F157" s="3">
        <v>3.3241909999999999</v>
      </c>
      <c r="G157" s="3">
        <v>4.3893199999999997</v>
      </c>
      <c r="H157" s="3">
        <v>3.3756460000000001</v>
      </c>
      <c r="I157" s="3">
        <v>4.3733639999999996</v>
      </c>
      <c r="J157" s="3">
        <v>3.370079</v>
      </c>
    </row>
    <row r="158" spans="1:10" x14ac:dyDescent="0.3">
      <c r="A158" s="3">
        <v>4.2261819999999997</v>
      </c>
      <c r="B158" s="3">
        <v>3.4816310000000001</v>
      </c>
      <c r="C158" s="3">
        <v>4.5512790000000001</v>
      </c>
      <c r="D158" s="3">
        <v>3.5303079999999998</v>
      </c>
      <c r="E158" s="3">
        <v>4.1559819999999998</v>
      </c>
      <c r="F158" s="3">
        <v>3.3496449999999998</v>
      </c>
      <c r="G158" s="3">
        <v>4.44536</v>
      </c>
      <c r="H158" s="3">
        <v>3.413897</v>
      </c>
      <c r="I158" s="3">
        <v>4.3904120000000004</v>
      </c>
      <c r="J158" s="3">
        <v>3.3730069999999999</v>
      </c>
    </row>
    <row r="159" spans="1:10" x14ac:dyDescent="0.3">
      <c r="A159" s="3">
        <v>4.2317710000000002</v>
      </c>
      <c r="B159" s="3">
        <v>3.483527</v>
      </c>
      <c r="C159" s="3">
        <v>4.5914710000000003</v>
      </c>
      <c r="D159" s="3">
        <v>3.5379010000000002</v>
      </c>
      <c r="E159" s="3">
        <v>4.1592779999999996</v>
      </c>
      <c r="F159" s="3">
        <v>3.3531679999999997</v>
      </c>
      <c r="G159" s="3">
        <v>4.4748270000000003</v>
      </c>
      <c r="H159" s="3">
        <v>3.4327299999999998</v>
      </c>
      <c r="I159" s="3">
        <v>4.4033410000000002</v>
      </c>
      <c r="J159" s="3">
        <v>3.3751439999999997</v>
      </c>
    </row>
    <row r="160" spans="1:10" x14ac:dyDescent="0.3">
      <c r="A160" s="3">
        <v>4.3273609999999998</v>
      </c>
      <c r="B160" s="3">
        <v>3.511161</v>
      </c>
      <c r="C160" s="3">
        <v>4.6451279999999997</v>
      </c>
      <c r="D160" s="3">
        <v>3.544708</v>
      </c>
      <c r="E160" s="3">
        <v>4.1872860000000003</v>
      </c>
      <c r="F160" s="3">
        <v>3.3819669999999999</v>
      </c>
      <c r="G160" s="3">
        <v>4.4906280000000001</v>
      </c>
      <c r="H160" s="3">
        <v>3.4426190000000001</v>
      </c>
      <c r="I160" s="3">
        <v>4.4910649999999999</v>
      </c>
      <c r="J160" s="3">
        <v>3.3866109999999998</v>
      </c>
    </row>
    <row r="161" spans="1:10" x14ac:dyDescent="0.3">
      <c r="A161" s="3">
        <v>4.3390769999999996</v>
      </c>
      <c r="B161" s="3">
        <v>3.5144680000000004</v>
      </c>
      <c r="C161" s="3">
        <v>4.687189</v>
      </c>
      <c r="D161" s="3">
        <v>3.547952</v>
      </c>
      <c r="E161" s="3">
        <v>4.1898059999999999</v>
      </c>
      <c r="F161" s="3">
        <v>3.3845449999999997</v>
      </c>
      <c r="G161" s="3">
        <v>4.547409</v>
      </c>
      <c r="H161" s="3">
        <v>3.472264</v>
      </c>
      <c r="I161" s="3">
        <v>4.4994379999999996</v>
      </c>
      <c r="J161" s="3">
        <v>3.387283</v>
      </c>
    </row>
    <row r="162" spans="1:10" x14ac:dyDescent="0.3">
      <c r="A162" s="3">
        <v>4.4275419999999999</v>
      </c>
      <c r="B162" s="3">
        <v>3.5406630000000003</v>
      </c>
      <c r="C162" s="3">
        <v>4.7456569999999996</v>
      </c>
      <c r="D162" s="3">
        <v>3.5503149999999999</v>
      </c>
      <c r="E162" s="3">
        <v>4.2587409999999997</v>
      </c>
      <c r="F162" s="3">
        <v>3.4533379999999996</v>
      </c>
      <c r="G162" s="3">
        <v>4.5746669999999998</v>
      </c>
      <c r="H162" s="3">
        <v>3.4832999999999998</v>
      </c>
      <c r="I162" s="3">
        <v>4.5915160000000004</v>
      </c>
      <c r="J162" s="3">
        <v>3.3905089999999998</v>
      </c>
    </row>
    <row r="163" spans="1:10" x14ac:dyDescent="0.3">
      <c r="A163" s="3">
        <v>4.4283060000000001</v>
      </c>
      <c r="B163" s="3">
        <v>3.540886</v>
      </c>
      <c r="C163" s="3">
        <v>4.7812849999999996</v>
      </c>
      <c r="D163" s="3">
        <v>3.5508899999999999</v>
      </c>
      <c r="E163" s="3">
        <v>4.2719180000000003</v>
      </c>
      <c r="F163" s="3">
        <v>3.4664269999999999</v>
      </c>
      <c r="G163" s="3">
        <v>4.5781219999999996</v>
      </c>
      <c r="H163" s="3">
        <v>3.4843670000000002</v>
      </c>
      <c r="I163" s="3">
        <v>4.5935730000000001</v>
      </c>
      <c r="J163" s="3">
        <v>3.3905399999999997</v>
      </c>
    </row>
    <row r="164" spans="1:10" x14ac:dyDescent="0.3">
      <c r="A164" s="3">
        <v>4.4315280000000001</v>
      </c>
      <c r="B164" s="3">
        <v>3.5418180000000001</v>
      </c>
      <c r="C164" s="3">
        <v>4.8460660000000004</v>
      </c>
      <c r="D164" s="3">
        <v>3.551002</v>
      </c>
      <c r="E164" s="3">
        <v>4.2890129999999997</v>
      </c>
      <c r="F164" s="3">
        <v>3.480356</v>
      </c>
      <c r="G164" s="3">
        <v>4.6343639999999997</v>
      </c>
      <c r="H164" s="3">
        <v>3.5017369999999999</v>
      </c>
      <c r="I164" s="3">
        <v>4.6206620000000003</v>
      </c>
      <c r="J164" s="3">
        <v>3.390647</v>
      </c>
    </row>
    <row r="165" spans="1:10" x14ac:dyDescent="0.3">
      <c r="A165" s="3">
        <v>4.5293080000000003</v>
      </c>
      <c r="B165" s="3">
        <v>3.570036</v>
      </c>
      <c r="C165" s="3">
        <v>4.921875</v>
      </c>
      <c r="D165" s="3">
        <v>3.5490309999999998</v>
      </c>
      <c r="E165" s="3">
        <v>4.3531849999999999</v>
      </c>
      <c r="F165" s="3">
        <v>3.5266699999999997</v>
      </c>
      <c r="G165" s="3">
        <v>4.6774170000000002</v>
      </c>
      <c r="H165" s="3">
        <v>3.5129760000000001</v>
      </c>
      <c r="I165" s="3">
        <v>4.6868080000000001</v>
      </c>
      <c r="J165" s="3">
        <v>3.389983</v>
      </c>
    </row>
    <row r="166" spans="1:10" x14ac:dyDescent="0.3">
      <c r="A166" s="3">
        <v>4.5313030000000003</v>
      </c>
      <c r="B166" s="3">
        <v>3.5705430000000002</v>
      </c>
      <c r="C166" s="3">
        <v>4.9463689999999998</v>
      </c>
      <c r="D166" s="3">
        <v>3.5480109999999998</v>
      </c>
      <c r="E166" s="3">
        <v>4.3606490000000004</v>
      </c>
      <c r="F166" s="3">
        <v>3.5312159999999997</v>
      </c>
      <c r="G166" s="3">
        <v>4.7326870000000003</v>
      </c>
      <c r="H166" s="3">
        <v>3.5230830000000002</v>
      </c>
      <c r="I166" s="3">
        <v>4.6918639999999998</v>
      </c>
      <c r="J166" s="3">
        <v>3.3899569999999999</v>
      </c>
    </row>
    <row r="167" spans="1:10" x14ac:dyDescent="0.3">
      <c r="A167" s="3">
        <v>4.60684</v>
      </c>
      <c r="B167" s="3">
        <v>3.5878080000000003</v>
      </c>
      <c r="C167" s="3">
        <v>5.0317790000000002</v>
      </c>
      <c r="D167" s="3">
        <v>3.5416259999999999</v>
      </c>
      <c r="E167" s="3">
        <v>4.4146210000000004</v>
      </c>
      <c r="F167" s="3">
        <v>3.5621749999999999</v>
      </c>
      <c r="G167" s="3">
        <v>4.7782400000000003</v>
      </c>
      <c r="H167" s="3">
        <v>3.5299860000000001</v>
      </c>
      <c r="I167" s="3">
        <v>4.7570370000000004</v>
      </c>
      <c r="J167" s="3">
        <v>3.389929</v>
      </c>
    </row>
    <row r="168" spans="1:10" x14ac:dyDescent="0.3">
      <c r="A168" s="3">
        <v>4.630172</v>
      </c>
      <c r="B168" s="3">
        <v>3.5926960000000001</v>
      </c>
      <c r="C168" s="3">
        <v>5.0465530000000003</v>
      </c>
      <c r="D168" s="3">
        <v>3.540502</v>
      </c>
      <c r="E168" s="3">
        <v>4.44428</v>
      </c>
      <c r="F168" s="3">
        <v>3.5767319999999998</v>
      </c>
      <c r="G168" s="3">
        <v>4.8292780000000004</v>
      </c>
      <c r="H168" s="3">
        <v>3.5364780000000002</v>
      </c>
      <c r="I168" s="3">
        <v>4.7801309999999999</v>
      </c>
      <c r="J168" s="3">
        <v>3.38992</v>
      </c>
    </row>
    <row r="169" spans="1:10" x14ac:dyDescent="0.3">
      <c r="A169" s="3">
        <v>4.6866770000000004</v>
      </c>
      <c r="B169" s="3">
        <v>3.6030170000000004</v>
      </c>
      <c r="C169" s="3">
        <v>5.14229</v>
      </c>
      <c r="D169" s="3">
        <v>3.531504</v>
      </c>
      <c r="E169" s="3">
        <v>4.4622770000000003</v>
      </c>
      <c r="F169" s="3">
        <v>3.5849169999999999</v>
      </c>
      <c r="G169" s="3">
        <v>4.8789160000000003</v>
      </c>
      <c r="H169" s="3">
        <v>3.5416760000000003</v>
      </c>
      <c r="I169" s="3">
        <v>4.7922250000000002</v>
      </c>
      <c r="J169" s="3">
        <v>3.3898379999999997</v>
      </c>
    </row>
    <row r="170" spans="1:10" x14ac:dyDescent="0.3">
      <c r="A170" s="3">
        <v>4.6919740000000001</v>
      </c>
      <c r="B170" s="3">
        <v>3.6038990000000002</v>
      </c>
      <c r="C170" s="3">
        <v>5.1466960000000004</v>
      </c>
      <c r="D170" s="3">
        <v>3.53111</v>
      </c>
      <c r="E170" s="3">
        <v>4.5042249999999999</v>
      </c>
      <c r="F170" s="3">
        <v>3.6012839999999997</v>
      </c>
      <c r="G170" s="3">
        <v>4.924868</v>
      </c>
      <c r="H170" s="3">
        <v>3.5461239999999998</v>
      </c>
      <c r="I170" s="3">
        <v>4.8731859999999996</v>
      </c>
      <c r="J170" s="3">
        <v>3.388687</v>
      </c>
    </row>
    <row r="171" spans="1:10" x14ac:dyDescent="0.3">
      <c r="A171" s="3">
        <v>4.7309190000000001</v>
      </c>
      <c r="B171" s="3">
        <v>3.6094330000000001</v>
      </c>
      <c r="C171" s="3">
        <v>5.1891389999999999</v>
      </c>
      <c r="D171" s="3">
        <v>3.527523</v>
      </c>
      <c r="E171" s="3">
        <v>4.505674</v>
      </c>
      <c r="F171" s="3">
        <v>3.6018489999999996</v>
      </c>
      <c r="G171" s="3">
        <v>4.9827729999999999</v>
      </c>
      <c r="H171" s="3">
        <v>3.5500030000000002</v>
      </c>
      <c r="I171" s="3">
        <v>4.8925510000000001</v>
      </c>
      <c r="J171" s="3">
        <v>3.3882499999999998</v>
      </c>
    </row>
    <row r="172" spans="1:10" x14ac:dyDescent="0.3">
      <c r="A172" s="3">
        <v>4.8225509999999998</v>
      </c>
      <c r="B172" s="3">
        <v>3.6207360000000004</v>
      </c>
      <c r="C172" s="3">
        <v>5.2468579999999996</v>
      </c>
      <c r="D172" s="3">
        <v>3.522329</v>
      </c>
      <c r="E172" s="3">
        <v>4.5411510000000002</v>
      </c>
      <c r="F172" s="3">
        <v>3.6132809999999997</v>
      </c>
      <c r="G172" s="3">
        <v>5.0766349999999996</v>
      </c>
      <c r="H172" s="3">
        <v>3.552289</v>
      </c>
      <c r="I172" s="3">
        <v>4.9153019999999996</v>
      </c>
      <c r="J172" s="3">
        <v>3.3876169999999997</v>
      </c>
    </row>
    <row r="173" spans="1:10" x14ac:dyDescent="0.3">
      <c r="A173" s="3">
        <v>4.8315619999999999</v>
      </c>
      <c r="B173" s="3">
        <v>3.6214970000000002</v>
      </c>
      <c r="C173" s="3">
        <v>5.2528759999999997</v>
      </c>
      <c r="D173" s="3">
        <v>3.5217239999999999</v>
      </c>
      <c r="E173" s="3">
        <v>4.5634480000000002</v>
      </c>
      <c r="F173" s="3">
        <v>3.6198409999999996</v>
      </c>
      <c r="G173" s="3">
        <v>5.0799919999999998</v>
      </c>
      <c r="H173" s="3">
        <v>3.5523370000000001</v>
      </c>
      <c r="I173" s="3">
        <v>4.9927999999999999</v>
      </c>
      <c r="J173" s="3">
        <v>3.3836189999999999</v>
      </c>
    </row>
    <row r="174" spans="1:10" x14ac:dyDescent="0.3">
      <c r="A174" s="3">
        <v>4.9166119999999998</v>
      </c>
      <c r="B174" s="3">
        <v>3.6241720000000002</v>
      </c>
      <c r="C174" s="3">
        <v>5.3469579999999999</v>
      </c>
      <c r="D174" s="3">
        <v>3.5109240000000002</v>
      </c>
      <c r="E174" s="3">
        <v>4.5953619999999997</v>
      </c>
      <c r="F174" s="3">
        <v>3.6285749999999997</v>
      </c>
      <c r="G174" s="3">
        <v>5.0852500000000003</v>
      </c>
      <c r="H174" s="3">
        <v>3.5524050000000003</v>
      </c>
      <c r="I174" s="3">
        <v>5.025074</v>
      </c>
      <c r="J174" s="3">
        <v>3.3817539999999999</v>
      </c>
    </row>
    <row r="175" spans="1:10" x14ac:dyDescent="0.3">
      <c r="A175" s="3">
        <v>4.9319920000000002</v>
      </c>
      <c r="B175" s="3">
        <v>3.6238380000000001</v>
      </c>
      <c r="C175" s="3">
        <v>5.3642560000000001</v>
      </c>
      <c r="D175" s="3">
        <v>3.5085350000000002</v>
      </c>
      <c r="E175" s="3">
        <v>4.6643660000000002</v>
      </c>
      <c r="F175" s="3">
        <v>3.6424319999999999</v>
      </c>
      <c r="G175" s="3">
        <v>5.1803340000000002</v>
      </c>
      <c r="H175" s="3">
        <v>3.5515289999999999</v>
      </c>
      <c r="I175" s="3">
        <v>5.093013</v>
      </c>
      <c r="J175" s="3">
        <v>3.376903</v>
      </c>
    </row>
    <row r="176" spans="1:10" x14ac:dyDescent="0.3">
      <c r="A176" s="3">
        <v>4.9484620000000001</v>
      </c>
      <c r="B176" s="3">
        <v>3.623094</v>
      </c>
      <c r="C176" s="3">
        <v>5.4469589999999997</v>
      </c>
      <c r="D176" s="3">
        <v>3.4953630000000002</v>
      </c>
      <c r="E176" s="3">
        <v>4.693149</v>
      </c>
      <c r="F176" s="3">
        <v>3.6473499999999999</v>
      </c>
      <c r="G176" s="3">
        <v>5.2278690000000001</v>
      </c>
      <c r="H176" s="3">
        <v>3.550532</v>
      </c>
      <c r="I176" s="3">
        <v>5.1354059999999997</v>
      </c>
      <c r="J176" s="3">
        <v>3.3733929999999996</v>
      </c>
    </row>
    <row r="177" spans="1:10" x14ac:dyDescent="0.3">
      <c r="A177" s="3">
        <v>4.9503640000000004</v>
      </c>
      <c r="B177" s="3">
        <v>3.6230070000000003</v>
      </c>
      <c r="C177" s="3">
        <v>5.4767580000000002</v>
      </c>
      <c r="D177" s="3">
        <v>3.490113</v>
      </c>
      <c r="E177" s="3">
        <v>4.7777609999999999</v>
      </c>
      <c r="F177" s="3">
        <v>3.6594399999999996</v>
      </c>
      <c r="G177" s="3">
        <v>5.2806430000000004</v>
      </c>
      <c r="H177" s="3">
        <v>3.5491420000000002</v>
      </c>
      <c r="I177" s="3">
        <v>5.1931890000000003</v>
      </c>
      <c r="J177" s="3">
        <v>3.3681220000000001</v>
      </c>
    </row>
    <row r="178" spans="1:10" x14ac:dyDescent="0.3">
      <c r="A178" s="3">
        <v>5.0321740000000004</v>
      </c>
      <c r="B178" s="3">
        <v>3.6159160000000004</v>
      </c>
      <c r="C178" s="3">
        <v>5.5452940000000002</v>
      </c>
      <c r="D178" s="3">
        <v>3.4772270000000001</v>
      </c>
      <c r="E178" s="3">
        <v>4.8133569999999999</v>
      </c>
      <c r="F178" s="3">
        <v>3.6638159999999997</v>
      </c>
      <c r="G178" s="3">
        <v>5.3188120000000003</v>
      </c>
      <c r="H178" s="3">
        <v>3.5479760000000002</v>
      </c>
      <c r="I178" s="3">
        <v>5.2462999999999997</v>
      </c>
      <c r="J178" s="3">
        <v>3.3622729999999996</v>
      </c>
    </row>
    <row r="179" spans="1:10" x14ac:dyDescent="0.3">
      <c r="A179" s="3">
        <v>5.0611759999999997</v>
      </c>
      <c r="B179" s="3">
        <v>3.611942</v>
      </c>
      <c r="C179" s="3">
        <v>5.5469229999999996</v>
      </c>
      <c r="D179" s="3">
        <v>3.4769209999999999</v>
      </c>
      <c r="E179" s="3">
        <v>4.8658530000000004</v>
      </c>
      <c r="F179" s="3">
        <v>3.669546</v>
      </c>
      <c r="G179" s="3">
        <v>5.3809250000000004</v>
      </c>
      <c r="H179" s="3">
        <v>3.5455000000000001</v>
      </c>
      <c r="I179" s="3">
        <v>5.293304</v>
      </c>
      <c r="J179" s="3">
        <v>3.3570479999999998</v>
      </c>
    </row>
    <row r="180" spans="1:10" x14ac:dyDescent="0.3">
      <c r="A180" s="3">
        <v>5.1321940000000001</v>
      </c>
      <c r="B180" s="3">
        <v>3.600012</v>
      </c>
      <c r="C180" s="3">
        <v>5.5950090000000001</v>
      </c>
      <c r="D180" s="3">
        <v>3.4657789999999999</v>
      </c>
      <c r="E180" s="3">
        <v>4.9404300000000001</v>
      </c>
      <c r="F180" s="3">
        <v>3.6747029999999996</v>
      </c>
      <c r="G180" s="3">
        <v>5.417319</v>
      </c>
      <c r="H180" s="3">
        <v>3.543466</v>
      </c>
      <c r="I180" s="3">
        <v>5.357596</v>
      </c>
      <c r="J180" s="3">
        <v>3.3491409999999999</v>
      </c>
    </row>
    <row r="181" spans="1:10" x14ac:dyDescent="0.3">
      <c r="A181" s="3">
        <v>5.15123</v>
      </c>
      <c r="B181" s="3">
        <v>3.5965930000000004</v>
      </c>
      <c r="C181" s="3">
        <v>5.6467140000000002</v>
      </c>
      <c r="D181" s="3">
        <v>3.4526020000000002</v>
      </c>
      <c r="E181" s="3">
        <v>4.9599609999999998</v>
      </c>
      <c r="F181" s="3">
        <v>3.6756469999999997</v>
      </c>
      <c r="G181" s="3">
        <v>5.4811399999999999</v>
      </c>
      <c r="H181" s="3">
        <v>3.5391650000000001</v>
      </c>
      <c r="I181" s="3">
        <v>5.3933749999999998</v>
      </c>
      <c r="J181" s="3">
        <v>3.344563</v>
      </c>
    </row>
    <row r="182" spans="1:10" x14ac:dyDescent="0.3">
      <c r="A182" s="3">
        <v>5.219074</v>
      </c>
      <c r="B182" s="3">
        <v>3.5812660000000003</v>
      </c>
      <c r="C182" s="3">
        <v>5.7056620000000002</v>
      </c>
      <c r="D182" s="3">
        <v>3.4343499999999998</v>
      </c>
      <c r="E182" s="3">
        <v>4.9663500000000003</v>
      </c>
      <c r="F182" s="3">
        <v>3.6758379999999997</v>
      </c>
      <c r="G182" s="3">
        <v>5.5079969999999996</v>
      </c>
      <c r="H182" s="3">
        <v>3.536524</v>
      </c>
      <c r="I182" s="3">
        <v>5.4694950000000002</v>
      </c>
      <c r="J182" s="3">
        <v>3.3330349999999997</v>
      </c>
    </row>
    <row r="183" spans="1:10" x14ac:dyDescent="0.3">
      <c r="A183" s="3">
        <v>5.2320140000000004</v>
      </c>
      <c r="B183" s="3">
        <v>3.57816</v>
      </c>
      <c r="C183" s="3">
        <v>5.7463160000000002</v>
      </c>
      <c r="D183" s="3">
        <v>3.4207209999999999</v>
      </c>
      <c r="E183" s="3">
        <v>4.97966</v>
      </c>
      <c r="F183" s="3">
        <v>3.676237</v>
      </c>
      <c r="G183" s="3">
        <v>5.5286809999999997</v>
      </c>
      <c r="H183" s="3">
        <v>3.5341320000000001</v>
      </c>
      <c r="I183" s="3">
        <v>5.4933709999999998</v>
      </c>
      <c r="J183" s="3">
        <v>3.3289029999999999</v>
      </c>
    </row>
    <row r="184" spans="1:10" x14ac:dyDescent="0.3">
      <c r="A184" s="3">
        <v>5.2451350000000003</v>
      </c>
      <c r="B184" s="3">
        <v>3.5750030000000002</v>
      </c>
      <c r="C184" s="3">
        <v>5.8223549999999999</v>
      </c>
      <c r="D184" s="3">
        <v>3.393783</v>
      </c>
      <c r="E184" s="3">
        <v>5.0667299999999997</v>
      </c>
      <c r="F184" s="3">
        <v>3.6771059999999998</v>
      </c>
      <c r="G184" s="3">
        <v>5.533671</v>
      </c>
      <c r="H184" s="3">
        <v>3.5335740000000002</v>
      </c>
      <c r="I184" s="3">
        <v>5.5827249999999999</v>
      </c>
      <c r="J184" s="3">
        <v>3.3100519999999998</v>
      </c>
    </row>
    <row r="185" spans="1:10" x14ac:dyDescent="0.3">
      <c r="A185" s="3">
        <v>5.2989740000000003</v>
      </c>
      <c r="B185" s="3">
        <v>3.561077</v>
      </c>
      <c r="C185" s="3">
        <v>5.8458699999999997</v>
      </c>
      <c r="D185" s="3">
        <v>3.3855179999999998</v>
      </c>
      <c r="E185" s="3">
        <v>5.0732249999999999</v>
      </c>
      <c r="F185" s="3">
        <v>3.6770699999999996</v>
      </c>
      <c r="G185" s="3">
        <v>5.5706759999999997</v>
      </c>
      <c r="H185" s="3">
        <v>3.52894</v>
      </c>
      <c r="I185" s="3">
        <v>5.5932339999999998</v>
      </c>
      <c r="J185" s="3">
        <v>3.3076999999999996</v>
      </c>
    </row>
    <row r="186" spans="1:10" x14ac:dyDescent="0.3">
      <c r="A186" s="3">
        <v>5.3318110000000001</v>
      </c>
      <c r="B186" s="3">
        <v>3.5519480000000003</v>
      </c>
      <c r="C186" s="3">
        <v>5.8546670000000001</v>
      </c>
      <c r="D186" s="3">
        <v>3.3824709999999998</v>
      </c>
      <c r="E186" s="3">
        <v>5.1552949999999997</v>
      </c>
      <c r="F186" s="3">
        <v>3.6756559999999996</v>
      </c>
      <c r="G186" s="3">
        <v>5.5812390000000001</v>
      </c>
      <c r="H186" s="3">
        <v>3.5276179999999999</v>
      </c>
      <c r="I186" s="3">
        <v>5.5971849999999996</v>
      </c>
      <c r="J186" s="3">
        <v>3.306829</v>
      </c>
    </row>
    <row r="187" spans="1:10" x14ac:dyDescent="0.3">
      <c r="A187" s="3">
        <v>5.4043770000000002</v>
      </c>
      <c r="B187" s="3">
        <v>3.5287580000000003</v>
      </c>
      <c r="C187" s="3">
        <v>5.8996899999999997</v>
      </c>
      <c r="D187" s="3">
        <v>3.367496</v>
      </c>
      <c r="E187" s="3">
        <v>5.1661830000000002</v>
      </c>
      <c r="F187" s="3">
        <v>3.6752849999999997</v>
      </c>
      <c r="G187" s="3">
        <v>5.6393810000000002</v>
      </c>
      <c r="H187" s="3">
        <v>3.5185849999999999</v>
      </c>
      <c r="I187" s="3">
        <v>5.6612419999999997</v>
      </c>
      <c r="J187" s="3">
        <v>3.2919419999999997</v>
      </c>
    </row>
    <row r="188" spans="1:10" x14ac:dyDescent="0.3">
      <c r="A188" s="3">
        <v>5.4313919999999998</v>
      </c>
      <c r="B188" s="3">
        <v>3.5196450000000001</v>
      </c>
      <c r="C188" s="3">
        <v>5.9612540000000003</v>
      </c>
      <c r="D188" s="3">
        <v>3.3476400000000002</v>
      </c>
      <c r="E188" s="3">
        <v>5.167046</v>
      </c>
      <c r="F188" s="3">
        <v>3.6752539999999998</v>
      </c>
      <c r="G188" s="3">
        <v>5.6764190000000001</v>
      </c>
      <c r="H188" s="3">
        <v>3.5121829999999998</v>
      </c>
      <c r="I188" s="3">
        <v>5.6668779999999996</v>
      </c>
      <c r="J188" s="3">
        <v>3.2906019999999998</v>
      </c>
    </row>
    <row r="189" spans="1:10" x14ac:dyDescent="0.3">
      <c r="A189" s="3">
        <v>5.5214499999999997</v>
      </c>
      <c r="B189" s="3">
        <v>3.4860070000000003</v>
      </c>
      <c r="C189" s="3">
        <v>5.9820700000000002</v>
      </c>
      <c r="D189" s="3">
        <v>3.3405140000000002</v>
      </c>
      <c r="E189" s="3">
        <v>5.1680650000000004</v>
      </c>
      <c r="F189" s="3">
        <v>3.6752159999999998</v>
      </c>
      <c r="G189" s="3">
        <v>5.6812339999999999</v>
      </c>
      <c r="H189" s="3">
        <v>3.5113029999999998</v>
      </c>
      <c r="I189" s="3">
        <v>5.6936859999999996</v>
      </c>
      <c r="J189" s="3">
        <v>3.284233</v>
      </c>
    </row>
    <row r="190" spans="1:10" x14ac:dyDescent="0.3">
      <c r="A190" s="3">
        <v>5.5307259999999996</v>
      </c>
      <c r="B190" s="3">
        <v>3.4825440000000003</v>
      </c>
      <c r="C190" s="3">
        <v>6.0450869999999997</v>
      </c>
      <c r="D190" s="3">
        <v>3.3172359999999999</v>
      </c>
      <c r="E190" s="3">
        <v>5.2672829999999999</v>
      </c>
      <c r="F190" s="3">
        <v>3.6698379999999999</v>
      </c>
      <c r="G190" s="3">
        <v>5.7020770000000001</v>
      </c>
      <c r="H190" s="3">
        <v>3.5076300000000002</v>
      </c>
      <c r="I190" s="3">
        <v>5.6960069999999998</v>
      </c>
      <c r="J190" s="3">
        <v>3.2836799999999999</v>
      </c>
    </row>
    <row r="191" spans="1:10" x14ac:dyDescent="0.3">
      <c r="A191" s="3">
        <v>5.5795859999999999</v>
      </c>
      <c r="B191" s="3">
        <v>3.463902</v>
      </c>
      <c r="C191" s="3">
        <v>6.0568070000000001</v>
      </c>
      <c r="D191" s="3">
        <v>3.3124790000000002</v>
      </c>
      <c r="E191" s="3">
        <v>5.2778600000000004</v>
      </c>
      <c r="F191" s="3">
        <v>3.6691369999999996</v>
      </c>
      <c r="G191" s="3">
        <v>5.7811820000000003</v>
      </c>
      <c r="H191" s="3">
        <v>3.4928029999999999</v>
      </c>
      <c r="I191" s="3">
        <v>5.7472659999999998</v>
      </c>
      <c r="J191" s="3">
        <v>3.2714989999999999</v>
      </c>
    </row>
    <row r="192" spans="1:10" x14ac:dyDescent="0.3">
      <c r="A192" s="3">
        <v>5.579949</v>
      </c>
      <c r="B192" s="3">
        <v>3.4637560000000001</v>
      </c>
      <c r="C192" s="3">
        <v>6.1445059999999998</v>
      </c>
      <c r="D192" s="3">
        <v>3.273927</v>
      </c>
      <c r="E192" s="3">
        <v>5.3674730000000004</v>
      </c>
      <c r="F192" s="3">
        <v>3.6622359999999996</v>
      </c>
      <c r="G192" s="3">
        <v>5.8151609999999998</v>
      </c>
      <c r="H192" s="3">
        <v>3.4862169999999999</v>
      </c>
      <c r="I192" s="3">
        <v>5.7873330000000003</v>
      </c>
      <c r="J192" s="3">
        <v>3.261978</v>
      </c>
    </row>
    <row r="193" spans="1:10" x14ac:dyDescent="0.3">
      <c r="A193" s="3">
        <v>5.5819109999999998</v>
      </c>
      <c r="B193" s="3">
        <v>3.4629570000000003</v>
      </c>
      <c r="C193" s="3">
        <v>6.1863780000000004</v>
      </c>
      <c r="D193" s="3">
        <v>3.2543310000000001</v>
      </c>
      <c r="E193" s="3">
        <v>5.3882510000000003</v>
      </c>
      <c r="F193" s="3">
        <v>3.6604049999999999</v>
      </c>
      <c r="G193" s="3">
        <v>5.8811280000000004</v>
      </c>
      <c r="H193" s="3">
        <v>3.472709</v>
      </c>
      <c r="I193" s="3">
        <v>5.7928629999999997</v>
      </c>
      <c r="J193" s="3">
        <v>3.260567</v>
      </c>
    </row>
    <row r="194" spans="1:10" x14ac:dyDescent="0.3">
      <c r="A194" s="3">
        <v>5.6301889999999997</v>
      </c>
      <c r="B194" s="3">
        <v>3.4420600000000001</v>
      </c>
      <c r="C194" s="3">
        <v>6.225543</v>
      </c>
      <c r="D194" s="3">
        <v>3.2344940000000002</v>
      </c>
      <c r="E194" s="3">
        <v>5.4676169999999997</v>
      </c>
      <c r="F194" s="3">
        <v>3.6524259999999997</v>
      </c>
      <c r="G194" s="3">
        <v>5.9289209999999999</v>
      </c>
      <c r="H194" s="3">
        <v>3.4619750000000002</v>
      </c>
      <c r="I194" s="3">
        <v>5.8114350000000004</v>
      </c>
      <c r="J194" s="3">
        <v>3.2553579999999998</v>
      </c>
    </row>
    <row r="195" spans="1:10" x14ac:dyDescent="0.3">
      <c r="A195" s="3">
        <v>5.6400649999999999</v>
      </c>
      <c r="B195" s="3">
        <v>3.4377850000000003</v>
      </c>
      <c r="C195" s="3">
        <v>6.243741</v>
      </c>
      <c r="D195" s="3">
        <v>3.224675</v>
      </c>
      <c r="E195" s="3">
        <v>5.4955590000000001</v>
      </c>
      <c r="F195" s="3">
        <v>3.6485909999999997</v>
      </c>
      <c r="G195" s="3">
        <v>5.981026</v>
      </c>
      <c r="H195" s="3">
        <v>3.449249</v>
      </c>
      <c r="I195" s="3">
        <v>5.8925049999999999</v>
      </c>
      <c r="J195" s="3">
        <v>3.230229</v>
      </c>
    </row>
    <row r="196" spans="1:10" x14ac:dyDescent="0.3">
      <c r="A196" s="3">
        <v>5.7296659999999999</v>
      </c>
      <c r="B196" s="3">
        <v>3.398879</v>
      </c>
      <c r="C196" s="3">
        <v>6.2983510000000003</v>
      </c>
      <c r="D196" s="3">
        <v>3.1958250000000001</v>
      </c>
      <c r="E196" s="3">
        <v>5.5156369999999999</v>
      </c>
      <c r="F196" s="3">
        <v>3.6458349999999999</v>
      </c>
      <c r="G196" s="3">
        <v>6.0437700000000003</v>
      </c>
      <c r="H196" s="3">
        <v>3.4320029999999999</v>
      </c>
      <c r="I196" s="3">
        <v>5.9278760000000004</v>
      </c>
      <c r="J196" s="3">
        <v>3.2181439999999997</v>
      </c>
    </row>
    <row r="197" spans="1:10" x14ac:dyDescent="0.3">
      <c r="A197" s="3">
        <v>5.8078180000000001</v>
      </c>
      <c r="B197" s="3">
        <v>3.364859</v>
      </c>
      <c r="C197" s="3">
        <v>6.3428589999999998</v>
      </c>
      <c r="D197" s="3">
        <v>3.1722869999999999</v>
      </c>
      <c r="E197" s="3">
        <v>5.5501199999999997</v>
      </c>
      <c r="F197" s="3">
        <v>3.6410009999999997</v>
      </c>
      <c r="G197" s="3">
        <v>6.0811840000000004</v>
      </c>
      <c r="H197" s="3">
        <v>3.4207840000000003</v>
      </c>
      <c r="I197" s="3">
        <v>5.9920790000000004</v>
      </c>
      <c r="J197" s="3">
        <v>3.1948499999999997</v>
      </c>
    </row>
    <row r="198" spans="1:10" x14ac:dyDescent="0.3">
      <c r="A198" s="3">
        <v>5.8290680000000004</v>
      </c>
      <c r="B198" s="3">
        <v>3.3550170000000001</v>
      </c>
      <c r="C198" s="3">
        <v>6.3615649999999997</v>
      </c>
      <c r="D198" s="3">
        <v>3.1622129999999999</v>
      </c>
      <c r="E198" s="3">
        <v>5.5676589999999999</v>
      </c>
      <c r="F198" s="3">
        <v>3.6382479999999999</v>
      </c>
      <c r="G198" s="3">
        <v>6.1223260000000002</v>
      </c>
      <c r="H198" s="3">
        <v>3.407276</v>
      </c>
      <c r="I198" s="3">
        <v>6.021852</v>
      </c>
      <c r="J198" s="3">
        <v>3.1837759999999999</v>
      </c>
    </row>
    <row r="199" spans="1:10" x14ac:dyDescent="0.3">
      <c r="A199" s="3">
        <v>5.8375209999999997</v>
      </c>
      <c r="B199" s="3">
        <v>3.3510110000000002</v>
      </c>
      <c r="C199" s="3">
        <v>6.4339890000000004</v>
      </c>
      <c r="D199" s="3">
        <v>3.1220840000000001</v>
      </c>
      <c r="E199" s="3">
        <v>5.6172089999999999</v>
      </c>
      <c r="F199" s="3">
        <v>3.6291339999999996</v>
      </c>
      <c r="G199" s="3">
        <v>6.146306</v>
      </c>
      <c r="H199" s="3">
        <v>3.3994970000000002</v>
      </c>
      <c r="I199" s="3">
        <v>6.0748319999999998</v>
      </c>
      <c r="J199" s="3">
        <v>3.162982</v>
      </c>
    </row>
    <row r="200" spans="1:10" x14ac:dyDescent="0.3">
      <c r="A200" s="3">
        <v>5.8914239999999998</v>
      </c>
      <c r="B200" s="3">
        <v>3.3250260000000003</v>
      </c>
      <c r="C200" s="3">
        <v>6.4419230000000001</v>
      </c>
      <c r="D200" s="3">
        <v>3.117588</v>
      </c>
      <c r="E200" s="3">
        <v>5.6675630000000004</v>
      </c>
      <c r="F200" s="3">
        <v>3.6191319999999996</v>
      </c>
      <c r="G200" s="3">
        <v>6.1803910000000002</v>
      </c>
      <c r="H200" s="3">
        <v>3.3886970000000001</v>
      </c>
      <c r="I200" s="3">
        <v>6.0915619999999997</v>
      </c>
      <c r="J200" s="3">
        <v>3.1561149999999998</v>
      </c>
    </row>
    <row r="201" spans="1:10" x14ac:dyDescent="0.3">
      <c r="A201" s="3">
        <v>5.895797</v>
      </c>
      <c r="B201" s="3">
        <v>3.3228850000000003</v>
      </c>
      <c r="C201" s="3">
        <v>6.4681290000000002</v>
      </c>
      <c r="D201" s="3">
        <v>3.1024080000000001</v>
      </c>
      <c r="E201" s="3">
        <v>5.7061809999999999</v>
      </c>
      <c r="F201" s="3">
        <v>3.6106589999999996</v>
      </c>
      <c r="G201" s="3">
        <v>6.2771299999999997</v>
      </c>
      <c r="H201" s="3">
        <v>3.3532570000000002</v>
      </c>
      <c r="I201" s="3">
        <v>6.1644119999999996</v>
      </c>
      <c r="J201" s="3">
        <v>3.1246879999999999</v>
      </c>
    </row>
    <row r="202" spans="1:10" x14ac:dyDescent="0.3">
      <c r="A202" s="3">
        <v>5.9283099999999997</v>
      </c>
      <c r="B202" s="3">
        <v>3.3069610000000003</v>
      </c>
      <c r="C202" s="3">
        <v>6.5278029999999996</v>
      </c>
      <c r="D202" s="3">
        <v>3.0678420000000002</v>
      </c>
      <c r="E202" s="3">
        <v>5.7674260000000004</v>
      </c>
      <c r="F202" s="3">
        <v>3.5963539999999998</v>
      </c>
      <c r="G202" s="3">
        <v>6.2797660000000004</v>
      </c>
      <c r="H202" s="3">
        <v>3.352293</v>
      </c>
      <c r="I202" s="3">
        <v>6.1908940000000001</v>
      </c>
      <c r="J202" s="3">
        <v>3.1130100000000001</v>
      </c>
    </row>
    <row r="203" spans="1:10" x14ac:dyDescent="0.3">
      <c r="A203" s="3">
        <v>6.0015159999999996</v>
      </c>
      <c r="B203" s="3">
        <v>3.2682660000000001</v>
      </c>
      <c r="C203" s="3">
        <v>6.5394639999999997</v>
      </c>
      <c r="D203" s="3">
        <v>3.0610439999999999</v>
      </c>
      <c r="E203" s="3">
        <v>5.8393930000000003</v>
      </c>
      <c r="F203" s="3">
        <v>3.5795889999999999</v>
      </c>
      <c r="G203" s="3">
        <v>6.2942980000000004</v>
      </c>
      <c r="H203" s="3">
        <v>3.3469660000000001</v>
      </c>
      <c r="I203" s="3">
        <v>6.2844040000000003</v>
      </c>
      <c r="J203" s="3">
        <v>3.0700119999999997</v>
      </c>
    </row>
    <row r="204" spans="1:10" x14ac:dyDescent="0.3">
      <c r="A204" s="3">
        <v>6.0284829999999996</v>
      </c>
      <c r="B204" s="3">
        <v>3.2539470000000001</v>
      </c>
      <c r="C204" s="3">
        <v>6.5409629999999996</v>
      </c>
      <c r="D204" s="3">
        <v>3.0601729999999998</v>
      </c>
      <c r="E204" s="3">
        <v>5.8672899999999997</v>
      </c>
      <c r="F204" s="3">
        <v>3.5726</v>
      </c>
      <c r="G204" s="3">
        <v>6.3793559999999996</v>
      </c>
      <c r="H204" s="3">
        <v>3.3154699999999999</v>
      </c>
      <c r="I204" s="3">
        <v>6.2905230000000003</v>
      </c>
      <c r="J204" s="3">
        <v>3.0671459999999997</v>
      </c>
    </row>
    <row r="205" spans="1:10" x14ac:dyDescent="0.3">
      <c r="A205" s="3">
        <v>6.0555589999999997</v>
      </c>
      <c r="B205" s="3">
        <v>3.2393830000000001</v>
      </c>
      <c r="C205" s="3">
        <v>6.6027899999999997</v>
      </c>
      <c r="D205" s="3">
        <v>3.0236510000000001</v>
      </c>
      <c r="E205" s="3">
        <v>5.9542909999999996</v>
      </c>
      <c r="F205" s="3">
        <v>3.5496449999999999</v>
      </c>
      <c r="G205" s="3">
        <v>6.4235369999999996</v>
      </c>
      <c r="H205" s="3">
        <v>3.2996029999999998</v>
      </c>
      <c r="I205" s="3">
        <v>6.3170719999999996</v>
      </c>
      <c r="J205" s="3">
        <v>3.0541589999999998</v>
      </c>
    </row>
    <row r="206" spans="1:10" x14ac:dyDescent="0.3">
      <c r="A206" s="3">
        <v>6.0689770000000003</v>
      </c>
      <c r="B206" s="3">
        <v>3.2322870000000004</v>
      </c>
      <c r="C206" s="3">
        <v>6.619345</v>
      </c>
      <c r="D206" s="3">
        <v>3.0133269999999999</v>
      </c>
      <c r="E206" s="3">
        <v>5.9670399999999999</v>
      </c>
      <c r="F206" s="3">
        <v>3.5460179999999997</v>
      </c>
      <c r="G206" s="3">
        <v>6.4461510000000004</v>
      </c>
      <c r="H206" s="3">
        <v>3.2913390000000002</v>
      </c>
      <c r="I206" s="3">
        <v>6.318886</v>
      </c>
      <c r="J206" s="3">
        <v>3.0532759999999999</v>
      </c>
    </row>
    <row r="207" spans="1:10" x14ac:dyDescent="0.3">
      <c r="A207" s="3">
        <v>6.1266439999999998</v>
      </c>
      <c r="B207" s="3">
        <v>3.202429</v>
      </c>
      <c r="C207" s="3">
        <v>6.6399080000000001</v>
      </c>
      <c r="D207" s="3">
        <v>2.9996529999999999</v>
      </c>
      <c r="E207" s="3">
        <v>5.9695119999999999</v>
      </c>
      <c r="F207" s="3">
        <v>3.5453319999999997</v>
      </c>
      <c r="G207" s="3">
        <v>6.4789300000000001</v>
      </c>
      <c r="H207" s="3">
        <v>3.2790650000000001</v>
      </c>
      <c r="I207" s="3">
        <v>6.3190670000000004</v>
      </c>
      <c r="J207" s="3">
        <v>3.053188</v>
      </c>
    </row>
    <row r="208" spans="1:10" x14ac:dyDescent="0.3">
      <c r="A208" s="3">
        <v>6.1403590000000001</v>
      </c>
      <c r="B208" s="3">
        <v>3.1950320000000003</v>
      </c>
      <c r="C208" s="3">
        <v>6.6693049999999996</v>
      </c>
      <c r="D208" s="3">
        <v>2.9801609999999998</v>
      </c>
      <c r="E208" s="3">
        <v>6.001906</v>
      </c>
      <c r="F208" s="3">
        <v>3.5357759999999998</v>
      </c>
      <c r="G208" s="3">
        <v>6.5127550000000003</v>
      </c>
      <c r="H208" s="3">
        <v>3.266324</v>
      </c>
      <c r="I208" s="3">
        <v>6.3839860000000002</v>
      </c>
      <c r="J208" s="3">
        <v>3.0223429999999998</v>
      </c>
    </row>
    <row r="209" spans="1:10" x14ac:dyDescent="0.3">
      <c r="A209" s="3">
        <v>6.2257179999999996</v>
      </c>
      <c r="B209" s="3">
        <v>3.147777</v>
      </c>
      <c r="C209" s="3">
        <v>6.7386970000000002</v>
      </c>
      <c r="D209" s="3">
        <v>2.934456</v>
      </c>
      <c r="E209" s="3">
        <v>6.0667200000000001</v>
      </c>
      <c r="F209" s="3">
        <v>3.5153269999999996</v>
      </c>
      <c r="G209" s="3">
        <v>6.5306050000000004</v>
      </c>
      <c r="H209" s="3">
        <v>3.2591420000000002</v>
      </c>
      <c r="I209" s="3">
        <v>6.3895160000000004</v>
      </c>
      <c r="J209" s="3">
        <v>3.019593</v>
      </c>
    </row>
    <row r="210" spans="1:10" x14ac:dyDescent="0.3">
      <c r="A210" s="3">
        <v>6.2454539999999996</v>
      </c>
      <c r="B210" s="3">
        <v>3.1357000000000004</v>
      </c>
      <c r="C210" s="3">
        <v>6.756049</v>
      </c>
      <c r="D210" s="3">
        <v>2.923244</v>
      </c>
      <c r="E210" s="3">
        <v>6.0841880000000002</v>
      </c>
      <c r="F210" s="3">
        <v>3.5095909999999999</v>
      </c>
      <c r="G210" s="3">
        <v>6.5785239999999998</v>
      </c>
      <c r="H210" s="3">
        <v>3.239859</v>
      </c>
      <c r="I210" s="3">
        <v>6.405456</v>
      </c>
      <c r="J210" s="3">
        <v>3.0114519999999998</v>
      </c>
    </row>
    <row r="211" spans="1:10" x14ac:dyDescent="0.3">
      <c r="A211" s="3">
        <v>6.2566689999999996</v>
      </c>
      <c r="B211" s="3">
        <v>3.1286640000000001</v>
      </c>
      <c r="C211" s="3">
        <v>6.7851189999999999</v>
      </c>
      <c r="D211" s="3">
        <v>2.903578</v>
      </c>
      <c r="E211" s="3">
        <v>6.1642099999999997</v>
      </c>
      <c r="F211" s="3">
        <v>3.4822959999999998</v>
      </c>
      <c r="G211" s="3">
        <v>6.632104</v>
      </c>
      <c r="H211" s="3">
        <v>3.215992</v>
      </c>
      <c r="I211" s="3">
        <v>6.4887680000000003</v>
      </c>
      <c r="J211" s="3">
        <v>2.9680499999999999</v>
      </c>
    </row>
    <row r="212" spans="1:10" x14ac:dyDescent="0.3">
      <c r="A212" s="3">
        <v>6.3083809999999998</v>
      </c>
      <c r="B212" s="3">
        <v>3.0962300000000003</v>
      </c>
      <c r="C212" s="3">
        <v>6.8119959999999997</v>
      </c>
      <c r="D212" s="3">
        <v>2.8841079999999999</v>
      </c>
      <c r="E212" s="3">
        <v>6.1872999999999996</v>
      </c>
      <c r="F212" s="3">
        <v>3.4742139999999999</v>
      </c>
      <c r="G212" s="3">
        <v>6.6777899999999999</v>
      </c>
      <c r="H212" s="3">
        <v>3.1946189999999999</v>
      </c>
      <c r="I212" s="3">
        <v>6.5143620000000002</v>
      </c>
      <c r="J212" s="3">
        <v>2.9537389999999997</v>
      </c>
    </row>
    <row r="213" spans="1:10" x14ac:dyDescent="0.3">
      <c r="A213" s="3">
        <v>6.3245930000000001</v>
      </c>
      <c r="B213" s="3">
        <v>3.0857620000000003</v>
      </c>
      <c r="C213" s="3">
        <v>6.8372489999999999</v>
      </c>
      <c r="D213" s="3">
        <v>2.8647480000000001</v>
      </c>
      <c r="E213" s="3">
        <v>6.2658339999999999</v>
      </c>
      <c r="F213" s="3">
        <v>3.4452859999999998</v>
      </c>
      <c r="G213" s="3">
        <v>6.7096010000000001</v>
      </c>
      <c r="H213" s="3">
        <v>3.1784289999999999</v>
      </c>
      <c r="I213" s="3">
        <v>6.534834</v>
      </c>
      <c r="J213" s="3">
        <v>2.9419979999999999</v>
      </c>
    </row>
    <row r="214" spans="1:10" x14ac:dyDescent="0.3">
      <c r="A214" s="3">
        <v>6.3939570000000003</v>
      </c>
      <c r="B214" s="3">
        <v>3.0384170000000004</v>
      </c>
      <c r="C214" s="3">
        <v>6.8568829999999998</v>
      </c>
      <c r="D214" s="3">
        <v>2.8496380000000001</v>
      </c>
      <c r="E214" s="3">
        <v>6.3056010000000002</v>
      </c>
      <c r="F214" s="3">
        <v>3.4290459999999996</v>
      </c>
      <c r="G214" s="3">
        <v>6.738194</v>
      </c>
      <c r="H214" s="3">
        <v>3.1635180000000003</v>
      </c>
      <c r="I214" s="3">
        <v>6.566878</v>
      </c>
      <c r="J214" s="3">
        <v>2.9240009999999996</v>
      </c>
    </row>
    <row r="215" spans="1:10" x14ac:dyDescent="0.3">
      <c r="A215" s="3">
        <v>6.4234499999999999</v>
      </c>
      <c r="B215" s="3">
        <v>3.0174240000000001</v>
      </c>
      <c r="C215" s="3">
        <v>6.9333749999999998</v>
      </c>
      <c r="D215" s="3">
        <v>2.7913600000000001</v>
      </c>
      <c r="E215" s="3">
        <v>6.3614249999999997</v>
      </c>
      <c r="F215" s="3">
        <v>3.405694</v>
      </c>
      <c r="G215" s="3">
        <v>6.776948</v>
      </c>
      <c r="H215" s="3">
        <v>3.1433789999999999</v>
      </c>
      <c r="I215" s="3">
        <v>6.5877999999999997</v>
      </c>
      <c r="J215" s="3">
        <v>2.9120349999999999</v>
      </c>
    </row>
    <row r="216" spans="1:10" x14ac:dyDescent="0.3">
      <c r="A216" s="3">
        <v>6.439813</v>
      </c>
      <c r="B216" s="3">
        <v>3.0052590000000001</v>
      </c>
      <c r="C216" s="3">
        <v>6.9361519999999999</v>
      </c>
      <c r="D216" s="3">
        <v>2.7892260000000002</v>
      </c>
      <c r="E216" s="3">
        <v>6.3866379999999996</v>
      </c>
      <c r="F216" s="3">
        <v>3.3948779999999998</v>
      </c>
      <c r="G216" s="3">
        <v>6.8756599999999999</v>
      </c>
      <c r="H216" s="3">
        <v>3.087739</v>
      </c>
      <c r="I216" s="3">
        <v>6.6520729999999997</v>
      </c>
      <c r="J216" s="3">
        <v>2.8713659999999996</v>
      </c>
    </row>
    <row r="217" spans="1:10" x14ac:dyDescent="0.3">
      <c r="A217" s="3">
        <v>6.5220140000000004</v>
      </c>
      <c r="B217" s="3">
        <v>2.9411050000000003</v>
      </c>
      <c r="C217" s="3">
        <v>6.9724430000000002</v>
      </c>
      <c r="D217" s="3">
        <v>2.7607699999999999</v>
      </c>
      <c r="E217" s="3">
        <v>6.4323829999999997</v>
      </c>
      <c r="F217" s="3">
        <v>3.3742679999999998</v>
      </c>
      <c r="G217" s="3">
        <v>6.8758489999999997</v>
      </c>
      <c r="H217" s="3">
        <v>3.087634</v>
      </c>
      <c r="I217" s="3">
        <v>6.6579959999999998</v>
      </c>
      <c r="J217" s="3">
        <v>2.867553</v>
      </c>
    </row>
    <row r="218" spans="1:10" x14ac:dyDescent="0.3">
      <c r="A218" s="3">
        <v>6.5259239999999998</v>
      </c>
      <c r="B218" s="3">
        <v>2.9380810000000004</v>
      </c>
      <c r="C218" s="3">
        <v>6.9988570000000001</v>
      </c>
      <c r="D218" s="3">
        <v>2.7400180000000001</v>
      </c>
      <c r="E218" s="3">
        <v>6.4510420000000002</v>
      </c>
      <c r="F218" s="3">
        <v>3.3654069999999998</v>
      </c>
      <c r="G218" s="3">
        <v>6.8766360000000004</v>
      </c>
      <c r="H218" s="3">
        <v>3.0871949999999999</v>
      </c>
      <c r="I218" s="3">
        <v>6.6915550000000001</v>
      </c>
      <c r="J218" s="3">
        <v>2.8459439999999998</v>
      </c>
    </row>
    <row r="219" spans="1:10" x14ac:dyDescent="0.3">
      <c r="A219" s="3">
        <v>6.560467</v>
      </c>
      <c r="B219" s="3">
        <v>2.911305</v>
      </c>
      <c r="C219" s="3">
        <v>7.0345430000000002</v>
      </c>
      <c r="D219" s="3">
        <v>2.7118069999999999</v>
      </c>
      <c r="E219" s="3">
        <v>6.464639</v>
      </c>
      <c r="F219" s="3">
        <v>3.358949</v>
      </c>
      <c r="G219" s="3">
        <v>6.907108</v>
      </c>
      <c r="H219" s="3">
        <v>3.0695220000000001</v>
      </c>
      <c r="I219" s="3">
        <v>6.7114529999999997</v>
      </c>
      <c r="J219" s="3">
        <v>2.8322529999999997</v>
      </c>
    </row>
    <row r="220" spans="1:10" x14ac:dyDescent="0.3">
      <c r="A220" s="3">
        <v>6.564902</v>
      </c>
      <c r="B220" s="3">
        <v>2.9077330000000003</v>
      </c>
      <c r="C220" s="3">
        <v>7.053617</v>
      </c>
      <c r="D220" s="3">
        <v>2.6966380000000001</v>
      </c>
      <c r="E220" s="3">
        <v>6.5457029999999996</v>
      </c>
      <c r="F220" s="3">
        <v>3.31819</v>
      </c>
      <c r="G220" s="3">
        <v>6.9115820000000001</v>
      </c>
      <c r="H220" s="3">
        <v>3.0671390000000001</v>
      </c>
      <c r="I220" s="3">
        <v>6.726877</v>
      </c>
      <c r="J220" s="3">
        <v>2.8215159999999999</v>
      </c>
    </row>
    <row r="221" spans="1:10" x14ac:dyDescent="0.3">
      <c r="A221" s="3">
        <v>6.5881040000000004</v>
      </c>
      <c r="B221" s="3">
        <v>2.8888880000000001</v>
      </c>
      <c r="C221" s="3">
        <v>7.0651210000000004</v>
      </c>
      <c r="D221" s="3">
        <v>2.687138</v>
      </c>
      <c r="E221" s="3">
        <v>6.5657589999999999</v>
      </c>
      <c r="F221" s="3">
        <v>3.3080839999999996</v>
      </c>
      <c r="G221" s="3">
        <v>6.9695499999999999</v>
      </c>
      <c r="H221" s="3">
        <v>3.037328</v>
      </c>
      <c r="I221" s="3">
        <v>6.7854799999999997</v>
      </c>
      <c r="J221" s="3">
        <v>2.7804819999999997</v>
      </c>
    </row>
    <row r="222" spans="1:10" x14ac:dyDescent="0.3">
      <c r="A222" s="3">
        <v>6.617375</v>
      </c>
      <c r="B222" s="3">
        <v>2.86469</v>
      </c>
      <c r="C222" s="3">
        <v>7.1170030000000004</v>
      </c>
      <c r="D222" s="3">
        <v>2.6443050000000001</v>
      </c>
      <c r="E222" s="3">
        <v>6.6156879999999996</v>
      </c>
      <c r="F222" s="3">
        <v>3.2825279999999997</v>
      </c>
      <c r="G222" s="3">
        <v>6.9750259999999997</v>
      </c>
      <c r="H222" s="3">
        <v>3.03457</v>
      </c>
      <c r="I222" s="3">
        <v>6.7888250000000001</v>
      </c>
      <c r="J222" s="3">
        <v>2.7780719999999999</v>
      </c>
    </row>
    <row r="223" spans="1:10" x14ac:dyDescent="0.3">
      <c r="A223" s="3">
        <v>6.6206360000000002</v>
      </c>
      <c r="B223" s="3">
        <v>2.8619590000000001</v>
      </c>
      <c r="C223" s="3">
        <v>7.133057</v>
      </c>
      <c r="D223" s="3">
        <v>2.6308050000000001</v>
      </c>
      <c r="E223" s="3">
        <v>6.6199029999999999</v>
      </c>
      <c r="F223" s="3">
        <v>3.280195</v>
      </c>
      <c r="G223" s="3">
        <v>6.9980120000000001</v>
      </c>
      <c r="H223" s="3">
        <v>3.022481</v>
      </c>
      <c r="I223" s="3">
        <v>6.8091340000000002</v>
      </c>
      <c r="J223" s="3">
        <v>2.7633419999999997</v>
      </c>
    </row>
    <row r="224" spans="1:10" x14ac:dyDescent="0.3">
      <c r="A224" s="3">
        <v>6.6721969999999997</v>
      </c>
      <c r="B224" s="3">
        <v>2.818473</v>
      </c>
      <c r="C224" s="3">
        <v>7.1566510000000001</v>
      </c>
      <c r="D224" s="3">
        <v>2.610754</v>
      </c>
      <c r="E224" s="3">
        <v>6.642296</v>
      </c>
      <c r="F224" s="3">
        <v>3.2671989999999997</v>
      </c>
      <c r="G224" s="3">
        <v>7.0742019999999997</v>
      </c>
      <c r="H224" s="3">
        <v>2.9821050000000002</v>
      </c>
      <c r="I224" s="3">
        <v>6.8540869999999998</v>
      </c>
      <c r="J224" s="3">
        <v>2.7301189999999997</v>
      </c>
    </row>
    <row r="225" spans="1:10" x14ac:dyDescent="0.3">
      <c r="A225" s="3">
        <v>6.68912</v>
      </c>
      <c r="B225" s="3">
        <v>2.803658</v>
      </c>
      <c r="C225" s="3">
        <v>7.192895</v>
      </c>
      <c r="D225" s="3">
        <v>2.5795439999999998</v>
      </c>
      <c r="E225" s="3">
        <v>6.6628590000000001</v>
      </c>
      <c r="F225" s="3">
        <v>3.2549569999999997</v>
      </c>
      <c r="G225" s="3">
        <v>7.0925050000000001</v>
      </c>
      <c r="H225" s="3">
        <v>2.9721850000000001</v>
      </c>
      <c r="I225" s="3">
        <v>6.8650799999999998</v>
      </c>
      <c r="J225" s="3">
        <v>2.7218640000000001</v>
      </c>
    </row>
    <row r="226" spans="1:10" x14ac:dyDescent="0.3">
      <c r="A226" s="3">
        <v>6.7119759999999999</v>
      </c>
      <c r="B226" s="3">
        <v>2.7832870000000001</v>
      </c>
      <c r="C226" s="3">
        <v>7.2155620000000003</v>
      </c>
      <c r="D226" s="3">
        <v>2.559507</v>
      </c>
      <c r="E226" s="3">
        <v>6.6680359999999999</v>
      </c>
      <c r="F226" s="3">
        <v>3.2518969999999996</v>
      </c>
      <c r="G226" s="3">
        <v>7.1213389999999999</v>
      </c>
      <c r="H226" s="3">
        <v>2.9564270000000001</v>
      </c>
      <c r="I226" s="3">
        <v>6.8841869999999998</v>
      </c>
      <c r="J226" s="3">
        <v>2.7072099999999999</v>
      </c>
    </row>
    <row r="227" spans="1:10" x14ac:dyDescent="0.3">
      <c r="A227" s="3">
        <v>6.7191710000000002</v>
      </c>
      <c r="B227" s="3">
        <v>2.7767330000000001</v>
      </c>
      <c r="C227" s="3">
        <v>7.2315480000000001</v>
      </c>
      <c r="D227" s="3">
        <v>2.5450020000000002</v>
      </c>
      <c r="E227" s="3">
        <v>6.7619249999999997</v>
      </c>
      <c r="F227" s="3">
        <v>3.196256</v>
      </c>
      <c r="G227" s="3">
        <v>7.1555790000000004</v>
      </c>
      <c r="H227" s="3">
        <v>2.9382109999999999</v>
      </c>
      <c r="I227" s="3">
        <v>6.9072300000000002</v>
      </c>
      <c r="J227" s="3">
        <v>2.6892009999999997</v>
      </c>
    </row>
    <row r="228" spans="1:10" x14ac:dyDescent="0.3">
      <c r="A228" s="3">
        <v>6.7250220000000001</v>
      </c>
      <c r="B228" s="3">
        <v>2.7710870000000001</v>
      </c>
      <c r="C228" s="3">
        <v>7.2475719999999999</v>
      </c>
      <c r="D228" s="3">
        <v>2.5302180000000001</v>
      </c>
      <c r="E228" s="3">
        <v>6.7834430000000001</v>
      </c>
      <c r="F228" s="3">
        <v>3.1842809999999999</v>
      </c>
      <c r="G228" s="3">
        <v>7.1735730000000002</v>
      </c>
      <c r="H228" s="3">
        <v>2.9282789999999999</v>
      </c>
      <c r="I228" s="3">
        <v>6.9904659999999996</v>
      </c>
      <c r="J228" s="3">
        <v>2.623615</v>
      </c>
    </row>
    <row r="229" spans="1:10" x14ac:dyDescent="0.3">
      <c r="A229" s="3">
        <v>6.7610749999999999</v>
      </c>
      <c r="B229" s="3">
        <v>2.736294</v>
      </c>
      <c r="C229" s="3">
        <v>7.2703290000000003</v>
      </c>
      <c r="D229" s="3">
        <v>2.509099</v>
      </c>
      <c r="E229" s="3">
        <v>6.8030220000000003</v>
      </c>
      <c r="F229" s="3">
        <v>3.1725049999999997</v>
      </c>
      <c r="G229" s="3">
        <v>7.2442359999999999</v>
      </c>
      <c r="H229" s="3">
        <v>2.8850359999999999</v>
      </c>
      <c r="I229" s="3">
        <v>7.0006680000000001</v>
      </c>
      <c r="J229" s="3">
        <v>2.6154389999999998</v>
      </c>
    </row>
    <row r="230" spans="1:10" x14ac:dyDescent="0.3">
      <c r="A230" s="3">
        <v>6.8093029999999999</v>
      </c>
      <c r="B230" s="3">
        <v>2.6889130000000003</v>
      </c>
      <c r="C230" s="3">
        <v>7.3098070000000002</v>
      </c>
      <c r="D230" s="3">
        <v>2.4724620000000002</v>
      </c>
      <c r="E230" s="3">
        <v>6.846533</v>
      </c>
      <c r="F230" s="3">
        <v>3.1445599999999998</v>
      </c>
      <c r="G230" s="3">
        <v>7.2735640000000004</v>
      </c>
      <c r="H230" s="3">
        <v>2.8666450000000001</v>
      </c>
      <c r="I230" s="3">
        <v>7.0388520000000003</v>
      </c>
      <c r="J230" s="3">
        <v>2.5828029999999997</v>
      </c>
    </row>
    <row r="231" spans="1:10" x14ac:dyDescent="0.3">
      <c r="A231" s="3">
        <v>6.8174140000000003</v>
      </c>
      <c r="B231" s="3">
        <v>2.6805020000000002</v>
      </c>
      <c r="C231" s="3">
        <v>7.3148819999999999</v>
      </c>
      <c r="D231" s="3">
        <v>2.4677500000000001</v>
      </c>
      <c r="E231" s="3">
        <v>6.8610559999999996</v>
      </c>
      <c r="F231" s="3">
        <v>3.1347349999999996</v>
      </c>
      <c r="G231" s="3">
        <v>7.3039909999999999</v>
      </c>
      <c r="H231" s="3">
        <v>2.8462860000000001</v>
      </c>
      <c r="I231" s="3">
        <v>7.0813569999999997</v>
      </c>
      <c r="J231" s="3">
        <v>2.5461589999999998</v>
      </c>
    </row>
    <row r="232" spans="1:10" x14ac:dyDescent="0.3">
      <c r="A232" s="3">
        <v>6.8876429999999997</v>
      </c>
      <c r="B232" s="3">
        <v>2.6034640000000002</v>
      </c>
      <c r="C232" s="3">
        <v>7.3299300000000001</v>
      </c>
      <c r="D232" s="3">
        <v>2.4536479999999998</v>
      </c>
      <c r="E232" s="3">
        <v>6.9501549999999996</v>
      </c>
      <c r="F232" s="3">
        <v>3.0717339999999997</v>
      </c>
      <c r="G232" s="3">
        <v>7.3170330000000003</v>
      </c>
      <c r="H232" s="3">
        <v>2.8368549999999999</v>
      </c>
      <c r="I232" s="3">
        <v>7.0916969999999999</v>
      </c>
      <c r="J232" s="3">
        <v>2.5369579999999998</v>
      </c>
    </row>
    <row r="233" spans="1:10" x14ac:dyDescent="0.3">
      <c r="A233" s="3">
        <v>6.8997169999999999</v>
      </c>
      <c r="B233" s="3">
        <v>2.5900830000000004</v>
      </c>
      <c r="C233" s="3">
        <v>7.3525200000000002</v>
      </c>
      <c r="D233" s="3">
        <v>2.4312830000000001</v>
      </c>
      <c r="E233" s="3">
        <v>6.9613589999999999</v>
      </c>
      <c r="F233" s="3">
        <v>3.0634299999999999</v>
      </c>
      <c r="G233" s="3">
        <v>7.371003</v>
      </c>
      <c r="H233" s="3">
        <v>2.7974109999999999</v>
      </c>
      <c r="I233" s="3">
        <v>7.1233370000000003</v>
      </c>
      <c r="J233" s="3">
        <v>2.5080369999999998</v>
      </c>
    </row>
    <row r="234" spans="1:10" x14ac:dyDescent="0.3">
      <c r="A234" s="3">
        <v>6.9021749999999997</v>
      </c>
      <c r="B234" s="3">
        <v>2.5873170000000001</v>
      </c>
      <c r="C234" s="3">
        <v>7.3962909999999997</v>
      </c>
      <c r="D234" s="3">
        <v>2.387464</v>
      </c>
      <c r="E234" s="3">
        <v>7.0025529999999998</v>
      </c>
      <c r="F234" s="3">
        <v>3.0310549999999998</v>
      </c>
      <c r="G234" s="3">
        <v>7.3710230000000001</v>
      </c>
      <c r="H234" s="3">
        <v>2.797396</v>
      </c>
      <c r="I234" s="3">
        <v>7.1349559999999999</v>
      </c>
      <c r="J234" s="3">
        <v>2.4971709999999998</v>
      </c>
    </row>
    <row r="235" spans="1:10" x14ac:dyDescent="0.3">
      <c r="A235" s="3">
        <v>6.9151420000000003</v>
      </c>
      <c r="B235" s="3">
        <v>2.571923</v>
      </c>
      <c r="C235" s="3">
        <v>7.4172979999999997</v>
      </c>
      <c r="D235" s="3">
        <v>2.3657940000000002</v>
      </c>
      <c r="E235" s="3">
        <v>7.0480609999999997</v>
      </c>
      <c r="F235" s="3">
        <v>2.9935179999999999</v>
      </c>
      <c r="G235" s="3">
        <v>7.3712580000000001</v>
      </c>
      <c r="H235" s="3">
        <v>2.7972200000000003</v>
      </c>
      <c r="I235" s="3">
        <v>7.1795059999999999</v>
      </c>
      <c r="J235" s="3">
        <v>2.4547839999999996</v>
      </c>
    </row>
    <row r="236" spans="1:10" x14ac:dyDescent="0.3">
      <c r="A236" s="3">
        <v>6.9349400000000001</v>
      </c>
      <c r="B236" s="3">
        <v>2.5479390000000004</v>
      </c>
      <c r="C236" s="3">
        <v>7.4280759999999999</v>
      </c>
      <c r="D236" s="3">
        <v>2.3536030000000001</v>
      </c>
      <c r="E236" s="3">
        <v>7.0584610000000003</v>
      </c>
      <c r="F236" s="3">
        <v>2.9851649999999998</v>
      </c>
      <c r="G236" s="3">
        <v>7.4022220000000001</v>
      </c>
      <c r="H236" s="3">
        <v>2.7734260000000002</v>
      </c>
      <c r="I236" s="3">
        <v>7.1816570000000004</v>
      </c>
      <c r="J236" s="3">
        <v>2.452696</v>
      </c>
    </row>
    <row r="237" spans="1:10" x14ac:dyDescent="0.3">
      <c r="A237" s="3">
        <v>6.9766339999999998</v>
      </c>
      <c r="B237" s="3">
        <v>2.497144</v>
      </c>
      <c r="C237" s="3">
        <v>7.4647880000000004</v>
      </c>
      <c r="D237" s="3">
        <v>2.309056</v>
      </c>
      <c r="E237" s="3">
        <v>7.0894170000000001</v>
      </c>
      <c r="F237" s="3">
        <v>2.9607999999999999</v>
      </c>
      <c r="G237" s="3">
        <v>7.4324149999999998</v>
      </c>
      <c r="H237" s="3">
        <v>2.7502249999999999</v>
      </c>
      <c r="I237" s="3">
        <v>7.1977770000000003</v>
      </c>
      <c r="J237" s="3">
        <v>2.436852</v>
      </c>
    </row>
    <row r="238" spans="1:10" x14ac:dyDescent="0.3">
      <c r="A238" s="3">
        <v>6.9872779999999999</v>
      </c>
      <c r="B238" s="3">
        <v>2.4840530000000003</v>
      </c>
      <c r="C238" s="3">
        <v>7.5031460000000001</v>
      </c>
      <c r="D238" s="3">
        <v>2.2596400000000001</v>
      </c>
      <c r="E238" s="3">
        <v>7.0951599999999999</v>
      </c>
      <c r="F238" s="3">
        <v>2.9562149999999998</v>
      </c>
      <c r="G238" s="3">
        <v>7.4478600000000004</v>
      </c>
      <c r="H238" s="3">
        <v>2.7379000000000002</v>
      </c>
      <c r="I238" s="3">
        <v>7.2283169999999997</v>
      </c>
      <c r="J238" s="3">
        <v>2.4062229999999998</v>
      </c>
    </row>
    <row r="239" spans="1:10" x14ac:dyDescent="0.3">
      <c r="A239" s="3">
        <v>6.9918139999999998</v>
      </c>
      <c r="B239" s="3">
        <v>2.4784980000000001</v>
      </c>
      <c r="C239" s="3">
        <v>7.5116459999999998</v>
      </c>
      <c r="D239" s="3">
        <v>2.2483330000000001</v>
      </c>
      <c r="E239" s="3">
        <v>7.0962269999999998</v>
      </c>
      <c r="F239" s="3">
        <v>2.9553539999999998</v>
      </c>
      <c r="G239" s="3">
        <v>7.4698739999999999</v>
      </c>
      <c r="H239" s="3">
        <v>2.7191269999999998</v>
      </c>
      <c r="I239" s="3">
        <v>7.2336539999999996</v>
      </c>
      <c r="J239" s="3">
        <v>2.4008699999999998</v>
      </c>
    </row>
    <row r="240" spans="1:10" x14ac:dyDescent="0.3">
      <c r="A240" s="3">
        <v>7.0129099999999998</v>
      </c>
      <c r="B240" s="3">
        <v>2.4514620000000003</v>
      </c>
      <c r="C240" s="3">
        <v>7.5254589999999997</v>
      </c>
      <c r="D240" s="3">
        <v>2.2279659999999999</v>
      </c>
      <c r="E240" s="3">
        <v>7.1524770000000002</v>
      </c>
      <c r="F240" s="3">
        <v>2.909246</v>
      </c>
      <c r="G240" s="3">
        <v>7.5655450000000002</v>
      </c>
      <c r="H240" s="3">
        <v>2.6330420000000001</v>
      </c>
      <c r="I240" s="3">
        <v>7.2383699999999997</v>
      </c>
      <c r="J240" s="3">
        <v>2.3961319999999997</v>
      </c>
    </row>
    <row r="241" spans="1:10" x14ac:dyDescent="0.3">
      <c r="A241" s="3">
        <v>7.0320590000000003</v>
      </c>
      <c r="B241" s="3">
        <v>2.425942</v>
      </c>
      <c r="C241" s="3">
        <v>7.561782</v>
      </c>
      <c r="D241" s="3">
        <v>2.1718099999999998</v>
      </c>
      <c r="E241" s="3">
        <v>7.1566700000000001</v>
      </c>
      <c r="F241" s="3">
        <v>2.9058229999999998</v>
      </c>
      <c r="G241" s="3">
        <v>7.5683670000000003</v>
      </c>
      <c r="H241" s="3">
        <v>2.6303540000000001</v>
      </c>
      <c r="I241" s="3">
        <v>7.2774939999999999</v>
      </c>
      <c r="J241" s="3">
        <v>2.3556709999999996</v>
      </c>
    </row>
    <row r="242" spans="1:10" x14ac:dyDescent="0.3">
      <c r="A242" s="3">
        <v>7.0667960000000001</v>
      </c>
      <c r="B242" s="3">
        <v>2.3784510000000001</v>
      </c>
      <c r="C242" s="3">
        <v>7.572254</v>
      </c>
      <c r="D242" s="3">
        <v>2.1542849999999998</v>
      </c>
      <c r="E242" s="3">
        <v>7.1977989999999998</v>
      </c>
      <c r="F242" s="3">
        <v>2.8714979999999999</v>
      </c>
      <c r="G242" s="3">
        <v>7.635821</v>
      </c>
      <c r="H242" s="3">
        <v>2.5623930000000001</v>
      </c>
      <c r="I242" s="3">
        <v>7.295337</v>
      </c>
      <c r="J242" s="3">
        <v>2.3369269999999998</v>
      </c>
    </row>
    <row r="243" spans="1:10" x14ac:dyDescent="0.3">
      <c r="A243" s="3">
        <v>7.0902700000000003</v>
      </c>
      <c r="B243" s="3">
        <v>2.3446180000000001</v>
      </c>
      <c r="C243" s="3">
        <v>7.5873290000000004</v>
      </c>
      <c r="D243" s="3">
        <v>2.1282649999999999</v>
      </c>
      <c r="E243" s="3">
        <v>7.2262449999999996</v>
      </c>
      <c r="F243" s="3">
        <v>2.8476039999999996</v>
      </c>
      <c r="G243" s="3">
        <v>7.6709829999999997</v>
      </c>
      <c r="H243" s="3">
        <v>2.523784</v>
      </c>
      <c r="I243" s="3">
        <v>7.335369</v>
      </c>
      <c r="J243" s="3">
        <v>2.294076</v>
      </c>
    </row>
    <row r="244" spans="1:10" x14ac:dyDescent="0.3">
      <c r="A244" s="3">
        <v>7.1102650000000001</v>
      </c>
      <c r="B244" s="3">
        <v>2.3149070000000003</v>
      </c>
      <c r="C244" s="3">
        <v>7.6219510000000001</v>
      </c>
      <c r="D244" s="3">
        <v>2.0638879999999999</v>
      </c>
      <c r="E244" s="3">
        <v>7.2532649999999999</v>
      </c>
      <c r="F244" s="3">
        <v>2.8228779999999998</v>
      </c>
      <c r="G244" s="3">
        <v>7.7241869999999997</v>
      </c>
      <c r="H244" s="3">
        <v>2.4590339999999999</v>
      </c>
      <c r="I244" s="3">
        <v>7.3573829999999996</v>
      </c>
      <c r="J244" s="3">
        <v>2.2694359999999998</v>
      </c>
    </row>
    <row r="245" spans="1:10" x14ac:dyDescent="0.3">
      <c r="A245" s="3">
        <v>7.1302770000000004</v>
      </c>
      <c r="B245" s="3">
        <v>2.283544</v>
      </c>
      <c r="C245" s="3">
        <v>7.62845</v>
      </c>
      <c r="D245" s="3">
        <v>2.050751</v>
      </c>
      <c r="E245" s="3">
        <v>7.2735649999999996</v>
      </c>
      <c r="F245" s="3">
        <v>2.8039479999999997</v>
      </c>
      <c r="G245" s="3">
        <v>7.7550790000000003</v>
      </c>
      <c r="H245" s="3">
        <v>2.417853</v>
      </c>
      <c r="I245" s="3">
        <v>7.3752440000000004</v>
      </c>
      <c r="J245" s="3">
        <v>2.2482989999999998</v>
      </c>
    </row>
    <row r="246" spans="1:10" x14ac:dyDescent="0.3">
      <c r="A246" s="3">
        <v>7.1366139999999998</v>
      </c>
      <c r="B246" s="3">
        <v>2.273012</v>
      </c>
      <c r="C246" s="3">
        <v>7.6290490000000002</v>
      </c>
      <c r="D246" s="3">
        <v>2.0495100000000002</v>
      </c>
      <c r="E246" s="3">
        <v>7.283366</v>
      </c>
      <c r="F246" s="3">
        <v>2.7948099999999996</v>
      </c>
      <c r="G246" s="3">
        <v>7.763611</v>
      </c>
      <c r="H246" s="3">
        <v>2.406202</v>
      </c>
      <c r="I246" s="3">
        <v>7.406676</v>
      </c>
      <c r="J246" s="3">
        <v>2.2103189999999997</v>
      </c>
    </row>
    <row r="247" spans="1:10" x14ac:dyDescent="0.3">
      <c r="A247" s="3">
        <v>7.1488440000000004</v>
      </c>
      <c r="B247" s="3">
        <v>2.2522670000000002</v>
      </c>
      <c r="C247" s="3">
        <v>7.6642010000000003</v>
      </c>
      <c r="D247" s="3">
        <v>1.9698910000000001</v>
      </c>
      <c r="E247" s="3">
        <v>7.340522</v>
      </c>
      <c r="F247" s="3">
        <v>2.7405659999999998</v>
      </c>
      <c r="G247" s="3">
        <v>7.7769209999999998</v>
      </c>
      <c r="H247" s="3">
        <v>2.3870680000000002</v>
      </c>
      <c r="I247" s="3">
        <v>7.4080490000000001</v>
      </c>
      <c r="J247" s="3">
        <v>2.2086599999999996</v>
      </c>
    </row>
    <row r="248" spans="1:10" x14ac:dyDescent="0.3">
      <c r="A248" s="3">
        <v>7.1925699999999999</v>
      </c>
      <c r="B248" s="3">
        <v>2.1763370000000002</v>
      </c>
      <c r="C248" s="3">
        <v>7.6740360000000001</v>
      </c>
      <c r="D248" s="3">
        <v>1.9451700000000001</v>
      </c>
      <c r="E248" s="3">
        <v>7.3525600000000004</v>
      </c>
      <c r="F248" s="3">
        <v>2.7291819999999998</v>
      </c>
      <c r="G248" s="3">
        <v>7.8245440000000004</v>
      </c>
      <c r="H248" s="3">
        <v>2.312592</v>
      </c>
      <c r="I248" s="3">
        <v>7.4250189999999998</v>
      </c>
      <c r="J248" s="3">
        <v>2.1878979999999997</v>
      </c>
    </row>
    <row r="249" spans="1:10" x14ac:dyDescent="0.3">
      <c r="A249" s="3">
        <v>7.2032679999999996</v>
      </c>
      <c r="B249" s="3">
        <v>2.1570710000000002</v>
      </c>
      <c r="C249" s="3">
        <v>7.6932739999999997</v>
      </c>
      <c r="D249" s="3">
        <v>1.886979</v>
      </c>
      <c r="E249" s="3">
        <v>7.4498009999999999</v>
      </c>
      <c r="F249" s="3">
        <v>2.6323259999999999</v>
      </c>
      <c r="G249" s="3">
        <v>7.8401759999999996</v>
      </c>
      <c r="H249" s="3">
        <v>2.2885870000000001</v>
      </c>
      <c r="I249" s="3">
        <v>7.4367429999999999</v>
      </c>
      <c r="J249" s="3">
        <v>2.1733059999999997</v>
      </c>
    </row>
    <row r="250" spans="1:10" x14ac:dyDescent="0.3">
      <c r="A250" s="3">
        <v>7.206537</v>
      </c>
      <c r="B250" s="3">
        <v>2.1511390000000001</v>
      </c>
      <c r="C250" s="3">
        <v>7.7105769999999998</v>
      </c>
      <c r="D250" s="3">
        <v>1.830395</v>
      </c>
      <c r="E250" s="3">
        <v>7.4509879999999997</v>
      </c>
      <c r="F250" s="3">
        <v>2.6310979999999997</v>
      </c>
      <c r="G250" s="3">
        <v>7.8605859999999996</v>
      </c>
      <c r="H250" s="3">
        <v>2.2560359999999999</v>
      </c>
      <c r="I250" s="3">
        <v>7.472836</v>
      </c>
      <c r="J250" s="3">
        <v>2.1252009999999997</v>
      </c>
    </row>
    <row r="251" spans="1:10" x14ac:dyDescent="0.3">
      <c r="A251" s="3">
        <v>7.2106589999999997</v>
      </c>
      <c r="B251" s="3">
        <v>2.1436010000000003</v>
      </c>
      <c r="C251" s="3">
        <v>7.7165889999999999</v>
      </c>
      <c r="D251" s="3">
        <v>1.8078270000000001</v>
      </c>
      <c r="E251" s="3">
        <v>7.4514050000000003</v>
      </c>
      <c r="F251" s="3">
        <v>2.6306659999999997</v>
      </c>
      <c r="G251" s="3">
        <v>7.8788900000000002</v>
      </c>
      <c r="H251" s="3">
        <v>2.2243539999999999</v>
      </c>
      <c r="I251" s="3">
        <v>7.4763710000000003</v>
      </c>
      <c r="J251" s="3">
        <v>2.1202459999999999</v>
      </c>
    </row>
    <row r="252" spans="1:10" x14ac:dyDescent="0.3">
      <c r="A252" s="3">
        <v>7.2518039999999999</v>
      </c>
      <c r="B252" s="3">
        <v>2.0632650000000003</v>
      </c>
      <c r="C252" s="3">
        <v>7.7316890000000003</v>
      </c>
      <c r="D252" s="3">
        <v>1.7484440000000001</v>
      </c>
      <c r="E252" s="3">
        <v>7.455292</v>
      </c>
      <c r="F252" s="3">
        <v>2.6266129999999999</v>
      </c>
      <c r="G252" s="3">
        <v>7.8883289999999997</v>
      </c>
      <c r="H252" s="3">
        <v>2.2074210000000001</v>
      </c>
      <c r="I252" s="3">
        <v>7.5021190000000004</v>
      </c>
      <c r="J252" s="3">
        <v>2.0824339999999997</v>
      </c>
    </row>
    <row r="253" spans="1:10" x14ac:dyDescent="0.3">
      <c r="A253" s="3">
        <v>7.2807690000000003</v>
      </c>
      <c r="B253" s="3">
        <v>1.9976049999999999</v>
      </c>
      <c r="C253" s="3">
        <v>7.7341790000000001</v>
      </c>
      <c r="D253" s="3">
        <v>1.73776</v>
      </c>
      <c r="E253" s="3">
        <v>7.4727600000000001</v>
      </c>
      <c r="F253" s="3">
        <v>2.6075089999999999</v>
      </c>
      <c r="G253" s="3">
        <v>7.9039970000000004</v>
      </c>
      <c r="H253" s="3">
        <v>2.1799409999999999</v>
      </c>
      <c r="I253" s="3">
        <v>7.5022549999999999</v>
      </c>
      <c r="J253" s="3">
        <v>2.0822270000000001</v>
      </c>
    </row>
    <row r="254" spans="1:10" x14ac:dyDescent="0.3">
      <c r="A254" s="3">
        <v>7.2959360000000002</v>
      </c>
      <c r="B254" s="3">
        <v>1.9595170000000002</v>
      </c>
      <c r="C254" s="3">
        <v>7.7382229999999996</v>
      </c>
      <c r="D254" s="3">
        <v>1.7204740000000001</v>
      </c>
      <c r="E254" s="3">
        <v>7.5492530000000002</v>
      </c>
      <c r="F254" s="3">
        <v>2.5190239999999999</v>
      </c>
      <c r="G254" s="3">
        <v>7.9566559999999997</v>
      </c>
      <c r="H254" s="3">
        <v>2.0837120000000002</v>
      </c>
      <c r="I254" s="3">
        <v>7.5027400000000002</v>
      </c>
      <c r="J254" s="3">
        <v>2.081496</v>
      </c>
    </row>
    <row r="255" spans="1:10" x14ac:dyDescent="0.3">
      <c r="A255" s="3">
        <v>7.3021580000000004</v>
      </c>
      <c r="B255" s="3">
        <v>1.943892</v>
      </c>
      <c r="C255" s="3">
        <v>7.7455689999999997</v>
      </c>
      <c r="D255" s="3">
        <v>0.91744099999999995</v>
      </c>
      <c r="E255" s="3">
        <v>7.5703870000000002</v>
      </c>
      <c r="F255" s="3">
        <v>2.4916529999999999</v>
      </c>
      <c r="G255" s="3">
        <v>7.9567920000000001</v>
      </c>
      <c r="H255" s="3">
        <v>2.0834519999999999</v>
      </c>
      <c r="I255" s="3">
        <v>7.5717179999999997</v>
      </c>
      <c r="J255" s="3">
        <v>1.9770750000000001</v>
      </c>
    </row>
    <row r="256" spans="1:10" x14ac:dyDescent="0.3">
      <c r="A256" s="3">
        <v>7.3253139999999997</v>
      </c>
      <c r="B256" s="3">
        <v>1.876941</v>
      </c>
      <c r="C256" s="3">
        <v>7.7465580000000003</v>
      </c>
      <c r="D256" s="3">
        <v>0.88221300000000002</v>
      </c>
      <c r="E256" s="3">
        <v>7.6203529999999997</v>
      </c>
      <c r="F256" s="3">
        <v>2.4215529999999998</v>
      </c>
      <c r="G256" s="3">
        <v>7.9591019999999997</v>
      </c>
      <c r="H256" s="3">
        <v>2.0789789999999999</v>
      </c>
      <c r="I256" s="3">
        <v>7.5975770000000002</v>
      </c>
      <c r="J256" s="3">
        <v>1.9338120000000001</v>
      </c>
    </row>
    <row r="257" spans="1:10" x14ac:dyDescent="0.3">
      <c r="A257" s="3">
        <v>7.3324780000000001</v>
      </c>
      <c r="B257" s="3">
        <v>1.8549279999999999</v>
      </c>
      <c r="C257" s="3">
        <v>7.7469720000000004</v>
      </c>
      <c r="D257" s="3">
        <v>0.96644600000000003</v>
      </c>
      <c r="E257" s="3">
        <v>7.6331340000000001</v>
      </c>
      <c r="F257" s="3">
        <v>2.4036179999999998</v>
      </c>
      <c r="G257" s="3">
        <v>7.9899849999999999</v>
      </c>
      <c r="H257" s="3">
        <v>2.0127709999999999</v>
      </c>
      <c r="I257" s="3">
        <v>7.6315660000000003</v>
      </c>
      <c r="J257" s="3">
        <v>1.8721840000000001</v>
      </c>
    </row>
    <row r="258" spans="1:10" x14ac:dyDescent="0.3">
      <c r="A258" s="3">
        <v>7.3579350000000003</v>
      </c>
      <c r="B258" s="3">
        <v>1.7728839999999999</v>
      </c>
      <c r="C258" s="3">
        <v>7.7509509999999997</v>
      </c>
      <c r="D258" s="3">
        <v>1.019857</v>
      </c>
      <c r="E258" s="3">
        <v>7.6465370000000004</v>
      </c>
      <c r="F258" s="3">
        <v>2.3825679999999996</v>
      </c>
      <c r="G258" s="3">
        <v>7.9969919999999997</v>
      </c>
      <c r="H258" s="3">
        <v>1.997905</v>
      </c>
      <c r="I258" s="3">
        <v>7.6429229999999997</v>
      </c>
      <c r="J258" s="3">
        <v>1.8511440000000001</v>
      </c>
    </row>
    <row r="259" spans="1:10" x14ac:dyDescent="0.3">
      <c r="A259" s="3">
        <v>7.3630699999999996</v>
      </c>
      <c r="B259" s="3">
        <v>1.7554989999999999</v>
      </c>
      <c r="C259" s="3">
        <v>7.7516749999999996</v>
      </c>
      <c r="D259" s="3">
        <v>1.6564380000000001</v>
      </c>
      <c r="E259" s="3">
        <v>7.6794520000000004</v>
      </c>
      <c r="F259" s="3">
        <v>2.3248629999999997</v>
      </c>
      <c r="G259" s="3">
        <v>8.0020980000000002</v>
      </c>
      <c r="H259" s="3">
        <v>1.9870050000000001</v>
      </c>
      <c r="I259" s="3">
        <v>7.6664300000000001</v>
      </c>
      <c r="J259" s="3">
        <v>1.808416</v>
      </c>
    </row>
    <row r="260" spans="1:10" x14ac:dyDescent="0.3">
      <c r="A260" s="3">
        <v>7.364344</v>
      </c>
      <c r="B260" s="3">
        <v>1.751163</v>
      </c>
      <c r="C260" s="3">
        <v>7.7531460000000001</v>
      </c>
      <c r="D260" s="3">
        <v>0.81427300000000002</v>
      </c>
      <c r="E260" s="3">
        <v>7.6838839999999999</v>
      </c>
      <c r="F260" s="3">
        <v>2.316468</v>
      </c>
      <c r="G260" s="3">
        <v>8.0305590000000002</v>
      </c>
      <c r="H260" s="3">
        <v>1.9262510000000002</v>
      </c>
      <c r="I260" s="3">
        <v>7.6742030000000003</v>
      </c>
      <c r="J260" s="3">
        <v>1.79494</v>
      </c>
    </row>
    <row r="261" spans="1:10" x14ac:dyDescent="0.3">
      <c r="A261" s="3">
        <v>7.3881880000000004</v>
      </c>
      <c r="B261" s="3">
        <v>1.6663060000000001</v>
      </c>
      <c r="C261" s="3">
        <v>7.7533240000000001</v>
      </c>
      <c r="D261" s="3">
        <v>1.648587</v>
      </c>
      <c r="E261" s="3">
        <v>7.6907259999999997</v>
      </c>
      <c r="F261" s="3">
        <v>2.3036169999999996</v>
      </c>
      <c r="G261" s="3">
        <v>8.0522810000000007</v>
      </c>
      <c r="H261" s="3">
        <v>1.880951</v>
      </c>
      <c r="I261" s="3">
        <v>7.6907350000000001</v>
      </c>
      <c r="J261" s="3">
        <v>1.7672750000000002</v>
      </c>
    </row>
    <row r="262" spans="1:10" x14ac:dyDescent="0.3">
      <c r="A262" s="3">
        <v>7.3955510000000002</v>
      </c>
      <c r="B262" s="3">
        <v>1.638304</v>
      </c>
      <c r="C262" s="3">
        <v>7.7538640000000001</v>
      </c>
      <c r="D262" s="3">
        <v>1.0505599999999999</v>
      </c>
      <c r="E262" s="3">
        <v>7.7156010000000004</v>
      </c>
      <c r="F262" s="3">
        <v>2.2560029999999998</v>
      </c>
      <c r="G262" s="3">
        <v>8.0838929999999998</v>
      </c>
      <c r="H262" s="3">
        <v>1.8209109999999999</v>
      </c>
      <c r="I262" s="3">
        <v>7.7299300000000004</v>
      </c>
      <c r="J262" s="3">
        <v>1.699281</v>
      </c>
    </row>
    <row r="263" spans="1:10" x14ac:dyDescent="0.3">
      <c r="A263" s="3">
        <v>7.4053420000000001</v>
      </c>
      <c r="B263" s="3">
        <v>1.598913</v>
      </c>
      <c r="C263" s="3">
        <v>7.755452</v>
      </c>
      <c r="D263" s="3">
        <v>1.6371199999999999</v>
      </c>
      <c r="E263" s="3">
        <v>7.7426700000000004</v>
      </c>
      <c r="F263" s="3">
        <v>2.2015169999999999</v>
      </c>
      <c r="G263" s="3">
        <v>8.1022590000000001</v>
      </c>
      <c r="H263" s="3">
        <v>1.788475</v>
      </c>
      <c r="I263" s="3">
        <v>7.7506310000000003</v>
      </c>
      <c r="J263" s="3">
        <v>1.6623860000000001</v>
      </c>
    </row>
    <row r="264" spans="1:10" x14ac:dyDescent="0.3">
      <c r="A264" s="3">
        <v>7.417783</v>
      </c>
      <c r="B264" s="3">
        <v>1.5440989999999999</v>
      </c>
      <c r="C264" s="3">
        <v>7.7559430000000003</v>
      </c>
      <c r="D264" s="3">
        <v>1.634409</v>
      </c>
      <c r="E264" s="3">
        <v>7.7626530000000002</v>
      </c>
      <c r="F264" s="3">
        <v>2.1570699999999996</v>
      </c>
      <c r="G264" s="3">
        <v>8.1111120000000003</v>
      </c>
      <c r="H264" s="3">
        <v>1.7732570000000001</v>
      </c>
      <c r="I264" s="3">
        <v>7.7602669999999998</v>
      </c>
      <c r="J264" s="3">
        <v>1.642379</v>
      </c>
    </row>
    <row r="265" spans="1:10" x14ac:dyDescent="0.3">
      <c r="A265" s="3">
        <v>7.4333450000000001</v>
      </c>
      <c r="B265" s="3">
        <v>1.470569</v>
      </c>
      <c r="C265" s="3">
        <v>7.763064</v>
      </c>
      <c r="D265" s="3">
        <v>1.1217889999999999</v>
      </c>
      <c r="E265" s="3">
        <v>7.7843679999999997</v>
      </c>
      <c r="F265" s="3">
        <v>2.1073469999999999</v>
      </c>
      <c r="G265" s="3">
        <v>8.1488180000000003</v>
      </c>
      <c r="H265" s="3">
        <v>1.709757</v>
      </c>
      <c r="I265" s="3">
        <v>7.763026</v>
      </c>
      <c r="J265" s="3">
        <v>1.636998</v>
      </c>
    </row>
    <row r="266" spans="1:10" x14ac:dyDescent="0.3">
      <c r="A266" s="3">
        <v>7.4390869999999998</v>
      </c>
      <c r="B266" s="3">
        <v>1.4407349999999999</v>
      </c>
      <c r="C266" s="3">
        <v>7.7644789999999997</v>
      </c>
      <c r="D266" s="3">
        <v>1.1345240000000001</v>
      </c>
      <c r="E266" s="3">
        <v>7.8062519999999997</v>
      </c>
      <c r="F266" s="3">
        <v>2.0555299999999996</v>
      </c>
      <c r="G266" s="3">
        <v>8.1499509999999997</v>
      </c>
      <c r="H266" s="3">
        <v>1.707808</v>
      </c>
      <c r="I266" s="3">
        <v>7.7948190000000004</v>
      </c>
      <c r="J266" s="3">
        <v>1.579115</v>
      </c>
    </row>
    <row r="267" spans="1:10" x14ac:dyDescent="0.3">
      <c r="A267" s="3">
        <v>7.4482410000000003</v>
      </c>
      <c r="B267" s="3">
        <v>0.42286099999999999</v>
      </c>
      <c r="C267" s="3">
        <v>7.7687039999999996</v>
      </c>
      <c r="D267" s="3">
        <v>1.5537049999999999</v>
      </c>
      <c r="E267" s="3">
        <v>7.8319879999999999</v>
      </c>
      <c r="F267" s="3">
        <v>1.99471</v>
      </c>
      <c r="G267" s="3">
        <v>8.1610739999999993</v>
      </c>
      <c r="H267" s="3">
        <v>1.6881330000000001</v>
      </c>
      <c r="I267" s="3">
        <v>7.8078640000000004</v>
      </c>
      <c r="J267" s="3">
        <v>1.5576350000000001</v>
      </c>
    </row>
    <row r="268" spans="1:10" x14ac:dyDescent="0.3">
      <c r="A268" s="3">
        <v>7.4483100000000002</v>
      </c>
      <c r="B268" s="3">
        <v>0.41557100000000002</v>
      </c>
      <c r="C268" s="3">
        <v>7.7711600000000001</v>
      </c>
      <c r="D268" s="3">
        <v>1.5313410000000001</v>
      </c>
      <c r="E268" s="3">
        <v>7.8340290000000001</v>
      </c>
      <c r="F268" s="3">
        <v>1.989881</v>
      </c>
      <c r="G268" s="3">
        <v>8.1633019999999998</v>
      </c>
      <c r="H268" s="3">
        <v>1.683924</v>
      </c>
      <c r="I268" s="3">
        <v>7.8320230000000004</v>
      </c>
      <c r="J268" s="3">
        <v>1.5184500000000001</v>
      </c>
    </row>
    <row r="269" spans="1:10" x14ac:dyDescent="0.3">
      <c r="A269" s="3">
        <v>7.4483350000000002</v>
      </c>
      <c r="B269" s="3">
        <v>0.41347200000000001</v>
      </c>
      <c r="C269" s="3">
        <v>7.7714290000000004</v>
      </c>
      <c r="D269" s="3">
        <v>1.1940189999999999</v>
      </c>
      <c r="E269" s="3">
        <v>7.8378829999999997</v>
      </c>
      <c r="F269" s="3">
        <v>1.9807619999999999</v>
      </c>
      <c r="G269" s="3">
        <v>8.1634360000000008</v>
      </c>
      <c r="H269" s="3">
        <v>1.6836679999999999</v>
      </c>
      <c r="I269" s="3">
        <v>7.8596709999999996</v>
      </c>
      <c r="J269" s="3">
        <v>1.474707</v>
      </c>
    </row>
    <row r="270" spans="1:10" x14ac:dyDescent="0.3">
      <c r="A270" s="3">
        <v>7.4498119999999997</v>
      </c>
      <c r="B270" s="3">
        <v>0.51798699999999998</v>
      </c>
      <c r="C270" s="3">
        <v>7.7736219999999996</v>
      </c>
      <c r="D270" s="3">
        <v>1.2185649999999999</v>
      </c>
      <c r="E270" s="3">
        <v>7.8681270000000003</v>
      </c>
      <c r="F270" s="3">
        <v>1.906582</v>
      </c>
      <c r="G270" s="3">
        <v>8.2047570000000007</v>
      </c>
      <c r="H270" s="3">
        <v>1.6017330000000001</v>
      </c>
      <c r="I270" s="3">
        <v>7.8657899999999996</v>
      </c>
      <c r="J270" s="3">
        <v>1.466032</v>
      </c>
    </row>
    <row r="271" spans="1:10" x14ac:dyDescent="0.3">
      <c r="A271" s="3">
        <v>7.4506759999999996</v>
      </c>
      <c r="B271" s="3">
        <v>0.54495299999999991</v>
      </c>
      <c r="C271" s="3">
        <v>7.7738110000000002</v>
      </c>
      <c r="D271" s="3">
        <v>0.756135</v>
      </c>
      <c r="E271" s="3">
        <v>7.871353</v>
      </c>
      <c r="F271" s="3">
        <v>1.8988210000000001</v>
      </c>
      <c r="G271" s="3">
        <v>8.2175740000000008</v>
      </c>
      <c r="H271" s="3">
        <v>1.5785040000000001</v>
      </c>
      <c r="I271" s="3">
        <v>7.878323</v>
      </c>
      <c r="J271" s="3">
        <v>1.4522190000000001</v>
      </c>
    </row>
    <row r="272" spans="1:10" x14ac:dyDescent="0.3">
      <c r="A272" s="3">
        <v>7.4524900000000001</v>
      </c>
      <c r="B272" s="3">
        <v>0.31294</v>
      </c>
      <c r="C272" s="3">
        <v>7.7739909999999997</v>
      </c>
      <c r="D272" s="3">
        <v>1.223778</v>
      </c>
      <c r="E272" s="3">
        <v>7.8752180000000003</v>
      </c>
      <c r="F272" s="3">
        <v>1.889783</v>
      </c>
      <c r="G272" s="3">
        <v>8.2249630000000007</v>
      </c>
      <c r="H272" s="3">
        <v>1.565466</v>
      </c>
      <c r="I272" s="3">
        <v>7.9401739999999998</v>
      </c>
      <c r="J272" s="3">
        <v>1.402293</v>
      </c>
    </row>
    <row r="273" spans="1:10" x14ac:dyDescent="0.3">
      <c r="A273" s="3">
        <v>7.4536379999999998</v>
      </c>
      <c r="B273" s="3">
        <v>1.3454200000000001</v>
      </c>
      <c r="C273" s="3">
        <v>7.774133</v>
      </c>
      <c r="D273" s="3">
        <v>1.4958009999999999</v>
      </c>
      <c r="E273" s="3">
        <v>7.8899179999999998</v>
      </c>
      <c r="F273" s="3">
        <v>1.8554170000000001</v>
      </c>
      <c r="G273" s="3">
        <v>8.2453540000000007</v>
      </c>
      <c r="H273" s="3">
        <v>1.5426980000000001</v>
      </c>
      <c r="I273" s="3">
        <v>7.9579820000000003</v>
      </c>
      <c r="J273" s="3">
        <v>1.393222</v>
      </c>
    </row>
    <row r="274" spans="1:10" x14ac:dyDescent="0.3">
      <c r="A274" s="3">
        <v>7.453716</v>
      </c>
      <c r="B274" s="3">
        <v>0.62029299999999998</v>
      </c>
      <c r="C274" s="3">
        <v>7.7745240000000004</v>
      </c>
      <c r="D274" s="3">
        <v>1.2319020000000001</v>
      </c>
      <c r="E274" s="3">
        <v>7.9104210000000004</v>
      </c>
      <c r="F274" s="3">
        <v>1.807051</v>
      </c>
      <c r="G274" s="3">
        <v>8.2868340000000007</v>
      </c>
      <c r="H274" s="3">
        <v>1.531903</v>
      </c>
      <c r="I274" s="3">
        <v>7.963978</v>
      </c>
      <c r="J274" s="3">
        <v>1.392145</v>
      </c>
    </row>
    <row r="275" spans="1:10" x14ac:dyDescent="0.3">
      <c r="A275" s="3">
        <v>7.4546559999999999</v>
      </c>
      <c r="B275" s="3">
        <v>1.3375779999999999</v>
      </c>
      <c r="C275" s="3">
        <v>7.7784469999999999</v>
      </c>
      <c r="D275" s="3">
        <v>1.4285600000000001</v>
      </c>
      <c r="E275" s="3">
        <v>7.9167719999999999</v>
      </c>
      <c r="F275" s="3">
        <v>1.7912840000000001</v>
      </c>
      <c r="G275" s="3">
        <v>8.3457279999999994</v>
      </c>
      <c r="H275" s="3">
        <v>1.5276320000000001</v>
      </c>
      <c r="I275" s="3">
        <v>8.0519189999999998</v>
      </c>
      <c r="J275" s="3">
        <v>1.376344</v>
      </c>
    </row>
    <row r="276" spans="1:10" x14ac:dyDescent="0.3">
      <c r="A276" s="3">
        <v>7.4549609999999999</v>
      </c>
      <c r="B276" s="3">
        <v>1.3352009999999999</v>
      </c>
      <c r="C276" s="3">
        <v>7.7790920000000003</v>
      </c>
      <c r="D276" s="3">
        <v>1.363173</v>
      </c>
      <c r="E276" s="3">
        <v>7.932855</v>
      </c>
      <c r="F276" s="3">
        <v>1.748451</v>
      </c>
      <c r="G276" s="3">
        <v>8.3753989999999998</v>
      </c>
      <c r="H276" s="3">
        <v>1.5508170000000001</v>
      </c>
      <c r="I276" s="3">
        <v>8.0580269999999992</v>
      </c>
      <c r="J276" s="3">
        <v>1.377008</v>
      </c>
    </row>
    <row r="277" spans="1:10" x14ac:dyDescent="0.3">
      <c r="A277" s="3">
        <v>7.4561679999999999</v>
      </c>
      <c r="B277" s="3">
        <v>0.66856899999999997</v>
      </c>
      <c r="C277" s="3">
        <v>7.7791399999999999</v>
      </c>
      <c r="D277" s="3">
        <v>1.326057</v>
      </c>
      <c r="E277" s="3">
        <v>7.9423440000000003</v>
      </c>
      <c r="F277" s="3">
        <v>1.72322</v>
      </c>
      <c r="G277" s="3">
        <v>8.3879409999999996</v>
      </c>
      <c r="H277" s="3">
        <v>1.571672</v>
      </c>
      <c r="I277" s="3">
        <v>8.0636759999999992</v>
      </c>
      <c r="J277" s="3">
        <v>1.3778050000000002</v>
      </c>
    </row>
    <row r="278" spans="1:10" x14ac:dyDescent="0.3">
      <c r="A278" s="3">
        <v>7.457185</v>
      </c>
      <c r="B278" s="3">
        <v>0.27499400000000002</v>
      </c>
      <c r="C278" s="3">
        <v>7.7820489999999998</v>
      </c>
      <c r="D278" s="3">
        <v>0.73550800000000005</v>
      </c>
      <c r="E278" s="3">
        <v>7.9558720000000003</v>
      </c>
      <c r="F278" s="3">
        <v>1.6903999999999999</v>
      </c>
      <c r="G278" s="3">
        <v>8.4075790000000001</v>
      </c>
      <c r="H278" s="3">
        <v>1.6067390000000001</v>
      </c>
      <c r="I278" s="3">
        <v>8.1592950000000002</v>
      </c>
      <c r="J278" s="3">
        <v>1.4145640000000002</v>
      </c>
    </row>
    <row r="279" spans="1:10" x14ac:dyDescent="0.3">
      <c r="A279" s="3">
        <v>7.4594610000000001</v>
      </c>
      <c r="B279" s="3">
        <v>0.72252899999999998</v>
      </c>
      <c r="C279" s="3">
        <v>7.7918830000000003</v>
      </c>
      <c r="D279" s="3">
        <v>0.71786499999999998</v>
      </c>
      <c r="E279" s="3">
        <v>7.978402</v>
      </c>
      <c r="F279" s="3">
        <v>1.64124</v>
      </c>
      <c r="G279" s="3">
        <v>8.4352090000000004</v>
      </c>
      <c r="H279" s="3">
        <v>1.6723410000000001</v>
      </c>
      <c r="I279" s="3">
        <v>8.1626460000000005</v>
      </c>
      <c r="J279" s="3">
        <v>1.4166840000000001</v>
      </c>
    </row>
    <row r="280" spans="1:10" x14ac:dyDescent="0.3">
      <c r="A280" s="3">
        <v>7.4614929999999999</v>
      </c>
      <c r="B280" s="3">
        <v>0.75254499999999991</v>
      </c>
      <c r="C280" s="3">
        <v>7.8057569999999998</v>
      </c>
      <c r="D280" s="3">
        <v>0.71366700000000005</v>
      </c>
      <c r="E280" s="3">
        <v>8.0082970000000007</v>
      </c>
      <c r="F280" s="3">
        <v>1.5857520000000001</v>
      </c>
      <c r="G280" s="3">
        <v>8.4446130000000004</v>
      </c>
      <c r="H280" s="3">
        <v>1.6925670000000002</v>
      </c>
      <c r="I280" s="3">
        <v>8.1831060000000004</v>
      </c>
      <c r="J280" s="3">
        <v>1.439648</v>
      </c>
    </row>
    <row r="281" spans="1:10" x14ac:dyDescent="0.3">
      <c r="A281" s="3">
        <v>7.464842</v>
      </c>
      <c r="B281" s="3">
        <v>1.2346820000000001</v>
      </c>
      <c r="C281" s="3">
        <v>7.8132919999999997</v>
      </c>
      <c r="D281" s="3">
        <v>0.712001</v>
      </c>
      <c r="E281" s="3">
        <v>8.0177650000000007</v>
      </c>
      <c r="F281" s="3">
        <v>1.568462</v>
      </c>
      <c r="G281" s="3">
        <v>8.4502190000000006</v>
      </c>
      <c r="H281" s="3">
        <v>1.7051050000000001</v>
      </c>
      <c r="I281" s="3">
        <v>8.2019680000000008</v>
      </c>
      <c r="J281" s="3">
        <v>1.464369</v>
      </c>
    </row>
    <row r="282" spans="1:10" x14ac:dyDescent="0.3">
      <c r="A282" s="3">
        <v>7.4651259999999997</v>
      </c>
      <c r="B282" s="3">
        <v>0.23638799999999999</v>
      </c>
      <c r="C282" s="3">
        <v>7.8402409999999998</v>
      </c>
      <c r="D282" s="3">
        <v>0.70540899999999995</v>
      </c>
      <c r="E282" s="3">
        <v>8.0290669999999995</v>
      </c>
      <c r="F282" s="3">
        <v>1.5562419999999999</v>
      </c>
      <c r="G282" s="3">
        <v>8.4782799999999998</v>
      </c>
      <c r="H282" s="3">
        <v>1.771237</v>
      </c>
      <c r="I282" s="3">
        <v>8.2626489999999997</v>
      </c>
      <c r="J282" s="3">
        <v>1.547876</v>
      </c>
    </row>
    <row r="283" spans="1:10" x14ac:dyDescent="0.3">
      <c r="A283" s="3">
        <v>7.4657039999999997</v>
      </c>
      <c r="B283" s="3">
        <v>0.82474999999999998</v>
      </c>
      <c r="C283" s="3">
        <v>7.8440899999999996</v>
      </c>
      <c r="D283" s="3">
        <v>0.70446699999999995</v>
      </c>
      <c r="E283" s="3">
        <v>8.0404529999999994</v>
      </c>
      <c r="F283" s="3">
        <v>1.5462320000000001</v>
      </c>
      <c r="G283" s="3">
        <v>8.4791559999999997</v>
      </c>
      <c r="H283" s="3">
        <v>1.7731870000000001</v>
      </c>
      <c r="I283" s="3">
        <v>8.2839310000000008</v>
      </c>
      <c r="J283" s="3">
        <v>1.579391</v>
      </c>
    </row>
    <row r="284" spans="1:10" x14ac:dyDescent="0.3">
      <c r="A284" s="3">
        <v>7.4663779999999997</v>
      </c>
      <c r="B284" s="3">
        <v>0.83650999999999998</v>
      </c>
      <c r="C284" s="3">
        <v>7.892042</v>
      </c>
      <c r="D284" s="3">
        <v>0.70299599999999995</v>
      </c>
      <c r="E284" s="3">
        <v>8.0795049999999993</v>
      </c>
      <c r="F284" s="3">
        <v>1.5155099999999999</v>
      </c>
      <c r="G284" s="3">
        <v>8.4812519999999996</v>
      </c>
      <c r="H284" s="3">
        <v>1.777765</v>
      </c>
      <c r="I284" s="3">
        <v>8.3238330000000005</v>
      </c>
      <c r="J284" s="3">
        <v>1.638863</v>
      </c>
    </row>
    <row r="285" spans="1:10" x14ac:dyDescent="0.3">
      <c r="A285" s="3">
        <v>7.467352</v>
      </c>
      <c r="B285" s="3">
        <v>1.201586</v>
      </c>
      <c r="C285" s="3">
        <v>7.98325</v>
      </c>
      <c r="D285" s="3">
        <v>0.73893500000000001</v>
      </c>
      <c r="E285" s="3">
        <v>8.1276630000000001</v>
      </c>
      <c r="F285" s="3">
        <v>1.485168</v>
      </c>
      <c r="G285" s="3">
        <v>8.4926270000000006</v>
      </c>
      <c r="H285" s="3">
        <v>1.802551</v>
      </c>
      <c r="I285" s="3">
        <v>8.3382900000000006</v>
      </c>
      <c r="J285" s="3">
        <v>1.659178</v>
      </c>
    </row>
    <row r="286" spans="1:10" x14ac:dyDescent="0.3">
      <c r="A286" s="3">
        <v>7.4691939999999999</v>
      </c>
      <c r="B286" s="3">
        <v>0.89033299999999993</v>
      </c>
      <c r="C286" s="3">
        <v>8.0945210000000003</v>
      </c>
      <c r="D286" s="3">
        <v>0.78963499999999998</v>
      </c>
      <c r="E286" s="3">
        <v>8.1397060000000003</v>
      </c>
      <c r="F286" s="3">
        <v>1.4806140000000001</v>
      </c>
      <c r="G286" s="3">
        <v>8.5208759999999995</v>
      </c>
      <c r="H286" s="3">
        <v>1.8627480000000001</v>
      </c>
      <c r="I286" s="3">
        <v>8.3663439999999998</v>
      </c>
      <c r="J286" s="3">
        <v>1.6962930000000001</v>
      </c>
    </row>
    <row r="287" spans="1:10" x14ac:dyDescent="0.3">
      <c r="A287" s="3">
        <v>7.4704360000000003</v>
      </c>
      <c r="B287" s="3">
        <v>0.92044199999999998</v>
      </c>
      <c r="C287" s="3">
        <v>8.1196920000000006</v>
      </c>
      <c r="D287" s="3">
        <v>0.79919200000000001</v>
      </c>
      <c r="E287" s="3">
        <v>8.1479490000000006</v>
      </c>
      <c r="F287" s="3">
        <v>1.4780530000000001</v>
      </c>
      <c r="G287" s="3">
        <v>8.5244700000000009</v>
      </c>
      <c r="H287" s="3">
        <v>1.8701620000000001</v>
      </c>
      <c r="I287" s="3">
        <v>8.3898010000000003</v>
      </c>
      <c r="J287" s="3">
        <v>1.726413</v>
      </c>
    </row>
    <row r="288" spans="1:10" x14ac:dyDescent="0.3">
      <c r="A288" s="3">
        <v>7.4706130000000002</v>
      </c>
      <c r="B288" s="3">
        <v>1.1319539999999999</v>
      </c>
      <c r="C288" s="3">
        <v>8.1475550000000005</v>
      </c>
      <c r="D288" s="3">
        <v>0.81189</v>
      </c>
      <c r="E288" s="3">
        <v>8.1494210000000002</v>
      </c>
      <c r="F288" s="3">
        <v>1.4774499999999999</v>
      </c>
      <c r="G288" s="3">
        <v>8.5262080000000005</v>
      </c>
      <c r="H288" s="3">
        <v>1.873745</v>
      </c>
      <c r="I288" s="3">
        <v>8.3995230000000003</v>
      </c>
      <c r="J288" s="3">
        <v>1.738251</v>
      </c>
    </row>
    <row r="289" spans="1:10" x14ac:dyDescent="0.3">
      <c r="A289" s="3">
        <v>7.4706520000000003</v>
      </c>
      <c r="B289" s="3">
        <v>0.92702299999999993</v>
      </c>
      <c r="C289" s="3">
        <v>8.2973040000000005</v>
      </c>
      <c r="D289" s="3">
        <v>0.87410699999999997</v>
      </c>
      <c r="E289" s="3">
        <v>8.2271389999999993</v>
      </c>
      <c r="F289" s="3">
        <v>1.4469639999999999</v>
      </c>
      <c r="G289" s="3">
        <v>8.5287489999999995</v>
      </c>
      <c r="H289" s="3">
        <v>1.878851</v>
      </c>
      <c r="I289" s="3">
        <v>8.4414020000000001</v>
      </c>
      <c r="J289" s="3">
        <v>1.7873970000000001</v>
      </c>
    </row>
    <row r="290" spans="1:10" x14ac:dyDescent="0.3">
      <c r="A290" s="3">
        <v>7.4709659999999998</v>
      </c>
      <c r="B290" s="3">
        <v>0.93732399999999994</v>
      </c>
      <c r="C290" s="3">
        <v>8.3022670000000005</v>
      </c>
      <c r="D290" s="3">
        <v>0.87534500000000004</v>
      </c>
      <c r="E290" s="3">
        <v>8.2484369999999991</v>
      </c>
      <c r="F290" s="3">
        <v>1.433181</v>
      </c>
      <c r="G290" s="3">
        <v>8.5554989999999993</v>
      </c>
      <c r="H290" s="3">
        <v>1.930104</v>
      </c>
      <c r="I290" s="3">
        <v>8.4696529999999992</v>
      </c>
      <c r="J290" s="3">
        <v>1.8206010000000001</v>
      </c>
    </row>
    <row r="291" spans="1:10" x14ac:dyDescent="0.3">
      <c r="A291" s="3">
        <v>7.4717750000000001</v>
      </c>
      <c r="B291" s="3">
        <v>0.98140899999999998</v>
      </c>
      <c r="C291" s="3">
        <v>8.3152469999999994</v>
      </c>
      <c r="D291" s="3">
        <v>0.87709599999999999</v>
      </c>
      <c r="E291" s="3">
        <v>8.3264030000000009</v>
      </c>
      <c r="F291" s="3">
        <v>1.3859189999999999</v>
      </c>
      <c r="G291" s="3">
        <v>8.5633300000000006</v>
      </c>
      <c r="H291" s="3">
        <v>1.9459710000000001</v>
      </c>
      <c r="I291" s="3">
        <v>8.4835779999999996</v>
      </c>
      <c r="J291" s="3">
        <v>1.8373080000000002</v>
      </c>
    </row>
    <row r="292" spans="1:10" x14ac:dyDescent="0.3">
      <c r="A292" s="3">
        <v>7.4723860000000002</v>
      </c>
      <c r="B292" s="3">
        <v>1.0689409999999999</v>
      </c>
      <c r="C292" s="3">
        <v>8.3983399999999993</v>
      </c>
      <c r="D292" s="3">
        <v>0.88522500000000004</v>
      </c>
      <c r="E292" s="3">
        <v>8.3909579999999995</v>
      </c>
      <c r="F292" s="3">
        <v>1.4033180000000001</v>
      </c>
      <c r="G292" s="3">
        <v>8.5771060000000006</v>
      </c>
      <c r="H292" s="3">
        <v>1.9741340000000001</v>
      </c>
      <c r="I292" s="3">
        <v>8.5031149999999993</v>
      </c>
      <c r="J292" s="3">
        <v>1.8599950000000001</v>
      </c>
    </row>
    <row r="293" spans="1:10" x14ac:dyDescent="0.3">
      <c r="A293" s="3">
        <v>7.4726559999999997</v>
      </c>
      <c r="B293" s="3">
        <v>1.029412</v>
      </c>
      <c r="C293" s="3">
        <v>8.4218679999999999</v>
      </c>
      <c r="D293" s="3">
        <v>0.88993</v>
      </c>
      <c r="E293" s="3">
        <v>8.4276490000000006</v>
      </c>
      <c r="F293" s="3">
        <v>1.428658</v>
      </c>
      <c r="G293" s="3">
        <v>8.6103050000000003</v>
      </c>
      <c r="H293" s="3">
        <v>2.0330780000000002</v>
      </c>
      <c r="I293" s="3">
        <v>8.5699480000000001</v>
      </c>
      <c r="J293" s="3">
        <v>1.936364</v>
      </c>
    </row>
    <row r="294" spans="1:10" x14ac:dyDescent="0.3">
      <c r="A294" s="3">
        <v>7.4734080000000001</v>
      </c>
      <c r="B294" s="3">
        <v>0.20996999999999999</v>
      </c>
      <c r="C294" s="3">
        <v>8.4850220000000007</v>
      </c>
      <c r="D294" s="3">
        <v>0.93153300000000006</v>
      </c>
      <c r="E294" s="3">
        <v>8.4481059999999992</v>
      </c>
      <c r="F294" s="3">
        <v>1.4601660000000001</v>
      </c>
      <c r="G294" s="3">
        <v>8.6352910000000005</v>
      </c>
      <c r="H294" s="3">
        <v>2.0742660000000002</v>
      </c>
      <c r="I294" s="3">
        <v>8.5726259999999996</v>
      </c>
      <c r="J294" s="3">
        <v>1.9390340000000001</v>
      </c>
    </row>
    <row r="295" spans="1:10" x14ac:dyDescent="0.3">
      <c r="A295" s="3">
        <v>7.5163700000000002</v>
      </c>
      <c r="B295" s="3">
        <v>0.13763999999999998</v>
      </c>
      <c r="C295" s="3">
        <v>8.4999120000000001</v>
      </c>
      <c r="D295" s="3">
        <v>0.94835599999999998</v>
      </c>
      <c r="E295" s="3">
        <v>8.4627960000000009</v>
      </c>
      <c r="F295" s="3">
        <v>1.4854830000000001</v>
      </c>
      <c r="G295" s="3">
        <v>8.6437919999999995</v>
      </c>
      <c r="H295" s="3">
        <v>2.0878730000000001</v>
      </c>
      <c r="I295" s="3">
        <v>8.6327719999999992</v>
      </c>
      <c r="J295" s="3">
        <v>1.995833</v>
      </c>
    </row>
    <row r="296" spans="1:10" x14ac:dyDescent="0.3">
      <c r="A296" s="3">
        <v>7.5380289999999999</v>
      </c>
      <c r="B296" s="3">
        <v>0.10479399999999998</v>
      </c>
      <c r="C296" s="3">
        <v>8.5135590000000008</v>
      </c>
      <c r="D296" s="3">
        <v>0.98850300000000002</v>
      </c>
      <c r="E296" s="3">
        <v>8.4641749999999991</v>
      </c>
      <c r="F296" s="3">
        <v>1.48786</v>
      </c>
      <c r="G296" s="3">
        <v>8.6600990000000007</v>
      </c>
      <c r="H296" s="3">
        <v>2.1129929999999999</v>
      </c>
      <c r="I296" s="3">
        <v>8.6668760000000002</v>
      </c>
      <c r="J296" s="3">
        <v>2.0249959999999998</v>
      </c>
    </row>
    <row r="297" spans="1:10" x14ac:dyDescent="0.3">
      <c r="A297" s="3">
        <v>7.5542230000000004</v>
      </c>
      <c r="B297" s="3">
        <v>8.8349999999999998E-2</v>
      </c>
      <c r="C297" s="3">
        <v>8.5139669999999992</v>
      </c>
      <c r="D297" s="3">
        <v>0.98977499999999996</v>
      </c>
      <c r="E297" s="3">
        <v>8.5133659999999995</v>
      </c>
      <c r="F297" s="3">
        <v>1.56515</v>
      </c>
      <c r="G297" s="3">
        <v>8.6887179999999997</v>
      </c>
      <c r="H297" s="3">
        <v>2.1570490000000002</v>
      </c>
      <c r="I297" s="3">
        <v>8.6751179999999994</v>
      </c>
      <c r="J297" s="3">
        <v>2.0320450000000001</v>
      </c>
    </row>
    <row r="298" spans="1:10" x14ac:dyDescent="0.3">
      <c r="A298" s="3">
        <v>7.5606070000000001</v>
      </c>
      <c r="B298" s="3">
        <v>8.4273000000000001E-2</v>
      </c>
      <c r="C298" s="3">
        <v>8.5396110000000007</v>
      </c>
      <c r="D298" s="3">
        <v>1.0733440000000001</v>
      </c>
      <c r="E298" s="3">
        <v>8.5290110000000006</v>
      </c>
      <c r="F298" s="3">
        <v>1.5869010000000001</v>
      </c>
      <c r="G298" s="3">
        <v>8.7000390000000003</v>
      </c>
      <c r="H298" s="3">
        <v>2.1740390000000001</v>
      </c>
      <c r="I298" s="3">
        <v>8.6781939999999995</v>
      </c>
      <c r="J298" s="3">
        <v>2.0345279999999999</v>
      </c>
    </row>
    <row r="299" spans="1:10" x14ac:dyDescent="0.3">
      <c r="A299" s="3">
        <v>7.6246099999999997</v>
      </c>
      <c r="B299" s="3">
        <v>5.2607000000000001E-2</v>
      </c>
      <c r="C299" s="3">
        <v>8.5444969999999998</v>
      </c>
      <c r="D299" s="3">
        <v>1.0897250000000001</v>
      </c>
      <c r="E299" s="3">
        <v>8.5315560000000001</v>
      </c>
      <c r="F299" s="3">
        <v>1.590773</v>
      </c>
      <c r="G299" s="3">
        <v>8.7364090000000001</v>
      </c>
      <c r="H299" s="3">
        <v>2.2256450000000001</v>
      </c>
      <c r="I299" s="3">
        <v>8.7722339999999992</v>
      </c>
      <c r="J299" s="3">
        <v>2.0996929999999998</v>
      </c>
    </row>
    <row r="300" spans="1:10" x14ac:dyDescent="0.3">
      <c r="A300" s="3">
        <v>7.659707</v>
      </c>
      <c r="B300" s="3">
        <v>3.5242999999999997E-2</v>
      </c>
      <c r="C300" s="3">
        <v>8.5661529999999999</v>
      </c>
      <c r="D300" s="3">
        <v>1.1580870000000001</v>
      </c>
      <c r="E300" s="3">
        <v>8.5517079999999996</v>
      </c>
      <c r="F300" s="3">
        <v>1.623057</v>
      </c>
      <c r="G300" s="3">
        <v>8.7722160000000002</v>
      </c>
      <c r="H300" s="3">
        <v>2.273482</v>
      </c>
      <c r="I300" s="3">
        <v>8.7769750000000002</v>
      </c>
      <c r="J300" s="3">
        <v>2.102789</v>
      </c>
    </row>
    <row r="301" spans="1:10" x14ac:dyDescent="0.3">
      <c r="A301" s="3">
        <v>7.659783</v>
      </c>
      <c r="B301" s="3">
        <v>3.5217999999999999E-2</v>
      </c>
      <c r="C301" s="3">
        <v>8.5771789999999992</v>
      </c>
      <c r="D301" s="3">
        <v>1.190877</v>
      </c>
      <c r="E301" s="3">
        <v>8.5716490000000007</v>
      </c>
      <c r="F301" s="3">
        <v>1.655087</v>
      </c>
      <c r="G301" s="3">
        <v>8.8451120000000003</v>
      </c>
      <c r="H301" s="3">
        <v>2.364357</v>
      </c>
      <c r="I301" s="3">
        <v>8.814095</v>
      </c>
      <c r="J301" s="3">
        <v>2.123993</v>
      </c>
    </row>
    <row r="302" spans="1:10" x14ac:dyDescent="0.3">
      <c r="A302" s="3">
        <v>7.6597970000000002</v>
      </c>
      <c r="B302" s="3">
        <v>3.5212999999999994E-2</v>
      </c>
      <c r="C302" s="3">
        <v>8.5852850000000007</v>
      </c>
      <c r="D302" s="3">
        <v>1.214194</v>
      </c>
      <c r="E302" s="3">
        <v>8.5781930000000006</v>
      </c>
      <c r="F302" s="3">
        <v>1.6649510000000001</v>
      </c>
      <c r="G302" s="3">
        <v>8.8518629999999998</v>
      </c>
      <c r="H302" s="3">
        <v>2.3727510000000001</v>
      </c>
      <c r="I302" s="3">
        <v>8.8263289999999994</v>
      </c>
      <c r="J302" s="3">
        <v>2.130849</v>
      </c>
    </row>
    <row r="303" spans="1:10" x14ac:dyDescent="0.3">
      <c r="A303" s="3">
        <v>7.7597950000000004</v>
      </c>
      <c r="B303" s="3">
        <v>1.9804000000000002E-2</v>
      </c>
      <c r="C303" s="3">
        <v>8.587078</v>
      </c>
      <c r="D303" s="3">
        <v>1.218885</v>
      </c>
      <c r="E303" s="3">
        <v>8.5808029999999995</v>
      </c>
      <c r="F303" s="3">
        <v>1.668852</v>
      </c>
      <c r="G303" s="3">
        <v>8.8669790000000006</v>
      </c>
      <c r="H303" s="3">
        <v>2.390593</v>
      </c>
      <c r="I303" s="3">
        <v>8.8787710000000004</v>
      </c>
      <c r="J303" s="3">
        <v>2.1589119999999999</v>
      </c>
    </row>
    <row r="304" spans="1:10" x14ac:dyDescent="0.3">
      <c r="A304" s="3">
        <v>7.8429880000000001</v>
      </c>
      <c r="B304" s="3">
        <v>1.9810999999999995E-2</v>
      </c>
      <c r="C304" s="3">
        <v>8.6074780000000004</v>
      </c>
      <c r="D304" s="3">
        <v>1.2722599999999999</v>
      </c>
      <c r="E304" s="3">
        <v>8.6399159999999995</v>
      </c>
      <c r="F304" s="3">
        <v>1.7538130000000001</v>
      </c>
      <c r="G304" s="3">
        <v>8.8671030000000002</v>
      </c>
      <c r="H304" s="3">
        <v>2.39073</v>
      </c>
      <c r="I304" s="3">
        <v>8.8932280000000006</v>
      </c>
      <c r="J304" s="3">
        <v>2.1660649999999997</v>
      </c>
    </row>
    <row r="305" spans="1:10" x14ac:dyDescent="0.3">
      <c r="A305" s="3">
        <v>7.8601830000000001</v>
      </c>
      <c r="B305" s="3">
        <v>2.0631999999999998E-2</v>
      </c>
      <c r="C305" s="3">
        <v>8.6162650000000003</v>
      </c>
      <c r="D305" s="3">
        <v>1.291709</v>
      </c>
      <c r="E305" s="3">
        <v>8.647176</v>
      </c>
      <c r="F305" s="3">
        <v>1.7645299999999999</v>
      </c>
      <c r="G305" s="3">
        <v>8.8686290000000003</v>
      </c>
      <c r="H305" s="3">
        <v>2.3924060000000003</v>
      </c>
      <c r="I305" s="3">
        <v>8.9802859999999995</v>
      </c>
      <c r="J305" s="3">
        <v>2.207544</v>
      </c>
    </row>
    <row r="306" spans="1:10" x14ac:dyDescent="0.3">
      <c r="A306" s="3">
        <v>7.9378979999999997</v>
      </c>
      <c r="B306" s="3">
        <v>2.6794999999999999E-2</v>
      </c>
      <c r="C306" s="3">
        <v>8.6446939999999994</v>
      </c>
      <c r="D306" s="3">
        <v>1.3520749999999999</v>
      </c>
      <c r="E306" s="3">
        <v>8.6915859999999991</v>
      </c>
      <c r="F306" s="3">
        <v>1.8298080000000001</v>
      </c>
      <c r="G306" s="3">
        <v>8.9270870000000002</v>
      </c>
      <c r="H306" s="3">
        <v>2.4544830000000002</v>
      </c>
      <c r="I306" s="3">
        <v>9.0019950000000009</v>
      </c>
      <c r="J306" s="3">
        <v>2.2173399999999996</v>
      </c>
    </row>
    <row r="307" spans="1:10" x14ac:dyDescent="0.3">
      <c r="A307" s="3">
        <v>7.9607340000000004</v>
      </c>
      <c r="B307" s="3">
        <v>2.9644999999999991E-2</v>
      </c>
      <c r="C307" s="3">
        <v>8.6647829999999999</v>
      </c>
      <c r="D307" s="3">
        <v>1.392128</v>
      </c>
      <c r="E307" s="3">
        <v>8.7190150000000006</v>
      </c>
      <c r="F307" s="3">
        <v>1.8698140000000001</v>
      </c>
      <c r="G307" s="3">
        <v>8.9434979999999999</v>
      </c>
      <c r="H307" s="3">
        <v>2.471409</v>
      </c>
      <c r="I307" s="3">
        <v>9.0191809999999997</v>
      </c>
      <c r="J307" s="3">
        <v>2.2251639999999999</v>
      </c>
    </row>
    <row r="308" spans="1:10" x14ac:dyDescent="0.3">
      <c r="A308" s="3">
        <v>8.0344080000000009</v>
      </c>
      <c r="B308" s="3">
        <v>4.1595999999999994E-2</v>
      </c>
      <c r="C308" s="3">
        <v>8.6881810000000002</v>
      </c>
      <c r="D308" s="3">
        <v>1.436231</v>
      </c>
      <c r="E308" s="3">
        <v>8.7394420000000004</v>
      </c>
      <c r="F308" s="3">
        <v>1.8981980000000001</v>
      </c>
      <c r="G308" s="3">
        <v>8.9699760000000008</v>
      </c>
      <c r="H308" s="3">
        <v>2.496766</v>
      </c>
      <c r="I308" s="3">
        <v>9.0816990000000004</v>
      </c>
      <c r="J308" s="3">
        <v>2.2523089999999999</v>
      </c>
    </row>
    <row r="309" spans="1:10" x14ac:dyDescent="0.3">
      <c r="A309" s="3">
        <v>8.0614399999999993</v>
      </c>
      <c r="B309" s="3">
        <v>4.6743999999999994E-2</v>
      </c>
      <c r="C309" s="3">
        <v>8.7214329999999993</v>
      </c>
      <c r="D309" s="3">
        <v>1.4923230000000001</v>
      </c>
      <c r="E309" s="3">
        <v>8.7724360000000008</v>
      </c>
      <c r="F309" s="3">
        <v>1.9407859999999999</v>
      </c>
      <c r="G309" s="3">
        <v>8.9895680000000002</v>
      </c>
      <c r="H309" s="3">
        <v>2.5147180000000002</v>
      </c>
      <c r="I309" s="3">
        <v>9.1012540000000008</v>
      </c>
      <c r="J309" s="3">
        <v>2.2605909999999998</v>
      </c>
    </row>
    <row r="310" spans="1:10" x14ac:dyDescent="0.3">
      <c r="A310" s="3">
        <v>8.0770739999999996</v>
      </c>
      <c r="B310" s="3">
        <v>4.9859000000000001E-2</v>
      </c>
      <c r="C310" s="3">
        <v>8.7480879999999992</v>
      </c>
      <c r="D310" s="3">
        <v>1.531806</v>
      </c>
      <c r="E310" s="3">
        <v>8.7903850000000006</v>
      </c>
      <c r="F310" s="3">
        <v>1.9634400000000001</v>
      </c>
      <c r="G310" s="3">
        <v>9.0507729999999995</v>
      </c>
      <c r="H310" s="3">
        <v>2.569531</v>
      </c>
      <c r="I310" s="3">
        <v>9.1830069999999999</v>
      </c>
      <c r="J310" s="3">
        <v>2.2947609999999998</v>
      </c>
    </row>
    <row r="311" spans="1:10" x14ac:dyDescent="0.3">
      <c r="A311" s="3">
        <v>8.1094860000000004</v>
      </c>
      <c r="B311" s="3">
        <v>5.6156999999999999E-2</v>
      </c>
      <c r="C311" s="3">
        <v>8.7855830000000008</v>
      </c>
      <c r="D311" s="3">
        <v>1.583423</v>
      </c>
      <c r="E311" s="3">
        <v>8.8161389999999997</v>
      </c>
      <c r="F311" s="3">
        <v>1.994567</v>
      </c>
      <c r="G311" s="3">
        <v>9.0722349999999992</v>
      </c>
      <c r="H311" s="3">
        <v>2.5871560000000002</v>
      </c>
      <c r="I311" s="3">
        <v>9.2195529999999994</v>
      </c>
      <c r="J311" s="3">
        <v>2.3084539999999998</v>
      </c>
    </row>
    <row r="312" spans="1:10" x14ac:dyDescent="0.3">
      <c r="A312" s="3">
        <v>8.1623330000000003</v>
      </c>
      <c r="B312" s="3">
        <v>6.7802000000000001E-2</v>
      </c>
      <c r="C312" s="3">
        <v>8.7916749999999997</v>
      </c>
      <c r="D312" s="3">
        <v>1.591952</v>
      </c>
      <c r="E312" s="3">
        <v>8.8460450000000002</v>
      </c>
      <c r="F312" s="3">
        <v>2.0305959999999996</v>
      </c>
      <c r="G312" s="3">
        <v>9.1027109999999993</v>
      </c>
      <c r="H312" s="3">
        <v>2.610077</v>
      </c>
      <c r="I312" s="3">
        <v>9.2445090000000008</v>
      </c>
      <c r="J312" s="3">
        <v>2.318419</v>
      </c>
    </row>
    <row r="313" spans="1:10" x14ac:dyDescent="0.3">
      <c r="A313" s="3">
        <v>8.2040600000000001</v>
      </c>
      <c r="B313" s="3">
        <v>7.7374999999999985E-2</v>
      </c>
      <c r="C313" s="3">
        <v>8.8162920000000007</v>
      </c>
      <c r="D313" s="3">
        <v>1.6247780000000001</v>
      </c>
      <c r="E313" s="3">
        <v>8.8730869999999999</v>
      </c>
      <c r="F313" s="3">
        <v>2.0625479999999996</v>
      </c>
      <c r="G313" s="3">
        <v>9.1451480000000007</v>
      </c>
      <c r="H313" s="3">
        <v>2.64106</v>
      </c>
      <c r="I313" s="3">
        <v>9.2843479999999996</v>
      </c>
      <c r="J313" s="3">
        <v>2.334247</v>
      </c>
    </row>
    <row r="314" spans="1:10" x14ac:dyDescent="0.3">
      <c r="A314" s="3">
        <v>8.2536839999999998</v>
      </c>
      <c r="B314" s="3">
        <v>9.0875999999999998E-2</v>
      </c>
      <c r="C314" s="3">
        <v>8.8298550000000002</v>
      </c>
      <c r="D314" s="3">
        <v>1.6413679999999999</v>
      </c>
      <c r="E314" s="3">
        <v>8.9032459999999993</v>
      </c>
      <c r="F314" s="3">
        <v>2.0976759999999999</v>
      </c>
      <c r="G314" s="3">
        <v>9.1743550000000003</v>
      </c>
      <c r="H314" s="3">
        <v>2.6623830000000002</v>
      </c>
      <c r="I314" s="3">
        <v>9.3560189999999999</v>
      </c>
      <c r="J314" s="3">
        <v>2.3614859999999998</v>
      </c>
    </row>
    <row r="315" spans="1:10" x14ac:dyDescent="0.3">
      <c r="A315" s="3">
        <v>8.2625229999999998</v>
      </c>
      <c r="B315" s="3">
        <v>9.5651E-2</v>
      </c>
      <c r="C315" s="3">
        <v>8.8722639999999995</v>
      </c>
      <c r="D315" s="3">
        <v>1.691141</v>
      </c>
      <c r="E315" s="3">
        <v>8.9457959999999996</v>
      </c>
      <c r="F315" s="3">
        <v>2.1461009999999998</v>
      </c>
      <c r="G315" s="3">
        <v>9.1811220000000002</v>
      </c>
      <c r="H315" s="3">
        <v>2.6668270000000001</v>
      </c>
      <c r="I315" s="3">
        <v>9.3855199999999996</v>
      </c>
      <c r="J315" s="3">
        <v>2.3719980000000001</v>
      </c>
    </row>
    <row r="316" spans="1:10" x14ac:dyDescent="0.3">
      <c r="A316" s="3">
        <v>8.3613859999999995</v>
      </c>
      <c r="B316" s="3">
        <v>0.16994399999999998</v>
      </c>
      <c r="C316" s="3">
        <v>8.8796009999999992</v>
      </c>
      <c r="D316" s="3">
        <v>1.6997910000000001</v>
      </c>
      <c r="E316" s="3">
        <v>8.960483</v>
      </c>
      <c r="F316" s="3">
        <v>2.1615419999999999</v>
      </c>
      <c r="G316" s="3">
        <v>9.2472259999999995</v>
      </c>
      <c r="H316" s="3">
        <v>2.7065030000000001</v>
      </c>
      <c r="I316" s="3">
        <v>9.4077769999999994</v>
      </c>
      <c r="J316" s="3">
        <v>2.3797829999999998</v>
      </c>
    </row>
    <row r="317" spans="1:10" x14ac:dyDescent="0.3">
      <c r="A317" s="3">
        <v>8.3640570000000007</v>
      </c>
      <c r="B317" s="3">
        <v>0.17309999999999998</v>
      </c>
      <c r="C317" s="3">
        <v>8.9194709999999997</v>
      </c>
      <c r="D317" s="3">
        <v>1.745233</v>
      </c>
      <c r="E317" s="3">
        <v>8.9811040000000002</v>
      </c>
      <c r="F317" s="3">
        <v>2.1818759999999999</v>
      </c>
      <c r="G317" s="3">
        <v>9.2760219999999993</v>
      </c>
      <c r="H317" s="3">
        <v>2.723598</v>
      </c>
      <c r="I317" s="3">
        <v>9.4866419999999998</v>
      </c>
      <c r="J317" s="3">
        <v>2.4059569999999999</v>
      </c>
    </row>
    <row r="318" spans="1:10" x14ac:dyDescent="0.3">
      <c r="A318" s="3">
        <v>8.3656220000000001</v>
      </c>
      <c r="B318" s="3">
        <v>0.17503000000000002</v>
      </c>
      <c r="C318" s="3">
        <v>8.9410290000000003</v>
      </c>
      <c r="D318" s="3">
        <v>1.7691859999999999</v>
      </c>
      <c r="E318" s="3">
        <v>9.0624710000000004</v>
      </c>
      <c r="F318" s="3">
        <v>2.2593889999999996</v>
      </c>
      <c r="G318" s="3">
        <v>9.3072800000000004</v>
      </c>
      <c r="H318" s="3">
        <v>2.7404630000000001</v>
      </c>
      <c r="I318" s="3">
        <v>9.5024339999999992</v>
      </c>
      <c r="J318" s="3">
        <v>2.410574</v>
      </c>
    </row>
    <row r="319" spans="1:10" x14ac:dyDescent="0.3">
      <c r="A319" s="3">
        <v>8.4113939999999996</v>
      </c>
      <c r="B319" s="3">
        <v>0.27093200000000001</v>
      </c>
      <c r="C319" s="3">
        <v>8.9601849999999992</v>
      </c>
      <c r="D319" s="3">
        <v>1.7900480000000001</v>
      </c>
      <c r="E319" s="3">
        <v>9.0630059999999997</v>
      </c>
      <c r="F319" s="3">
        <v>2.2598739999999999</v>
      </c>
      <c r="G319" s="3">
        <v>9.3511970000000009</v>
      </c>
      <c r="H319" s="3">
        <v>2.7629480000000002</v>
      </c>
      <c r="I319" s="3">
        <v>9.5759410000000003</v>
      </c>
      <c r="J319" s="3">
        <v>2.4287719999999999</v>
      </c>
    </row>
    <row r="320" spans="1:10" x14ac:dyDescent="0.3">
      <c r="A320" s="3">
        <v>8.4123970000000003</v>
      </c>
      <c r="B320" s="3">
        <v>0.27362000000000003</v>
      </c>
      <c r="C320" s="3">
        <v>8.9800419999999992</v>
      </c>
      <c r="D320" s="3">
        <v>1.810916</v>
      </c>
      <c r="E320" s="3">
        <v>9.0630360000000003</v>
      </c>
      <c r="F320" s="3">
        <v>2.2598999999999996</v>
      </c>
      <c r="G320" s="3">
        <v>9.3777419999999996</v>
      </c>
      <c r="H320" s="3">
        <v>2.775541</v>
      </c>
      <c r="I320" s="3">
        <v>9.5877289999999995</v>
      </c>
      <c r="J320" s="3">
        <v>2.4316899999999997</v>
      </c>
    </row>
    <row r="321" spans="1:10" x14ac:dyDescent="0.3">
      <c r="A321" s="3">
        <v>8.4137780000000006</v>
      </c>
      <c r="B321" s="3">
        <v>0.27737600000000001</v>
      </c>
      <c r="C321" s="3">
        <v>9.02224</v>
      </c>
      <c r="D321" s="3">
        <v>1.8535740000000001</v>
      </c>
      <c r="E321" s="3">
        <v>9.0760559999999995</v>
      </c>
      <c r="F321" s="3">
        <v>2.2708069999999996</v>
      </c>
      <c r="G321" s="3">
        <v>9.4238300000000006</v>
      </c>
      <c r="H321" s="3">
        <v>2.7971759999999999</v>
      </c>
      <c r="I321" s="3">
        <v>9.6072109999999995</v>
      </c>
      <c r="J321" s="3">
        <v>2.4359150000000001</v>
      </c>
    </row>
    <row r="322" spans="1:10" x14ac:dyDescent="0.3">
      <c r="A322" s="3">
        <v>8.4200219999999995</v>
      </c>
      <c r="B322" s="3">
        <v>0.29572599999999999</v>
      </c>
      <c r="C322" s="3">
        <v>9.0495420000000006</v>
      </c>
      <c r="D322" s="3">
        <v>1.879688</v>
      </c>
      <c r="E322" s="3">
        <v>9.1451449999999994</v>
      </c>
      <c r="F322" s="3">
        <v>2.3286829999999998</v>
      </c>
      <c r="G322" s="3">
        <v>9.4791059999999998</v>
      </c>
      <c r="H322" s="3">
        <v>2.82423</v>
      </c>
      <c r="I322" s="3">
        <v>9.688447</v>
      </c>
      <c r="J322" s="3">
        <v>2.4509879999999997</v>
      </c>
    </row>
    <row r="323" spans="1:10" x14ac:dyDescent="0.3">
      <c r="A323" s="3">
        <v>8.4376820000000006</v>
      </c>
      <c r="B323" s="3">
        <v>0.36198400000000003</v>
      </c>
      <c r="C323" s="3">
        <v>9.0593229999999991</v>
      </c>
      <c r="D323" s="3">
        <v>1.8884799999999999</v>
      </c>
      <c r="E323" s="3">
        <v>9.1507480000000001</v>
      </c>
      <c r="F323" s="3">
        <v>2.3332889999999997</v>
      </c>
      <c r="G323" s="3">
        <v>9.4973700000000001</v>
      </c>
      <c r="H323" s="3">
        <v>2.8328259999999998</v>
      </c>
      <c r="I323" s="3">
        <v>9.7046500000000009</v>
      </c>
      <c r="J323" s="3">
        <v>2.4538309999999997</v>
      </c>
    </row>
    <row r="324" spans="1:10" x14ac:dyDescent="0.3">
      <c r="A324" s="3">
        <v>8.4407080000000008</v>
      </c>
      <c r="B324" s="3">
        <v>0.37486700000000001</v>
      </c>
      <c r="C324" s="3">
        <v>9.0948790000000006</v>
      </c>
      <c r="D324" s="3">
        <v>1.9192260000000001</v>
      </c>
      <c r="E324" s="3">
        <v>9.1752380000000002</v>
      </c>
      <c r="F324" s="3">
        <v>2.3524089999999998</v>
      </c>
      <c r="G324" s="3">
        <v>9.5558270000000007</v>
      </c>
      <c r="H324" s="3">
        <v>2.856992</v>
      </c>
      <c r="I324" s="3">
        <v>9.7891940000000002</v>
      </c>
      <c r="J324" s="3">
        <v>2.4679919999999997</v>
      </c>
    </row>
    <row r="325" spans="1:10" x14ac:dyDescent="0.3">
      <c r="A325" s="3">
        <v>8.4415469999999999</v>
      </c>
      <c r="B325" s="3">
        <v>0.37884499999999999</v>
      </c>
      <c r="C325" s="3">
        <v>9.1247209999999992</v>
      </c>
      <c r="D325" s="3">
        <v>1.944091</v>
      </c>
      <c r="E325" s="3">
        <v>9.1818650000000002</v>
      </c>
      <c r="F325" s="3">
        <v>2.3575149999999998</v>
      </c>
      <c r="G325" s="3">
        <v>9.5896460000000001</v>
      </c>
      <c r="H325" s="3">
        <v>2.8699810000000001</v>
      </c>
      <c r="I325" s="3">
        <v>9.8015460000000001</v>
      </c>
      <c r="J325" s="3">
        <v>2.4698169999999999</v>
      </c>
    </row>
    <row r="326" spans="1:10" x14ac:dyDescent="0.3">
      <c r="A326" s="3">
        <v>8.4557839999999995</v>
      </c>
      <c r="B326" s="3">
        <v>0.44630999999999998</v>
      </c>
      <c r="C326" s="3">
        <v>9.1364640000000001</v>
      </c>
      <c r="D326" s="3">
        <v>1.95329</v>
      </c>
      <c r="E326" s="3">
        <v>9.2441899999999997</v>
      </c>
      <c r="F326" s="3">
        <v>2.4054669999999998</v>
      </c>
      <c r="G326" s="3">
        <v>9.6305519999999998</v>
      </c>
      <c r="H326" s="3">
        <v>2.8838850000000003</v>
      </c>
      <c r="I326" s="3">
        <v>9.8898499999999991</v>
      </c>
      <c r="J326" s="3">
        <v>2.4816499999999997</v>
      </c>
    </row>
    <row r="327" spans="1:10" x14ac:dyDescent="0.3">
      <c r="A327" s="3">
        <v>8.4617339999999999</v>
      </c>
      <c r="B327" s="3">
        <v>0.482825</v>
      </c>
      <c r="C327" s="3">
        <v>9.1795709999999993</v>
      </c>
      <c r="D327" s="3">
        <v>1.9859340000000001</v>
      </c>
      <c r="E327" s="3">
        <v>9.2528380000000006</v>
      </c>
      <c r="F327" s="3">
        <v>2.4119619999999999</v>
      </c>
      <c r="G327" s="3">
        <v>9.6816639999999996</v>
      </c>
      <c r="H327" s="3">
        <v>2.8997130000000002</v>
      </c>
      <c r="I327" s="3">
        <v>9.8977050000000002</v>
      </c>
      <c r="J327" s="3">
        <v>2.4824519999999999</v>
      </c>
    </row>
    <row r="328" spans="1:10" x14ac:dyDescent="0.3">
      <c r="A328" s="3">
        <v>8.4721109999999999</v>
      </c>
      <c r="B328" s="3">
        <v>0.56321099999999991</v>
      </c>
      <c r="C328" s="3">
        <v>9.1942609999999991</v>
      </c>
      <c r="D328" s="3">
        <v>1.9966120000000001</v>
      </c>
      <c r="E328" s="3">
        <v>9.2934289999999997</v>
      </c>
      <c r="F328" s="3">
        <v>2.441608</v>
      </c>
      <c r="G328" s="3">
        <v>9.7305139999999994</v>
      </c>
      <c r="H328" s="3">
        <v>2.9129550000000002</v>
      </c>
      <c r="I328" s="3">
        <v>10.011186</v>
      </c>
      <c r="J328" s="3">
        <v>2.4915609999999999</v>
      </c>
    </row>
    <row r="329" spans="1:10" x14ac:dyDescent="0.3">
      <c r="A329" s="3">
        <v>8.4741420000000005</v>
      </c>
      <c r="B329" s="3">
        <v>0.57847599999999999</v>
      </c>
      <c r="C329" s="3">
        <v>9.2020520000000001</v>
      </c>
      <c r="D329" s="3">
        <v>2.002275</v>
      </c>
      <c r="E329" s="3">
        <v>9.3169780000000006</v>
      </c>
      <c r="F329" s="3">
        <v>2.4575809999999998</v>
      </c>
      <c r="G329" s="3">
        <v>9.7826640000000005</v>
      </c>
      <c r="H329" s="3">
        <v>2.9259910000000002</v>
      </c>
      <c r="I329" s="3">
        <v>10.015173000000001</v>
      </c>
      <c r="J329" s="3">
        <v>2.4918449999999996</v>
      </c>
    </row>
    <row r="330" spans="1:10" x14ac:dyDescent="0.3">
      <c r="A330" s="3">
        <v>8.4752569999999992</v>
      </c>
      <c r="B330" s="3">
        <v>0.58658899999999992</v>
      </c>
      <c r="C330" s="3">
        <v>9.2268659999999993</v>
      </c>
      <c r="D330" s="3">
        <v>2.0191729999999999</v>
      </c>
      <c r="E330" s="3">
        <v>9.3548069999999992</v>
      </c>
      <c r="F330" s="3">
        <v>2.4815119999999999</v>
      </c>
      <c r="G330" s="3">
        <v>9.7963869999999993</v>
      </c>
      <c r="H330" s="3">
        <v>2.9290590000000001</v>
      </c>
      <c r="I330" s="3">
        <v>10.032044000000001</v>
      </c>
      <c r="J330" s="3">
        <v>2.492931</v>
      </c>
    </row>
    <row r="331" spans="1:10" x14ac:dyDescent="0.3">
      <c r="A331" s="3">
        <v>8.4884819999999994</v>
      </c>
      <c r="B331" s="3">
        <v>0.68038299999999996</v>
      </c>
      <c r="C331" s="3">
        <v>9.2460369999999994</v>
      </c>
      <c r="D331" s="3">
        <v>2.032035</v>
      </c>
      <c r="E331" s="3">
        <v>9.3828460000000007</v>
      </c>
      <c r="F331" s="3">
        <v>2.4980549999999999</v>
      </c>
      <c r="G331" s="3">
        <v>9.8621200000000009</v>
      </c>
      <c r="H331" s="3">
        <v>2.9463310000000003</v>
      </c>
      <c r="I331" s="3">
        <v>10.090903000000001</v>
      </c>
      <c r="J331" s="3">
        <v>2.4958359999999997</v>
      </c>
    </row>
    <row r="332" spans="1:10" x14ac:dyDescent="0.3">
      <c r="A332" s="3">
        <v>8.5062560000000005</v>
      </c>
      <c r="B332" s="3">
        <v>0.78050699999999995</v>
      </c>
      <c r="C332" s="3">
        <v>9.3236690000000007</v>
      </c>
      <c r="D332" s="3">
        <v>2.0825209999999998</v>
      </c>
      <c r="E332" s="3">
        <v>9.4564660000000007</v>
      </c>
      <c r="F332" s="3">
        <v>2.5408429999999997</v>
      </c>
      <c r="G332" s="3">
        <v>9.8836019999999998</v>
      </c>
      <c r="H332" s="3">
        <v>2.9517880000000001</v>
      </c>
      <c r="I332" s="3">
        <v>10.181490999999999</v>
      </c>
      <c r="J332" s="3">
        <v>2.498955</v>
      </c>
    </row>
    <row r="333" spans="1:10" x14ac:dyDescent="0.3">
      <c r="A333" s="3">
        <v>8.5065629999999999</v>
      </c>
      <c r="B333" s="3">
        <v>0.78209299999999993</v>
      </c>
      <c r="C333" s="3">
        <v>9.3287399999999998</v>
      </c>
      <c r="D333" s="3">
        <v>2.085629</v>
      </c>
      <c r="E333" s="3">
        <v>9.4754959999999997</v>
      </c>
      <c r="F333" s="3">
        <v>2.5509529999999998</v>
      </c>
      <c r="G333" s="3">
        <v>9.9141980000000007</v>
      </c>
      <c r="H333" s="3">
        <v>2.9593410000000002</v>
      </c>
      <c r="I333" s="3">
        <v>10.191344000000001</v>
      </c>
      <c r="J333" s="3">
        <v>2.4991889999999999</v>
      </c>
    </row>
    <row r="334" spans="1:10" x14ac:dyDescent="0.3">
      <c r="A334" s="3">
        <v>8.5067559999999993</v>
      </c>
      <c r="B334" s="3">
        <v>0.78307899999999997</v>
      </c>
      <c r="C334" s="3">
        <v>9.4116710000000001</v>
      </c>
      <c r="D334" s="3">
        <v>2.135313</v>
      </c>
      <c r="E334" s="3">
        <v>9.5396370000000008</v>
      </c>
      <c r="F334" s="3">
        <v>2.5827789999999999</v>
      </c>
      <c r="G334" s="3">
        <v>9.9599229999999999</v>
      </c>
      <c r="H334" s="3">
        <v>2.9698519999999999</v>
      </c>
      <c r="I334" s="3">
        <v>10.275024</v>
      </c>
      <c r="J334" s="3">
        <v>2.49986</v>
      </c>
    </row>
    <row r="335" spans="1:10" x14ac:dyDescent="0.3">
      <c r="A335" s="3">
        <v>8.5077200000000008</v>
      </c>
      <c r="B335" s="3">
        <v>0.78796299999999997</v>
      </c>
      <c r="C335" s="3">
        <v>9.4334430000000005</v>
      </c>
      <c r="D335" s="3">
        <v>2.1482950000000001</v>
      </c>
      <c r="E335" s="3">
        <v>9.5580169999999995</v>
      </c>
      <c r="F335" s="3">
        <v>2.5912409999999997</v>
      </c>
      <c r="G335" s="3">
        <v>9.9844679999999997</v>
      </c>
      <c r="H335" s="3">
        <v>2.9751050000000001</v>
      </c>
      <c r="I335" s="3">
        <v>10.291709000000001</v>
      </c>
      <c r="J335" s="3">
        <v>2.4994999999999998</v>
      </c>
    </row>
    <row r="336" spans="1:10" x14ac:dyDescent="0.3">
      <c r="A336" s="3">
        <v>8.5254429999999992</v>
      </c>
      <c r="B336" s="3">
        <v>0.86751299999999998</v>
      </c>
      <c r="C336" s="3">
        <v>9.4872610000000002</v>
      </c>
      <c r="D336" s="3">
        <v>2.1783250000000001</v>
      </c>
      <c r="E336" s="3">
        <v>9.5939499999999995</v>
      </c>
      <c r="F336" s="3">
        <v>2.6076419999999998</v>
      </c>
      <c r="G336" s="3">
        <v>10.025988999999999</v>
      </c>
      <c r="H336" s="3">
        <v>2.982755</v>
      </c>
      <c r="I336" s="3">
        <v>10.311404</v>
      </c>
      <c r="J336" s="3">
        <v>2.4988489999999999</v>
      </c>
    </row>
    <row r="337" spans="1:10" x14ac:dyDescent="0.3">
      <c r="A337" s="3">
        <v>8.5292309999999993</v>
      </c>
      <c r="B337" s="3">
        <v>0.88362799999999997</v>
      </c>
      <c r="C337" s="3">
        <v>9.4996150000000004</v>
      </c>
      <c r="D337" s="3">
        <v>2.1850860000000001</v>
      </c>
      <c r="E337" s="3">
        <v>9.6594700000000007</v>
      </c>
      <c r="F337" s="3">
        <v>2.636628</v>
      </c>
      <c r="G337" s="3">
        <v>10.073259</v>
      </c>
      <c r="H337" s="3">
        <v>2.9896780000000001</v>
      </c>
      <c r="I337" s="3">
        <v>10.391947</v>
      </c>
      <c r="J337" s="3">
        <v>2.4943869999999997</v>
      </c>
    </row>
    <row r="338" spans="1:10" x14ac:dyDescent="0.3">
      <c r="A338" s="3">
        <v>8.5464610000000008</v>
      </c>
      <c r="B338" s="3">
        <v>0.95196400000000003</v>
      </c>
      <c r="C338" s="3">
        <v>9.5322110000000002</v>
      </c>
      <c r="D338" s="3">
        <v>2.2017890000000002</v>
      </c>
      <c r="E338" s="3">
        <v>9.6783249999999992</v>
      </c>
      <c r="F338" s="3">
        <v>2.6449589999999996</v>
      </c>
      <c r="G338" s="3">
        <v>10.085198999999999</v>
      </c>
      <c r="H338" s="3">
        <v>2.9914260000000001</v>
      </c>
      <c r="I338" s="3">
        <v>10.421224</v>
      </c>
      <c r="J338" s="3">
        <v>2.4921009999999999</v>
      </c>
    </row>
    <row r="339" spans="1:10" x14ac:dyDescent="0.3">
      <c r="A339" s="3">
        <v>8.5550920000000001</v>
      </c>
      <c r="B339" s="3">
        <v>0.98503799999999986</v>
      </c>
      <c r="C339" s="3">
        <v>9.6236879999999996</v>
      </c>
      <c r="D339" s="3">
        <v>2.2476379999999998</v>
      </c>
      <c r="E339" s="3">
        <v>9.7435779999999994</v>
      </c>
      <c r="F339" s="3">
        <v>2.6722959999999998</v>
      </c>
      <c r="G339" s="3">
        <v>10.122030000000001</v>
      </c>
      <c r="H339" s="3">
        <v>2.994618</v>
      </c>
      <c r="I339" s="3">
        <v>10.492118</v>
      </c>
      <c r="J339" s="3">
        <v>2.4862880000000001</v>
      </c>
    </row>
    <row r="340" spans="1:10" x14ac:dyDescent="0.3">
      <c r="A340" s="3">
        <v>8.5728899999999992</v>
      </c>
      <c r="B340" s="3">
        <v>1.050721</v>
      </c>
      <c r="C340" s="3">
        <v>9.6336729999999999</v>
      </c>
      <c r="D340" s="3">
        <v>2.2525309999999998</v>
      </c>
      <c r="E340" s="3">
        <v>9.7607769999999991</v>
      </c>
      <c r="F340" s="3">
        <v>2.6790989999999999</v>
      </c>
      <c r="G340" s="3">
        <v>10.185750000000001</v>
      </c>
      <c r="H340" s="3">
        <v>2.9984869999999999</v>
      </c>
      <c r="I340" s="3">
        <v>10.540827999999999</v>
      </c>
      <c r="J340" s="3">
        <v>2.4831249999999998</v>
      </c>
    </row>
    <row r="341" spans="1:10" x14ac:dyDescent="0.3">
      <c r="A341" s="3">
        <v>8.5833279999999998</v>
      </c>
      <c r="B341" s="3">
        <v>1.086395</v>
      </c>
      <c r="C341" s="3">
        <v>9.6766590000000008</v>
      </c>
      <c r="D341" s="3">
        <v>2.2729189999999999</v>
      </c>
      <c r="E341" s="3">
        <v>9.8004069999999999</v>
      </c>
      <c r="F341" s="3">
        <v>2.696183</v>
      </c>
      <c r="G341" s="3">
        <v>10.216678</v>
      </c>
      <c r="H341" s="3">
        <v>2.9994330000000002</v>
      </c>
      <c r="I341" s="3">
        <v>10.570236</v>
      </c>
      <c r="J341" s="3">
        <v>2.482297</v>
      </c>
    </row>
    <row r="342" spans="1:10" x14ac:dyDescent="0.3">
      <c r="A342" s="3">
        <v>8.5873600000000003</v>
      </c>
      <c r="B342" s="3">
        <v>1.099675</v>
      </c>
      <c r="C342" s="3">
        <v>9.6856550000000006</v>
      </c>
      <c r="D342" s="3">
        <v>2.2768090000000001</v>
      </c>
      <c r="E342" s="3">
        <v>9.8619830000000004</v>
      </c>
      <c r="F342" s="3">
        <v>2.722664</v>
      </c>
      <c r="G342" s="3">
        <v>10.28618</v>
      </c>
      <c r="H342" s="3">
        <v>3.0016180000000001</v>
      </c>
      <c r="I342" s="3">
        <v>10.59243</v>
      </c>
      <c r="J342" s="3">
        <v>2.4816729999999998</v>
      </c>
    </row>
    <row r="343" spans="1:10" x14ac:dyDescent="0.3">
      <c r="A343" s="3">
        <v>8.6142599999999998</v>
      </c>
      <c r="B343" s="3">
        <v>1.1771039999999999</v>
      </c>
      <c r="C343" s="3">
        <v>9.7350449999999995</v>
      </c>
      <c r="D343" s="3">
        <v>2.2965170000000001</v>
      </c>
      <c r="E343" s="3">
        <v>9.9023339999999997</v>
      </c>
      <c r="F343" s="3">
        <v>2.7390979999999998</v>
      </c>
      <c r="G343" s="3">
        <v>10.310838</v>
      </c>
      <c r="H343" s="3">
        <v>3.0020860000000003</v>
      </c>
      <c r="I343" s="3">
        <v>10.646595</v>
      </c>
      <c r="J343" s="3">
        <v>2.484658</v>
      </c>
    </row>
    <row r="344" spans="1:10" x14ac:dyDescent="0.3">
      <c r="A344" s="3">
        <v>8.6183119999999995</v>
      </c>
      <c r="B344" s="3">
        <v>1.1874449999999999</v>
      </c>
      <c r="C344" s="3">
        <v>9.8297279999999994</v>
      </c>
      <c r="D344" s="3">
        <v>2.3340109999999998</v>
      </c>
      <c r="E344" s="3">
        <v>9.9441520000000008</v>
      </c>
      <c r="F344" s="3">
        <v>2.754022</v>
      </c>
      <c r="G344" s="3">
        <v>10.386590999999999</v>
      </c>
      <c r="H344" s="3">
        <v>3.004108</v>
      </c>
      <c r="I344" s="3">
        <v>10.693070000000001</v>
      </c>
      <c r="J344" s="3">
        <v>2.4916589999999998</v>
      </c>
    </row>
    <row r="345" spans="1:10" x14ac:dyDescent="0.3">
      <c r="A345" s="3">
        <v>8.6256160000000008</v>
      </c>
      <c r="B345" s="3">
        <v>1.205824</v>
      </c>
      <c r="C345" s="3">
        <v>9.8362540000000003</v>
      </c>
      <c r="D345" s="3">
        <v>2.3363710000000002</v>
      </c>
      <c r="E345" s="3">
        <v>9.9631489999999996</v>
      </c>
      <c r="F345" s="3">
        <v>2.760802</v>
      </c>
      <c r="G345" s="3">
        <v>10.405155000000001</v>
      </c>
      <c r="H345" s="3">
        <v>3.0050780000000001</v>
      </c>
      <c r="I345" s="3">
        <v>10.745715000000001</v>
      </c>
      <c r="J345" s="3">
        <v>2.5080209999999998</v>
      </c>
    </row>
    <row r="346" spans="1:10" x14ac:dyDescent="0.3">
      <c r="A346" s="3">
        <v>8.6619349999999997</v>
      </c>
      <c r="B346" s="3">
        <v>1.288092</v>
      </c>
      <c r="C346" s="3">
        <v>9.8387589999999996</v>
      </c>
      <c r="D346" s="3">
        <v>2.3372860000000002</v>
      </c>
      <c r="E346" s="3">
        <v>10.004208</v>
      </c>
      <c r="F346" s="3">
        <v>2.7734569999999996</v>
      </c>
      <c r="G346" s="3">
        <v>10.487125000000001</v>
      </c>
      <c r="H346" s="3">
        <v>3.010907</v>
      </c>
      <c r="I346" s="3">
        <v>10.79438</v>
      </c>
      <c r="J346" s="3">
        <v>2.5283319999999998</v>
      </c>
    </row>
    <row r="347" spans="1:10" x14ac:dyDescent="0.3">
      <c r="A347" s="3">
        <v>8.6636340000000001</v>
      </c>
      <c r="B347" s="3">
        <v>1.2918499999999999</v>
      </c>
      <c r="C347" s="3">
        <v>9.9333469999999995</v>
      </c>
      <c r="D347" s="3">
        <v>2.3696899999999999</v>
      </c>
      <c r="E347" s="3">
        <v>10.064226</v>
      </c>
      <c r="F347" s="3">
        <v>2.7894839999999999</v>
      </c>
      <c r="G347" s="3">
        <v>10.520656000000001</v>
      </c>
      <c r="H347" s="3">
        <v>3.016578</v>
      </c>
      <c r="I347" s="3">
        <v>10.815189</v>
      </c>
      <c r="J347" s="3">
        <v>2.5391379999999999</v>
      </c>
    </row>
    <row r="348" spans="1:10" x14ac:dyDescent="0.3">
      <c r="A348" s="3">
        <v>8.6692110000000007</v>
      </c>
      <c r="B348" s="3">
        <v>1.304082</v>
      </c>
      <c r="C348" s="3">
        <v>9.9374439999999993</v>
      </c>
      <c r="D348" s="3">
        <v>2.370978</v>
      </c>
      <c r="E348" s="3">
        <v>10.103336000000001</v>
      </c>
      <c r="F348" s="3">
        <v>2.7980499999999999</v>
      </c>
      <c r="G348" s="3">
        <v>10.53716</v>
      </c>
      <c r="H348" s="3">
        <v>3.020451</v>
      </c>
      <c r="I348" s="3">
        <v>10.846119</v>
      </c>
      <c r="J348" s="3">
        <v>2.5595599999999998</v>
      </c>
    </row>
    <row r="349" spans="1:10" x14ac:dyDescent="0.3">
      <c r="A349" s="3">
        <v>8.6876929999999994</v>
      </c>
      <c r="B349" s="3">
        <v>1.3431759999999999</v>
      </c>
      <c r="C349" s="3">
        <v>10.030374999999999</v>
      </c>
      <c r="D349" s="3">
        <v>2.3968880000000001</v>
      </c>
      <c r="E349" s="3">
        <v>10.165184</v>
      </c>
      <c r="F349" s="3">
        <v>2.810349</v>
      </c>
      <c r="G349" s="3">
        <v>10.588054</v>
      </c>
      <c r="H349" s="3">
        <v>3.0347210000000002</v>
      </c>
      <c r="I349" s="3">
        <v>10.872517</v>
      </c>
      <c r="J349" s="3">
        <v>2.5808679999999997</v>
      </c>
    </row>
    <row r="350" spans="1:10" x14ac:dyDescent="0.3">
      <c r="A350" s="3">
        <v>8.6936509999999991</v>
      </c>
      <c r="B350" s="3">
        <v>1.3557809999999999</v>
      </c>
      <c r="C350" s="3">
        <v>10.038432</v>
      </c>
      <c r="D350" s="3">
        <v>2.3991259999999999</v>
      </c>
      <c r="E350" s="3">
        <v>10.189189000000001</v>
      </c>
      <c r="F350" s="3">
        <v>2.8152619999999997</v>
      </c>
      <c r="G350" s="3">
        <v>10.667372</v>
      </c>
      <c r="H350" s="3">
        <v>3.0751620000000002</v>
      </c>
      <c r="I350" s="3">
        <v>10.896585999999999</v>
      </c>
      <c r="J350" s="3">
        <v>2.604673</v>
      </c>
    </row>
    <row r="351" spans="1:10" x14ac:dyDescent="0.3">
      <c r="A351" s="3">
        <v>8.6974999999999998</v>
      </c>
      <c r="B351" s="3">
        <v>1.3636169999999999</v>
      </c>
      <c r="C351" s="3">
        <v>10.096245</v>
      </c>
      <c r="D351" s="3">
        <v>2.4143720000000002</v>
      </c>
      <c r="E351" s="3">
        <v>10.237709000000001</v>
      </c>
      <c r="F351" s="3">
        <v>2.8258079999999999</v>
      </c>
      <c r="G351" s="3">
        <v>10.689629</v>
      </c>
      <c r="H351" s="3">
        <v>3.0875240000000002</v>
      </c>
      <c r="I351" s="3">
        <v>10.928741</v>
      </c>
      <c r="J351" s="3">
        <v>2.6398579999999998</v>
      </c>
    </row>
    <row r="352" spans="1:10" x14ac:dyDescent="0.3">
      <c r="A352" s="3">
        <v>8.7107139999999994</v>
      </c>
      <c r="B352" s="3">
        <v>1.3885609999999999</v>
      </c>
      <c r="C352" s="3">
        <v>10.129897</v>
      </c>
      <c r="D352" s="3">
        <v>2.4232469999999999</v>
      </c>
      <c r="E352" s="3">
        <v>10.266048</v>
      </c>
      <c r="F352" s="3">
        <v>2.8345459999999996</v>
      </c>
      <c r="G352" s="3">
        <v>10.717229</v>
      </c>
      <c r="H352" s="3">
        <v>3.1067110000000002</v>
      </c>
      <c r="I352" s="3">
        <v>10.944013</v>
      </c>
      <c r="J352" s="3">
        <v>2.6584239999999997</v>
      </c>
    </row>
    <row r="353" spans="1:10" x14ac:dyDescent="0.3">
      <c r="A353" s="3">
        <v>8.7505120000000005</v>
      </c>
      <c r="B353" s="3">
        <v>1.460831</v>
      </c>
      <c r="C353" s="3">
        <v>10.139408</v>
      </c>
      <c r="D353" s="3">
        <v>2.4260999999999999</v>
      </c>
      <c r="E353" s="3">
        <v>10.311735000000001</v>
      </c>
      <c r="F353" s="3">
        <v>2.8552069999999996</v>
      </c>
      <c r="G353" s="3">
        <v>10.727798</v>
      </c>
      <c r="H353" s="3">
        <v>3.1156109999999999</v>
      </c>
      <c r="I353" s="3">
        <v>10.960129999999999</v>
      </c>
      <c r="J353" s="3">
        <v>2.680803</v>
      </c>
    </row>
    <row r="354" spans="1:10" x14ac:dyDescent="0.3">
      <c r="A354" s="3">
        <v>8.7665710000000008</v>
      </c>
      <c r="B354" s="3">
        <v>1.488712</v>
      </c>
      <c r="C354" s="3">
        <v>10.143615</v>
      </c>
      <c r="D354" s="3">
        <v>2.4273660000000001</v>
      </c>
      <c r="E354" s="3">
        <v>10.367279999999999</v>
      </c>
      <c r="F354" s="3">
        <v>2.8864209999999999</v>
      </c>
      <c r="G354" s="3">
        <v>10.735999</v>
      </c>
      <c r="H354" s="3">
        <v>3.122913</v>
      </c>
      <c r="I354" s="3">
        <v>11.006797000000001</v>
      </c>
      <c r="J354" s="3">
        <v>2.755147</v>
      </c>
    </row>
    <row r="355" spans="1:10" x14ac:dyDescent="0.3">
      <c r="A355" s="3">
        <v>8.7726190000000006</v>
      </c>
      <c r="B355" s="3">
        <v>1.499528</v>
      </c>
      <c r="C355" s="3">
        <v>10.235441</v>
      </c>
      <c r="D355" s="3">
        <v>2.460528</v>
      </c>
      <c r="E355" s="3">
        <v>10.392374999999999</v>
      </c>
      <c r="F355" s="3">
        <v>2.9053479999999996</v>
      </c>
      <c r="G355" s="3">
        <v>10.791928</v>
      </c>
      <c r="H355" s="3">
        <v>3.176304</v>
      </c>
      <c r="I355" s="3">
        <v>11.008943</v>
      </c>
      <c r="J355" s="3">
        <v>2.758429</v>
      </c>
    </row>
    <row r="356" spans="1:10" x14ac:dyDescent="0.3">
      <c r="A356" s="3">
        <v>8.7983510000000003</v>
      </c>
      <c r="B356" s="3">
        <v>1.5430709999999999</v>
      </c>
      <c r="C356" s="3">
        <v>10.240683000000001</v>
      </c>
      <c r="D356" s="3">
        <v>2.463158</v>
      </c>
      <c r="E356" s="3">
        <v>10.407842</v>
      </c>
      <c r="F356" s="3">
        <v>2.9223369999999997</v>
      </c>
      <c r="G356" s="3">
        <v>10.80757</v>
      </c>
      <c r="H356" s="3">
        <v>3.1921379999999999</v>
      </c>
      <c r="I356" s="3">
        <v>11.079186999999999</v>
      </c>
      <c r="J356" s="3">
        <v>2.8534109999999999</v>
      </c>
    </row>
    <row r="357" spans="1:10" x14ac:dyDescent="0.3">
      <c r="A357" s="3">
        <v>8.8175749999999997</v>
      </c>
      <c r="B357" s="3">
        <v>1.5737129999999999</v>
      </c>
      <c r="C357" s="3">
        <v>10.341341999999999</v>
      </c>
      <c r="D357" s="3">
        <v>2.5341680000000002</v>
      </c>
      <c r="E357" s="3">
        <v>10.452698</v>
      </c>
      <c r="F357" s="3">
        <v>2.9797779999999996</v>
      </c>
      <c r="G357" s="3">
        <v>10.827966</v>
      </c>
      <c r="H357" s="3">
        <v>3.2141929999999999</v>
      </c>
      <c r="I357" s="3">
        <v>11.082724000000001</v>
      </c>
      <c r="J357" s="3">
        <v>2.857942</v>
      </c>
    </row>
    <row r="358" spans="1:10" x14ac:dyDescent="0.3">
      <c r="A358" s="3">
        <v>8.8272910000000007</v>
      </c>
      <c r="B358" s="3">
        <v>1.588681</v>
      </c>
      <c r="C358" s="3">
        <v>10.34267</v>
      </c>
      <c r="D358" s="3">
        <v>2.5351870000000001</v>
      </c>
      <c r="E358" s="3">
        <v>10.470774</v>
      </c>
      <c r="F358" s="3">
        <v>3.0082749999999998</v>
      </c>
      <c r="G358" s="3">
        <v>10.845670999999999</v>
      </c>
      <c r="H358" s="3">
        <v>3.234064</v>
      </c>
      <c r="I358" s="3">
        <v>11.082884</v>
      </c>
      <c r="J358" s="3">
        <v>2.8581479999999999</v>
      </c>
    </row>
    <row r="359" spans="1:10" x14ac:dyDescent="0.3">
      <c r="A359" s="3">
        <v>8.8534050000000004</v>
      </c>
      <c r="B359" s="3">
        <v>1.631345</v>
      </c>
      <c r="C359" s="3">
        <v>10.351744</v>
      </c>
      <c r="D359" s="3">
        <v>2.5430640000000002</v>
      </c>
      <c r="E359" s="3">
        <v>10.478681</v>
      </c>
      <c r="F359" s="3">
        <v>3.0216119999999997</v>
      </c>
      <c r="G359" s="3">
        <v>10.898448999999999</v>
      </c>
      <c r="H359" s="3">
        <v>3.2950170000000001</v>
      </c>
      <c r="I359" s="3">
        <v>11.103443</v>
      </c>
      <c r="J359" s="3">
        <v>2.879397</v>
      </c>
    </row>
    <row r="360" spans="1:10" x14ac:dyDescent="0.3">
      <c r="A360" s="3">
        <v>8.8932699999999993</v>
      </c>
      <c r="B360" s="3">
        <v>1.699511</v>
      </c>
      <c r="C360" s="3">
        <v>10.359869</v>
      </c>
      <c r="D360" s="3">
        <v>2.5524200000000001</v>
      </c>
      <c r="E360" s="3">
        <v>10.513069</v>
      </c>
      <c r="F360" s="3">
        <v>3.0854209999999997</v>
      </c>
      <c r="G360" s="3">
        <v>10.915113</v>
      </c>
      <c r="H360" s="3">
        <v>3.313145</v>
      </c>
      <c r="I360" s="3">
        <v>11.177519</v>
      </c>
      <c r="J360" s="3">
        <v>2.9460979999999997</v>
      </c>
    </row>
    <row r="361" spans="1:10" x14ac:dyDescent="0.3">
      <c r="A361" s="3">
        <v>8.902469</v>
      </c>
      <c r="B361" s="3">
        <v>1.7148330000000001</v>
      </c>
      <c r="C361" s="3">
        <v>10.418184</v>
      </c>
      <c r="D361" s="3">
        <v>2.6368619999999998</v>
      </c>
      <c r="E361" s="3">
        <v>10.532342</v>
      </c>
      <c r="F361" s="3">
        <v>3.1219299999999999</v>
      </c>
      <c r="G361" s="3">
        <v>10.950699999999999</v>
      </c>
      <c r="H361" s="3">
        <v>3.344204</v>
      </c>
      <c r="I361" s="3">
        <v>11.190232</v>
      </c>
      <c r="J361" s="3">
        <v>2.956359</v>
      </c>
    </row>
    <row r="362" spans="1:10" x14ac:dyDescent="0.3">
      <c r="A362" s="3">
        <v>8.9490250000000007</v>
      </c>
      <c r="B362" s="3">
        <v>1.7805029999999999</v>
      </c>
      <c r="C362" s="3">
        <v>10.428694999999999</v>
      </c>
      <c r="D362" s="3">
        <v>2.654112</v>
      </c>
      <c r="E362" s="3">
        <v>10.567602000000001</v>
      </c>
      <c r="F362" s="3">
        <v>3.1779459999999999</v>
      </c>
      <c r="G362" s="3">
        <v>10.96956</v>
      </c>
      <c r="H362" s="3">
        <v>3.3606639999999999</v>
      </c>
      <c r="I362" s="3">
        <v>11.206227999999999</v>
      </c>
      <c r="J362" s="3">
        <v>2.9683619999999999</v>
      </c>
    </row>
    <row r="363" spans="1:10" x14ac:dyDescent="0.3">
      <c r="A363" s="3">
        <v>8.9552490000000002</v>
      </c>
      <c r="B363" s="3">
        <v>1.788573</v>
      </c>
      <c r="C363" s="3">
        <v>10.446643999999999</v>
      </c>
      <c r="D363" s="3">
        <v>2.6929569999999998</v>
      </c>
      <c r="E363" s="3">
        <v>10.575529</v>
      </c>
      <c r="F363" s="3">
        <v>3.1896899999999997</v>
      </c>
      <c r="G363" s="3">
        <v>11.005252</v>
      </c>
      <c r="H363" s="3">
        <v>3.3889119999999999</v>
      </c>
      <c r="I363" s="3">
        <v>11.222600999999999</v>
      </c>
      <c r="J363" s="3">
        <v>2.9816339999999997</v>
      </c>
    </row>
    <row r="364" spans="1:10" x14ac:dyDescent="0.3">
      <c r="A364" s="3">
        <v>8.9998009999999997</v>
      </c>
      <c r="B364" s="3">
        <v>1.8390139999999999</v>
      </c>
      <c r="C364" s="3">
        <v>10.456231000000001</v>
      </c>
      <c r="D364" s="3">
        <v>2.717476</v>
      </c>
      <c r="E364" s="3">
        <v>10.599621000000001</v>
      </c>
      <c r="F364" s="3">
        <v>3.2217119999999997</v>
      </c>
      <c r="G364" s="3">
        <v>11.041021000000001</v>
      </c>
      <c r="H364" s="3">
        <v>3.4109129999999999</v>
      </c>
      <c r="I364" s="3">
        <v>11.308051000000001</v>
      </c>
      <c r="J364" s="3">
        <v>3.052502</v>
      </c>
    </row>
    <row r="365" spans="1:10" x14ac:dyDescent="0.3">
      <c r="A365" s="3">
        <v>9.0059450000000005</v>
      </c>
      <c r="B365" s="3">
        <v>1.845672</v>
      </c>
      <c r="C365" s="3">
        <v>10.468106000000001</v>
      </c>
      <c r="D365" s="3">
        <v>2.7529910000000002</v>
      </c>
      <c r="E365" s="3">
        <v>10.605824</v>
      </c>
      <c r="F365" s="3">
        <v>3.2280139999999999</v>
      </c>
      <c r="G365" s="3">
        <v>11.075184999999999</v>
      </c>
      <c r="H365" s="3">
        <v>3.4277450000000003</v>
      </c>
      <c r="I365" s="3">
        <v>11.309386</v>
      </c>
      <c r="J365" s="3">
        <v>3.053598</v>
      </c>
    </row>
    <row r="366" spans="1:10" x14ac:dyDescent="0.3">
      <c r="A366" s="3">
        <v>9.0462760000000006</v>
      </c>
      <c r="B366" s="3">
        <v>1.8869259999999999</v>
      </c>
      <c r="C366" s="3">
        <v>10.484171999999999</v>
      </c>
      <c r="D366" s="3">
        <v>2.806435</v>
      </c>
      <c r="E366" s="3">
        <v>10.644272000000001</v>
      </c>
      <c r="F366" s="3">
        <v>3.2653949999999998</v>
      </c>
      <c r="G366" s="3">
        <v>11.099118000000001</v>
      </c>
      <c r="H366" s="3">
        <v>3.4374350000000002</v>
      </c>
      <c r="I366" s="3">
        <v>11.312936000000001</v>
      </c>
      <c r="J366" s="3">
        <v>3.0564649999999998</v>
      </c>
    </row>
    <row r="367" spans="1:10" x14ac:dyDescent="0.3">
      <c r="A367" s="3">
        <v>9.0465499999999999</v>
      </c>
      <c r="B367" s="3">
        <v>1.887181</v>
      </c>
      <c r="C367" s="3">
        <v>10.496755</v>
      </c>
      <c r="D367" s="3">
        <v>2.8542830000000001</v>
      </c>
      <c r="E367" s="3">
        <v>10.678274</v>
      </c>
      <c r="F367" s="3">
        <v>3.2967959999999996</v>
      </c>
      <c r="G367" s="3">
        <v>11.158860000000001</v>
      </c>
      <c r="H367" s="3">
        <v>3.457738</v>
      </c>
      <c r="I367" s="3">
        <v>11.329492999999999</v>
      </c>
      <c r="J367" s="3">
        <v>3.0698819999999998</v>
      </c>
    </row>
    <row r="368" spans="1:10" x14ac:dyDescent="0.3">
      <c r="A368" s="3">
        <v>9.047777</v>
      </c>
      <c r="B368" s="3">
        <v>1.8883239999999999</v>
      </c>
      <c r="C368" s="3">
        <v>10.506556</v>
      </c>
      <c r="D368" s="3">
        <v>2.8912469999999999</v>
      </c>
      <c r="E368" s="3">
        <v>10.703676</v>
      </c>
      <c r="F368" s="3">
        <v>3.3165279999999999</v>
      </c>
      <c r="G368" s="3">
        <v>11.200218</v>
      </c>
      <c r="H368" s="3">
        <v>3.469554</v>
      </c>
      <c r="I368" s="3">
        <v>11.410275</v>
      </c>
      <c r="J368" s="3">
        <v>3.1353519999999997</v>
      </c>
    </row>
    <row r="369" spans="1:10" x14ac:dyDescent="0.3">
      <c r="A369" s="3">
        <v>9.0593760000000003</v>
      </c>
      <c r="B369" s="3">
        <v>1.898987</v>
      </c>
      <c r="C369" s="3">
        <v>10.526153000000001</v>
      </c>
      <c r="D369" s="3">
        <v>2.955543</v>
      </c>
      <c r="E369" s="3">
        <v>10.705579</v>
      </c>
      <c r="F369" s="3">
        <v>3.3178619999999999</v>
      </c>
      <c r="G369" s="3">
        <v>11.228327</v>
      </c>
      <c r="H369" s="3">
        <v>3.476432</v>
      </c>
      <c r="I369" s="3">
        <v>11.431677000000001</v>
      </c>
      <c r="J369" s="3">
        <v>3.1514629999999997</v>
      </c>
    </row>
    <row r="370" spans="1:10" x14ac:dyDescent="0.3">
      <c r="A370" s="3">
        <v>9.1066559999999992</v>
      </c>
      <c r="B370" s="3">
        <v>1.9405889999999999</v>
      </c>
      <c r="C370" s="3">
        <v>10.548793999999999</v>
      </c>
      <c r="D370" s="3">
        <v>3.0073690000000002</v>
      </c>
      <c r="E370" s="3">
        <v>10.708247999999999</v>
      </c>
      <c r="F370" s="3">
        <v>3.319734</v>
      </c>
      <c r="G370" s="3">
        <v>11.260809999999999</v>
      </c>
      <c r="H370" s="3">
        <v>3.4843229999999998</v>
      </c>
      <c r="I370" s="3">
        <v>11.491569999999999</v>
      </c>
      <c r="J370" s="3">
        <v>3.1926169999999998</v>
      </c>
    </row>
    <row r="371" spans="1:10" x14ac:dyDescent="0.3">
      <c r="A371" s="3">
        <v>9.1085849999999997</v>
      </c>
      <c r="B371" s="3">
        <v>1.942242</v>
      </c>
      <c r="C371" s="3">
        <v>10.555291</v>
      </c>
      <c r="D371" s="3">
        <v>3.020362</v>
      </c>
      <c r="E371" s="3">
        <v>10.775708</v>
      </c>
      <c r="F371" s="3">
        <v>3.3645969999999998</v>
      </c>
      <c r="G371" s="3">
        <v>11.301182000000001</v>
      </c>
      <c r="H371" s="3">
        <v>3.4934799999999999</v>
      </c>
      <c r="I371" s="3">
        <v>11.512092000000001</v>
      </c>
      <c r="J371" s="3">
        <v>3.2062949999999999</v>
      </c>
    </row>
    <row r="372" spans="1:10" x14ac:dyDescent="0.3">
      <c r="A372" s="3">
        <v>9.1525490000000005</v>
      </c>
      <c r="B372" s="3">
        <v>1.9782049999999998</v>
      </c>
      <c r="C372" s="3">
        <v>10.576752000000001</v>
      </c>
      <c r="D372" s="3">
        <v>3.0559560000000001</v>
      </c>
      <c r="E372" s="3">
        <v>10.78017</v>
      </c>
      <c r="F372" s="3">
        <v>3.367254</v>
      </c>
      <c r="G372" s="3">
        <v>11.333600000000001</v>
      </c>
      <c r="H372" s="3">
        <v>3.5010479999999999</v>
      </c>
      <c r="I372" s="3">
        <v>11.533626999999999</v>
      </c>
      <c r="J372" s="3">
        <v>3.2196439999999997</v>
      </c>
    </row>
    <row r="373" spans="1:10" x14ac:dyDescent="0.3">
      <c r="A373" s="3">
        <v>9.1607889999999994</v>
      </c>
      <c r="B373" s="3">
        <v>1.9849539999999999</v>
      </c>
      <c r="C373" s="3">
        <v>10.580709000000001</v>
      </c>
      <c r="D373" s="3">
        <v>3.0607090000000001</v>
      </c>
      <c r="E373" s="3">
        <v>10.810007000000001</v>
      </c>
      <c r="F373" s="3">
        <v>3.3845299999999998</v>
      </c>
      <c r="G373" s="3">
        <v>11.395249</v>
      </c>
      <c r="H373" s="3">
        <v>3.5169190000000001</v>
      </c>
      <c r="I373" s="3">
        <v>11.584746000000001</v>
      </c>
      <c r="J373" s="3">
        <v>3.2478929999999999</v>
      </c>
    </row>
    <row r="374" spans="1:10" x14ac:dyDescent="0.3">
      <c r="A374" s="3">
        <v>9.2069899999999993</v>
      </c>
      <c r="B374" s="3">
        <v>2.0220920000000002</v>
      </c>
      <c r="C374" s="3">
        <v>10.588365</v>
      </c>
      <c r="D374" s="3">
        <v>3.0699390000000002</v>
      </c>
      <c r="E374" s="3">
        <v>10.881856000000001</v>
      </c>
      <c r="F374" s="3">
        <v>3.4203159999999997</v>
      </c>
      <c r="G374" s="3">
        <v>11.456728</v>
      </c>
      <c r="H374" s="3">
        <v>3.534821</v>
      </c>
      <c r="I374" s="3">
        <v>11.613725000000001</v>
      </c>
      <c r="J374" s="3">
        <v>3.2614899999999998</v>
      </c>
    </row>
    <row r="375" spans="1:10" x14ac:dyDescent="0.3">
      <c r="A375" s="3">
        <v>9.2109089999999991</v>
      </c>
      <c r="B375" s="3">
        <v>2.025182</v>
      </c>
      <c r="C375" s="3">
        <v>10.609026</v>
      </c>
      <c r="D375" s="3">
        <v>3.0939990000000002</v>
      </c>
      <c r="E375" s="3">
        <v>10.945603999999999</v>
      </c>
      <c r="F375" s="3">
        <v>3.4454349999999998</v>
      </c>
      <c r="G375" s="3">
        <v>11.503221</v>
      </c>
      <c r="H375" s="3">
        <v>3.549893</v>
      </c>
      <c r="I375" s="3">
        <v>11.663027</v>
      </c>
      <c r="J375" s="3">
        <v>3.2808039999999998</v>
      </c>
    </row>
    <row r="376" spans="1:10" x14ac:dyDescent="0.3">
      <c r="A376" s="3">
        <v>9.2635699999999996</v>
      </c>
      <c r="B376" s="3">
        <v>2.0660790000000002</v>
      </c>
      <c r="C376" s="3">
        <v>10.664085999999999</v>
      </c>
      <c r="D376" s="3">
        <v>3.1522809999999999</v>
      </c>
      <c r="E376" s="3">
        <v>10.983072</v>
      </c>
      <c r="F376" s="3">
        <v>3.4579409999999999</v>
      </c>
      <c r="G376" s="3">
        <v>11.523535000000001</v>
      </c>
      <c r="H376" s="3">
        <v>3.5564740000000001</v>
      </c>
      <c r="I376" s="3">
        <v>11.715118</v>
      </c>
      <c r="J376" s="3">
        <v>3.2999609999999997</v>
      </c>
    </row>
    <row r="377" spans="1:10" x14ac:dyDescent="0.3">
      <c r="A377" s="3">
        <v>9.2852530000000009</v>
      </c>
      <c r="B377" s="3">
        <v>2.0823640000000001</v>
      </c>
      <c r="C377" s="3">
        <v>10.666698</v>
      </c>
      <c r="D377" s="3">
        <v>3.1547360000000002</v>
      </c>
      <c r="E377" s="3">
        <v>10.999644999999999</v>
      </c>
      <c r="F377" s="3">
        <v>3.4632929999999997</v>
      </c>
      <c r="G377" s="3">
        <v>11.579476</v>
      </c>
      <c r="H377" s="3">
        <v>3.574827</v>
      </c>
      <c r="I377" s="3">
        <v>11.764063</v>
      </c>
      <c r="J377" s="3">
        <v>3.3149889999999997</v>
      </c>
    </row>
    <row r="378" spans="1:10" x14ac:dyDescent="0.3">
      <c r="A378" s="3">
        <v>9.3125610000000005</v>
      </c>
      <c r="B378" s="3">
        <v>2.1015240000000004</v>
      </c>
      <c r="C378" s="3">
        <v>10.675711</v>
      </c>
      <c r="D378" s="3">
        <v>3.1621779999999999</v>
      </c>
      <c r="E378" s="3">
        <v>11.084080999999999</v>
      </c>
      <c r="F378" s="3">
        <v>3.4864449999999998</v>
      </c>
      <c r="G378" s="3">
        <v>11.604348</v>
      </c>
      <c r="H378" s="3">
        <v>3.583183</v>
      </c>
      <c r="I378" s="3">
        <v>11.805917000000001</v>
      </c>
      <c r="J378" s="3">
        <v>3.3258829999999997</v>
      </c>
    </row>
    <row r="379" spans="1:10" x14ac:dyDescent="0.3">
      <c r="A379" s="3">
        <v>9.3155450000000002</v>
      </c>
      <c r="B379" s="3">
        <v>2.1036010000000003</v>
      </c>
      <c r="C379" s="3">
        <v>10.747477</v>
      </c>
      <c r="D379" s="3">
        <v>3.2214450000000001</v>
      </c>
      <c r="E379" s="3">
        <v>11.121779999999999</v>
      </c>
      <c r="F379" s="3">
        <v>3.4951869999999996</v>
      </c>
      <c r="G379" s="3">
        <v>11.628261</v>
      </c>
      <c r="H379" s="3">
        <v>3.591469</v>
      </c>
      <c r="I379" s="3">
        <v>11.816151</v>
      </c>
      <c r="J379" s="3">
        <v>3.328103</v>
      </c>
    </row>
    <row r="380" spans="1:10" x14ac:dyDescent="0.3">
      <c r="A380" s="3">
        <v>9.340802</v>
      </c>
      <c r="B380" s="3">
        <v>2.1211870000000004</v>
      </c>
      <c r="C380" s="3">
        <v>10.760187</v>
      </c>
      <c r="D380" s="3">
        <v>3.2316769999999999</v>
      </c>
      <c r="E380" s="3">
        <v>11.184913999999999</v>
      </c>
      <c r="F380" s="3">
        <v>3.5074619999999999</v>
      </c>
      <c r="G380" s="3">
        <v>11.706758000000001</v>
      </c>
      <c r="H380" s="3">
        <v>3.6216340000000002</v>
      </c>
      <c r="I380" s="3">
        <v>11.854391</v>
      </c>
      <c r="J380" s="3">
        <v>3.3363739999999997</v>
      </c>
    </row>
    <row r="381" spans="1:10" x14ac:dyDescent="0.3">
      <c r="A381" s="3">
        <v>9.4149820000000002</v>
      </c>
      <c r="B381" s="3">
        <v>2.173387</v>
      </c>
      <c r="C381" s="3">
        <v>10.777068</v>
      </c>
      <c r="D381" s="3">
        <v>3.2441840000000002</v>
      </c>
      <c r="E381" s="3">
        <v>11.262803999999999</v>
      </c>
      <c r="F381" s="3">
        <v>3.5176069999999999</v>
      </c>
      <c r="G381" s="3">
        <v>11.760547000000001</v>
      </c>
      <c r="H381" s="3">
        <v>3.644244</v>
      </c>
      <c r="I381" s="3">
        <v>11.917071999999999</v>
      </c>
      <c r="J381" s="3">
        <v>3.34964</v>
      </c>
    </row>
    <row r="382" spans="1:10" x14ac:dyDescent="0.3">
      <c r="A382" s="3">
        <v>9.4236129999999996</v>
      </c>
      <c r="B382" s="3">
        <v>2.1791370000000003</v>
      </c>
      <c r="C382" s="3">
        <v>10.787457</v>
      </c>
      <c r="D382" s="3">
        <v>3.252078</v>
      </c>
      <c r="E382" s="3">
        <v>11.280233000000001</v>
      </c>
      <c r="F382" s="3">
        <v>3.5191689999999998</v>
      </c>
      <c r="G382" s="3">
        <v>11.783215</v>
      </c>
      <c r="H382" s="3">
        <v>3.65422</v>
      </c>
      <c r="I382" s="3">
        <v>11.932855</v>
      </c>
      <c r="J382" s="3">
        <v>3.3525749999999999</v>
      </c>
    </row>
    <row r="383" spans="1:10" x14ac:dyDescent="0.3">
      <c r="A383" s="3">
        <v>9.4910180000000004</v>
      </c>
      <c r="B383" s="3">
        <v>2.2200040000000003</v>
      </c>
      <c r="C383" s="3">
        <v>10.848713999999999</v>
      </c>
      <c r="D383" s="3">
        <v>3.2999200000000002</v>
      </c>
      <c r="E383" s="3">
        <v>11.285551</v>
      </c>
      <c r="F383" s="3">
        <v>3.5196449999999997</v>
      </c>
      <c r="G383" s="3">
        <v>11.806656</v>
      </c>
      <c r="H383" s="3">
        <v>3.6638730000000002</v>
      </c>
      <c r="I383" s="3">
        <v>11.990211</v>
      </c>
      <c r="J383" s="3">
        <v>3.3615309999999998</v>
      </c>
    </row>
    <row r="384" spans="1:10" x14ac:dyDescent="0.3">
      <c r="A384" s="3">
        <v>9.5167470000000005</v>
      </c>
      <c r="B384" s="3">
        <v>2.234356</v>
      </c>
      <c r="C384" s="3">
        <v>10.862519000000001</v>
      </c>
      <c r="D384" s="3">
        <v>3.3106260000000001</v>
      </c>
      <c r="E384" s="3">
        <v>11.292534</v>
      </c>
      <c r="F384" s="3">
        <v>3.5202229999999997</v>
      </c>
      <c r="G384" s="3">
        <v>11.871848</v>
      </c>
      <c r="H384" s="3">
        <v>3.6847210000000001</v>
      </c>
      <c r="I384" s="3">
        <v>12.017768999999999</v>
      </c>
      <c r="J384" s="3">
        <v>3.3650219999999997</v>
      </c>
    </row>
    <row r="385" spans="1:10" x14ac:dyDescent="0.3">
      <c r="A385" s="3">
        <v>9.5534400000000002</v>
      </c>
      <c r="B385" s="3">
        <v>2.2526190000000001</v>
      </c>
      <c r="C385" s="3">
        <v>10.88898</v>
      </c>
      <c r="D385" s="3">
        <v>3.3313600000000001</v>
      </c>
      <c r="E385" s="3">
        <v>11.386017000000001</v>
      </c>
      <c r="F385" s="3">
        <v>3.523847</v>
      </c>
      <c r="G385" s="3">
        <v>11.88266</v>
      </c>
      <c r="H385" s="3">
        <v>3.6869730000000001</v>
      </c>
      <c r="I385" s="3">
        <v>12.056321000000001</v>
      </c>
      <c r="J385" s="3">
        <v>3.368817</v>
      </c>
    </row>
    <row r="386" spans="1:10" x14ac:dyDescent="0.3">
      <c r="A386" s="3">
        <v>9.5999250000000007</v>
      </c>
      <c r="B386" s="3">
        <v>2.274594</v>
      </c>
      <c r="C386" s="3">
        <v>10.913546999999999</v>
      </c>
      <c r="D386" s="3">
        <v>3.3494480000000002</v>
      </c>
      <c r="E386" s="3">
        <v>11.386722000000001</v>
      </c>
      <c r="F386" s="3">
        <v>3.52386</v>
      </c>
      <c r="G386" s="3">
        <v>11.907731</v>
      </c>
      <c r="H386" s="3">
        <v>3.6921949999999999</v>
      </c>
      <c r="I386" s="3">
        <v>12.118309</v>
      </c>
      <c r="J386" s="3">
        <v>3.374279</v>
      </c>
    </row>
    <row r="387" spans="1:10" x14ac:dyDescent="0.3">
      <c r="A387" s="3">
        <v>9.6181990000000006</v>
      </c>
      <c r="B387" s="3">
        <v>2.2823960000000003</v>
      </c>
      <c r="C387" s="3">
        <v>10.955441</v>
      </c>
      <c r="D387" s="3">
        <v>3.379928</v>
      </c>
      <c r="E387" s="3">
        <v>11.396475000000001</v>
      </c>
      <c r="F387" s="3">
        <v>3.5240049999999998</v>
      </c>
      <c r="G387" s="3">
        <v>11.932479000000001</v>
      </c>
      <c r="H387" s="3">
        <v>3.695713</v>
      </c>
      <c r="I387" s="3">
        <v>12.151535000000001</v>
      </c>
      <c r="J387" s="3">
        <v>3.376261</v>
      </c>
    </row>
    <row r="388" spans="1:10" x14ac:dyDescent="0.3">
      <c r="A388" s="3">
        <v>9.662312</v>
      </c>
      <c r="B388" s="3">
        <v>2.3009380000000004</v>
      </c>
      <c r="C388" s="3">
        <v>10.964484000000001</v>
      </c>
      <c r="D388" s="3">
        <v>3.3858220000000001</v>
      </c>
      <c r="E388" s="3">
        <v>11.4801</v>
      </c>
      <c r="F388" s="3">
        <v>3.5240359999999997</v>
      </c>
      <c r="G388" s="3">
        <v>12.008319</v>
      </c>
      <c r="H388" s="3">
        <v>3.700059</v>
      </c>
      <c r="I388" s="3">
        <v>12.218781</v>
      </c>
      <c r="J388" s="3">
        <v>3.37981</v>
      </c>
    </row>
    <row r="389" spans="1:10" x14ac:dyDescent="0.3">
      <c r="A389" s="3">
        <v>9.7196160000000003</v>
      </c>
      <c r="B389" s="3">
        <v>2.3232720000000002</v>
      </c>
      <c r="C389" s="3">
        <v>11.034473999999999</v>
      </c>
      <c r="D389" s="3">
        <v>3.431457</v>
      </c>
      <c r="E389" s="3">
        <v>11.486390999999999</v>
      </c>
      <c r="F389" s="3">
        <v>3.524044</v>
      </c>
      <c r="G389" s="3">
        <v>12.065431999999999</v>
      </c>
      <c r="H389" s="3">
        <v>3.6984500000000002</v>
      </c>
      <c r="I389" s="3">
        <v>12.245782999999999</v>
      </c>
      <c r="J389" s="3">
        <v>3.3803259999999997</v>
      </c>
    </row>
    <row r="390" spans="1:10" x14ac:dyDescent="0.3">
      <c r="A390" s="3">
        <v>9.7631029999999992</v>
      </c>
      <c r="B390" s="3">
        <v>2.3400650000000001</v>
      </c>
      <c r="C390" s="3">
        <v>11.059058</v>
      </c>
      <c r="D390" s="3">
        <v>3.4459569999999999</v>
      </c>
      <c r="E390" s="3">
        <v>11.573399</v>
      </c>
      <c r="F390" s="3">
        <v>3.523895</v>
      </c>
      <c r="G390" s="3">
        <v>12.108663999999999</v>
      </c>
      <c r="H390" s="3">
        <v>3.6951879999999999</v>
      </c>
      <c r="I390" s="3">
        <v>12.254882</v>
      </c>
      <c r="J390" s="3">
        <v>3.38022</v>
      </c>
    </row>
    <row r="391" spans="1:10" x14ac:dyDescent="0.3">
      <c r="A391" s="3">
        <v>9.820786</v>
      </c>
      <c r="B391" s="3">
        <v>2.3608480000000003</v>
      </c>
      <c r="C391" s="3">
        <v>11.066179</v>
      </c>
      <c r="D391" s="3">
        <v>3.4500130000000002</v>
      </c>
      <c r="E391" s="3">
        <v>11.586755</v>
      </c>
      <c r="F391" s="3">
        <v>3.524006</v>
      </c>
      <c r="G391" s="3">
        <v>12.171709999999999</v>
      </c>
      <c r="H391" s="3">
        <v>3.6875870000000002</v>
      </c>
      <c r="I391" s="3">
        <v>12.31916</v>
      </c>
      <c r="J391" s="3">
        <v>3.3794759999999999</v>
      </c>
    </row>
    <row r="392" spans="1:10" x14ac:dyDescent="0.3">
      <c r="A392" s="3">
        <v>9.8384009999999993</v>
      </c>
      <c r="B392" s="3">
        <v>2.367013</v>
      </c>
      <c r="C392" s="3">
        <v>11.092421999999999</v>
      </c>
      <c r="D392" s="3">
        <v>3.4641540000000002</v>
      </c>
      <c r="E392" s="3">
        <v>11.66385</v>
      </c>
      <c r="F392" s="3">
        <v>3.5246429999999997</v>
      </c>
      <c r="G392" s="3">
        <v>12.208726</v>
      </c>
      <c r="H392" s="3">
        <v>3.6817329999999999</v>
      </c>
      <c r="I392" s="3">
        <v>12.406477000000001</v>
      </c>
      <c r="J392" s="3">
        <v>3.371394</v>
      </c>
    </row>
    <row r="393" spans="1:10" x14ac:dyDescent="0.3">
      <c r="A393" s="3">
        <v>9.9026739999999993</v>
      </c>
      <c r="B393" s="3">
        <v>2.3887120000000004</v>
      </c>
      <c r="C393" s="3">
        <v>11.167738</v>
      </c>
      <c r="D393" s="3">
        <v>3.5009169999999998</v>
      </c>
      <c r="E393" s="3">
        <v>11.666912</v>
      </c>
      <c r="F393" s="3">
        <v>3.5246679999999997</v>
      </c>
      <c r="G393" s="3">
        <v>12.290198</v>
      </c>
      <c r="H393" s="3">
        <v>3.6667680000000002</v>
      </c>
      <c r="I393" s="3">
        <v>12.419287000000001</v>
      </c>
      <c r="J393" s="3">
        <v>3.3698029999999997</v>
      </c>
    </row>
    <row r="394" spans="1:10" x14ac:dyDescent="0.3">
      <c r="A394" s="3">
        <v>9.9218890000000002</v>
      </c>
      <c r="B394" s="3">
        <v>2.3946930000000002</v>
      </c>
      <c r="C394" s="3">
        <v>11.266147999999999</v>
      </c>
      <c r="D394" s="3">
        <v>3.5386299999999999</v>
      </c>
      <c r="E394" s="3">
        <v>11.687131000000001</v>
      </c>
      <c r="F394" s="3">
        <v>3.524813</v>
      </c>
      <c r="G394" s="3">
        <v>12.308609000000001</v>
      </c>
      <c r="H394" s="3">
        <v>3.6631200000000002</v>
      </c>
      <c r="I394" s="3">
        <v>12.518559</v>
      </c>
      <c r="J394" s="3">
        <v>3.3526089999999997</v>
      </c>
    </row>
    <row r="395" spans="1:10" x14ac:dyDescent="0.3">
      <c r="A395" s="3">
        <v>9.9653770000000002</v>
      </c>
      <c r="B395" s="3">
        <v>2.408595</v>
      </c>
      <c r="C395" s="3">
        <v>11.268981</v>
      </c>
      <c r="D395" s="3">
        <v>3.5396339999999999</v>
      </c>
      <c r="E395" s="3">
        <v>11.760173</v>
      </c>
      <c r="F395" s="3">
        <v>3.5243029999999997</v>
      </c>
      <c r="G395" s="3">
        <v>12.326169</v>
      </c>
      <c r="H395" s="3">
        <v>3.6586120000000002</v>
      </c>
      <c r="I395" s="3">
        <v>12.519330999999999</v>
      </c>
      <c r="J395" s="3">
        <v>3.3524629999999997</v>
      </c>
    </row>
    <row r="396" spans="1:10" x14ac:dyDescent="0.3">
      <c r="A396" s="3">
        <v>10.022949000000001</v>
      </c>
      <c r="B396" s="3">
        <v>2.4262030000000001</v>
      </c>
      <c r="C396" s="3">
        <v>11.269583000000001</v>
      </c>
      <c r="D396" s="3">
        <v>3.539847</v>
      </c>
      <c r="E396" s="3">
        <v>11.787459999999999</v>
      </c>
      <c r="F396" s="3">
        <v>3.5236209999999999</v>
      </c>
      <c r="G396" s="3">
        <v>12.340854999999999</v>
      </c>
      <c r="H396" s="3">
        <v>3.6554139999999999</v>
      </c>
      <c r="I396" s="3">
        <v>12.520168</v>
      </c>
      <c r="J396" s="3">
        <v>3.3523039999999997</v>
      </c>
    </row>
    <row r="397" spans="1:10" x14ac:dyDescent="0.3">
      <c r="A397" s="3">
        <v>10.066886999999999</v>
      </c>
      <c r="B397" s="3">
        <v>2.439152</v>
      </c>
      <c r="C397" s="3">
        <v>11.271736000000001</v>
      </c>
      <c r="D397" s="3">
        <v>3.5406010000000001</v>
      </c>
      <c r="E397" s="3">
        <v>11.819673</v>
      </c>
      <c r="F397" s="3">
        <v>3.522246</v>
      </c>
      <c r="G397" s="3">
        <v>12.408450999999999</v>
      </c>
      <c r="H397" s="3">
        <v>3.640406</v>
      </c>
      <c r="I397" s="3">
        <v>12.524305999999999</v>
      </c>
      <c r="J397" s="3">
        <v>3.351512</v>
      </c>
    </row>
    <row r="398" spans="1:10" x14ac:dyDescent="0.3">
      <c r="A398" s="3">
        <v>10.112981</v>
      </c>
      <c r="B398" s="3">
        <v>2.452264</v>
      </c>
      <c r="C398" s="3">
        <v>11.370426999999999</v>
      </c>
      <c r="D398" s="3">
        <v>3.5715210000000002</v>
      </c>
      <c r="E398" s="3">
        <v>11.887698</v>
      </c>
      <c r="F398" s="3">
        <v>3.5181859999999996</v>
      </c>
      <c r="G398" s="3">
        <v>12.459251</v>
      </c>
      <c r="H398" s="3">
        <v>3.6292279999999999</v>
      </c>
      <c r="I398" s="3">
        <v>12.619115000000001</v>
      </c>
      <c r="J398" s="3">
        <v>3.3313819999999996</v>
      </c>
    </row>
    <row r="399" spans="1:10" x14ac:dyDescent="0.3">
      <c r="A399" s="3">
        <v>10.12407</v>
      </c>
      <c r="B399" s="3">
        <v>2.4561290000000002</v>
      </c>
      <c r="C399" s="3">
        <v>11.417107</v>
      </c>
      <c r="D399" s="3">
        <v>3.585693</v>
      </c>
      <c r="E399" s="3">
        <v>11.929707000000001</v>
      </c>
      <c r="F399" s="3">
        <v>3.5150649999999999</v>
      </c>
      <c r="G399" s="3">
        <v>12.497684</v>
      </c>
      <c r="H399" s="3">
        <v>3.621073</v>
      </c>
      <c r="I399" s="3">
        <v>12.697946</v>
      </c>
      <c r="J399" s="3">
        <v>3.314241</v>
      </c>
    </row>
    <row r="400" spans="1:10" x14ac:dyDescent="0.3">
      <c r="A400" s="3">
        <v>10.128442</v>
      </c>
      <c r="B400" s="3">
        <v>2.457643</v>
      </c>
      <c r="C400" s="3">
        <v>11.471408</v>
      </c>
      <c r="D400" s="3">
        <v>3.6019869999999998</v>
      </c>
      <c r="E400" s="3">
        <v>11.987883999999999</v>
      </c>
      <c r="F400" s="3">
        <v>3.5105339999999998</v>
      </c>
      <c r="G400" s="3">
        <v>12.508303</v>
      </c>
      <c r="H400" s="3">
        <v>3.6189689999999999</v>
      </c>
      <c r="I400" s="3">
        <v>12.718976</v>
      </c>
      <c r="J400" s="3">
        <v>3.3095689999999998</v>
      </c>
    </row>
    <row r="401" spans="1:10" x14ac:dyDescent="0.3">
      <c r="A401" s="3">
        <v>10.200137</v>
      </c>
      <c r="B401" s="3">
        <v>2.486129</v>
      </c>
      <c r="C401" s="3">
        <v>11.502896</v>
      </c>
      <c r="D401" s="3">
        <v>3.6112850000000001</v>
      </c>
      <c r="E401" s="3">
        <v>12.040221000000001</v>
      </c>
      <c r="F401" s="3">
        <v>3.5054839999999996</v>
      </c>
      <c r="G401" s="3">
        <v>12.511236</v>
      </c>
      <c r="H401" s="3">
        <v>3.6183999999999998</v>
      </c>
      <c r="I401" s="3">
        <v>12.761889999999999</v>
      </c>
      <c r="J401" s="3">
        <v>3.300176</v>
      </c>
    </row>
    <row r="402" spans="1:10" x14ac:dyDescent="0.3">
      <c r="A402" s="3">
        <v>10.225509000000001</v>
      </c>
      <c r="B402" s="3">
        <v>2.498319</v>
      </c>
      <c r="C402" s="3">
        <v>11.549092</v>
      </c>
      <c r="D402" s="3">
        <v>3.623062</v>
      </c>
      <c r="E402" s="3">
        <v>12.088018</v>
      </c>
      <c r="F402" s="3">
        <v>3.5010319999999999</v>
      </c>
      <c r="G402" s="3">
        <v>12.599646999999999</v>
      </c>
      <c r="H402" s="3">
        <v>3.6022460000000001</v>
      </c>
      <c r="I402" s="3">
        <v>12.818833</v>
      </c>
      <c r="J402" s="3">
        <v>3.2872029999999999</v>
      </c>
    </row>
    <row r="403" spans="1:10" x14ac:dyDescent="0.3">
      <c r="A403" s="3">
        <v>10.227577999999999</v>
      </c>
      <c r="B403" s="3">
        <v>2.4995820000000002</v>
      </c>
      <c r="C403" s="3">
        <v>11.56465</v>
      </c>
      <c r="D403" s="3">
        <v>3.6270280000000001</v>
      </c>
      <c r="E403" s="3">
        <v>12.151106</v>
      </c>
      <c r="F403" s="3">
        <v>3.4938689999999997</v>
      </c>
      <c r="G403" s="3">
        <v>12.608216000000001</v>
      </c>
      <c r="H403" s="3">
        <v>3.6007250000000002</v>
      </c>
      <c r="I403" s="3">
        <v>12.857709</v>
      </c>
      <c r="J403" s="3">
        <v>3.277863</v>
      </c>
    </row>
    <row r="404" spans="1:10" x14ac:dyDescent="0.3">
      <c r="A404" s="3">
        <v>10.258988</v>
      </c>
      <c r="B404" s="3">
        <v>2.5187470000000003</v>
      </c>
      <c r="C404" s="3">
        <v>11.572137</v>
      </c>
      <c r="D404" s="3">
        <v>3.6288309999999999</v>
      </c>
      <c r="E404" s="3">
        <v>12.188115</v>
      </c>
      <c r="F404" s="3">
        <v>3.4897269999999998</v>
      </c>
      <c r="G404" s="3">
        <v>12.627756</v>
      </c>
      <c r="H404" s="3">
        <v>3.597159</v>
      </c>
      <c r="I404" s="3">
        <v>12.898187999999999</v>
      </c>
      <c r="J404" s="3">
        <v>3.2679679999999998</v>
      </c>
    </row>
    <row r="405" spans="1:10" x14ac:dyDescent="0.3">
      <c r="A405" s="3">
        <v>10.303343999999999</v>
      </c>
      <c r="B405" s="3">
        <v>2.5523390000000004</v>
      </c>
      <c r="C405" s="3">
        <v>11.575944</v>
      </c>
      <c r="D405" s="3">
        <v>3.629734</v>
      </c>
      <c r="E405" s="3">
        <v>12.262145</v>
      </c>
      <c r="F405" s="3">
        <v>3.481741</v>
      </c>
      <c r="G405" s="3">
        <v>12.708126999999999</v>
      </c>
      <c r="H405" s="3">
        <v>3.580686</v>
      </c>
      <c r="I405" s="3">
        <v>12.918639000000001</v>
      </c>
      <c r="J405" s="3">
        <v>3.2626819999999999</v>
      </c>
    </row>
    <row r="406" spans="1:10" x14ac:dyDescent="0.3">
      <c r="A406" s="3">
        <v>10.326148</v>
      </c>
      <c r="B406" s="3">
        <v>2.5777580000000002</v>
      </c>
      <c r="C406" s="3">
        <v>11.653615</v>
      </c>
      <c r="D406" s="3">
        <v>3.6476060000000001</v>
      </c>
      <c r="E406" s="3">
        <v>12.288224</v>
      </c>
      <c r="F406" s="3">
        <v>3.478691</v>
      </c>
      <c r="G406" s="3">
        <v>12.7437</v>
      </c>
      <c r="H406" s="3">
        <v>3.5710500000000001</v>
      </c>
      <c r="I406" s="3">
        <v>12.975135</v>
      </c>
      <c r="J406" s="3">
        <v>3.2477669999999996</v>
      </c>
    </row>
    <row r="407" spans="1:10" x14ac:dyDescent="0.3">
      <c r="A407" s="3">
        <v>10.363788</v>
      </c>
      <c r="B407" s="3">
        <v>2.6351980000000004</v>
      </c>
      <c r="C407" s="3">
        <v>11.673157</v>
      </c>
      <c r="D407" s="3">
        <v>3.651942</v>
      </c>
      <c r="E407" s="3">
        <v>12.373389</v>
      </c>
      <c r="F407" s="3">
        <v>3.469039</v>
      </c>
      <c r="G407" s="3">
        <v>12.779873</v>
      </c>
      <c r="H407" s="3">
        <v>3.5609250000000001</v>
      </c>
      <c r="I407" s="3">
        <v>13.018397</v>
      </c>
      <c r="J407" s="3">
        <v>3.2344379999999999</v>
      </c>
    </row>
    <row r="408" spans="1:10" x14ac:dyDescent="0.3">
      <c r="A408" s="3">
        <v>10.372989</v>
      </c>
      <c r="B408" s="3">
        <v>2.6524000000000001</v>
      </c>
      <c r="C408" s="3">
        <v>11.713908</v>
      </c>
      <c r="D408" s="3">
        <v>3.6595550000000001</v>
      </c>
      <c r="E408" s="3">
        <v>12.38833</v>
      </c>
      <c r="F408" s="3">
        <v>3.4670169999999998</v>
      </c>
      <c r="G408" s="3">
        <v>12.807841</v>
      </c>
      <c r="H408" s="3">
        <v>3.5521449999999999</v>
      </c>
      <c r="I408" s="3">
        <v>13.036739000000001</v>
      </c>
      <c r="J408" s="3">
        <v>3.2287489999999996</v>
      </c>
    </row>
    <row r="409" spans="1:10" x14ac:dyDescent="0.3">
      <c r="A409" s="3">
        <v>10.386162000000001</v>
      </c>
      <c r="B409" s="3">
        <v>2.6811480000000003</v>
      </c>
      <c r="C409" s="3">
        <v>11.773865000000001</v>
      </c>
      <c r="D409" s="3">
        <v>3.6691189999999998</v>
      </c>
      <c r="E409" s="3">
        <v>12.392744</v>
      </c>
      <c r="F409" s="3">
        <v>3.4664149999999996</v>
      </c>
      <c r="G409" s="3">
        <v>12.837854999999999</v>
      </c>
      <c r="H409" s="3">
        <v>3.5416270000000001</v>
      </c>
      <c r="I409" s="3">
        <v>13.073767</v>
      </c>
      <c r="J409" s="3">
        <v>3.215049</v>
      </c>
    </row>
    <row r="410" spans="1:10" x14ac:dyDescent="0.3">
      <c r="A410" s="3">
        <v>10.412825</v>
      </c>
      <c r="B410" s="3">
        <v>2.7534100000000001</v>
      </c>
      <c r="C410" s="3">
        <v>11.81062</v>
      </c>
      <c r="D410" s="3">
        <v>3.6745730000000001</v>
      </c>
      <c r="E410" s="3">
        <v>12.479953</v>
      </c>
      <c r="F410" s="3">
        <v>3.4520429999999998</v>
      </c>
      <c r="G410" s="3">
        <v>12.863149999999999</v>
      </c>
      <c r="H410" s="3">
        <v>3.5327130000000002</v>
      </c>
      <c r="I410" s="3">
        <v>13.117884999999999</v>
      </c>
      <c r="J410" s="3">
        <v>3.197956</v>
      </c>
    </row>
    <row r="411" spans="1:10" x14ac:dyDescent="0.3">
      <c r="A411" s="3">
        <v>10.429634999999999</v>
      </c>
      <c r="B411" s="3">
        <v>2.7934840000000003</v>
      </c>
      <c r="C411" s="3">
        <v>11.874480999999999</v>
      </c>
      <c r="D411" s="3">
        <v>3.6824400000000002</v>
      </c>
      <c r="E411" s="3">
        <v>12.482096</v>
      </c>
      <c r="F411" s="3">
        <v>3.4516289999999996</v>
      </c>
      <c r="G411" s="3">
        <v>12.907336000000001</v>
      </c>
      <c r="H411" s="3">
        <v>3.5171410000000001</v>
      </c>
      <c r="I411" s="3">
        <v>13.150229</v>
      </c>
      <c r="J411" s="3">
        <v>3.1832889999999998</v>
      </c>
    </row>
    <row r="412" spans="1:10" x14ac:dyDescent="0.3">
      <c r="A412" s="3">
        <v>10.4331</v>
      </c>
      <c r="B412" s="3">
        <v>2.8026660000000003</v>
      </c>
      <c r="C412" s="3">
        <v>11.906345</v>
      </c>
      <c r="D412" s="3">
        <v>3.6855570000000002</v>
      </c>
      <c r="E412" s="3">
        <v>12.507277999999999</v>
      </c>
      <c r="F412" s="3">
        <v>3.4465129999999999</v>
      </c>
      <c r="G412" s="3">
        <v>12.912176000000001</v>
      </c>
      <c r="H412" s="3">
        <v>3.51545</v>
      </c>
      <c r="I412" s="3">
        <v>13.171854</v>
      </c>
      <c r="J412" s="3">
        <v>3.1733629999999997</v>
      </c>
    </row>
    <row r="413" spans="1:10" x14ac:dyDescent="0.3">
      <c r="A413" s="3">
        <v>10.444290000000001</v>
      </c>
      <c r="B413" s="3">
        <v>2.8365200000000002</v>
      </c>
      <c r="C413" s="3">
        <v>11.975012</v>
      </c>
      <c r="D413" s="3">
        <v>3.6913580000000001</v>
      </c>
      <c r="E413" s="3">
        <v>12.582297000000001</v>
      </c>
      <c r="F413" s="3">
        <v>3.4293669999999996</v>
      </c>
      <c r="G413" s="3">
        <v>12.975395000000001</v>
      </c>
      <c r="H413" s="3">
        <v>3.492175</v>
      </c>
      <c r="I413" s="3">
        <v>13.217162999999999</v>
      </c>
      <c r="J413" s="3">
        <v>3.1516699999999997</v>
      </c>
    </row>
    <row r="414" spans="1:10" x14ac:dyDescent="0.3">
      <c r="A414" s="3">
        <v>10.450588</v>
      </c>
      <c r="B414" s="3">
        <v>2.8543660000000002</v>
      </c>
      <c r="C414" s="3">
        <v>12.001262000000001</v>
      </c>
      <c r="D414" s="3">
        <v>3.6928749999999999</v>
      </c>
      <c r="E414" s="3">
        <v>12.58817</v>
      </c>
      <c r="F414" s="3">
        <v>3.4279759999999997</v>
      </c>
      <c r="G414" s="3">
        <v>13.006841</v>
      </c>
      <c r="H414" s="3">
        <v>3.4806319999999999</v>
      </c>
      <c r="I414" s="3">
        <v>13.221666000000001</v>
      </c>
      <c r="J414" s="3">
        <v>3.1494299999999997</v>
      </c>
    </row>
    <row r="415" spans="1:10" x14ac:dyDescent="0.3">
      <c r="A415" s="3">
        <v>10.483924</v>
      </c>
      <c r="B415" s="3">
        <v>2.9363200000000003</v>
      </c>
      <c r="C415" s="3">
        <v>12.075473000000001</v>
      </c>
      <c r="D415" s="3">
        <v>3.6963750000000002</v>
      </c>
      <c r="E415" s="3">
        <v>12.599724</v>
      </c>
      <c r="F415" s="3">
        <v>3.425179</v>
      </c>
      <c r="G415" s="3">
        <v>13.056061</v>
      </c>
      <c r="H415" s="3">
        <v>3.4626740000000003</v>
      </c>
      <c r="I415" s="3">
        <v>13.223769000000001</v>
      </c>
      <c r="J415" s="3">
        <v>3.1483839999999996</v>
      </c>
    </row>
    <row r="416" spans="1:10" x14ac:dyDescent="0.3">
      <c r="A416" s="3">
        <v>10.491721999999999</v>
      </c>
      <c r="B416" s="3">
        <v>2.9550930000000002</v>
      </c>
      <c r="C416" s="3">
        <v>12.09553</v>
      </c>
      <c r="D416" s="3">
        <v>3.6969699999999999</v>
      </c>
      <c r="E416" s="3">
        <v>12.655018</v>
      </c>
      <c r="F416" s="3">
        <v>3.4109459999999996</v>
      </c>
      <c r="G416" s="3">
        <v>13.106488000000001</v>
      </c>
      <c r="H416" s="3">
        <v>3.4450479999999999</v>
      </c>
      <c r="I416" s="3">
        <v>13.242896</v>
      </c>
      <c r="J416" s="3">
        <v>3.1388019999999996</v>
      </c>
    </row>
    <row r="417" spans="1:10" x14ac:dyDescent="0.3">
      <c r="A417" s="3">
        <v>10.518459</v>
      </c>
      <c r="B417" s="3">
        <v>3.0165800000000003</v>
      </c>
      <c r="C417" s="3">
        <v>12.175858</v>
      </c>
      <c r="D417" s="3">
        <v>3.6976149999999999</v>
      </c>
      <c r="E417" s="3">
        <v>12.687944</v>
      </c>
      <c r="F417" s="3">
        <v>3.4024699999999997</v>
      </c>
      <c r="G417" s="3">
        <v>13.159215</v>
      </c>
      <c r="H417" s="3">
        <v>3.4260070000000002</v>
      </c>
      <c r="I417" s="3">
        <v>13.299372999999999</v>
      </c>
      <c r="J417" s="3">
        <v>3.1102459999999996</v>
      </c>
    </row>
    <row r="418" spans="1:10" x14ac:dyDescent="0.3">
      <c r="A418" s="3">
        <v>10.535852999999999</v>
      </c>
      <c r="B418" s="3">
        <v>3.055809</v>
      </c>
      <c r="C418" s="3">
        <v>12.269857</v>
      </c>
      <c r="D418" s="3">
        <v>3.6940309999999998</v>
      </c>
      <c r="E418" s="3">
        <v>12.714575999999999</v>
      </c>
      <c r="F418" s="3">
        <v>3.3952</v>
      </c>
      <c r="G418" s="3">
        <v>13.162506</v>
      </c>
      <c r="H418" s="3">
        <v>3.424782</v>
      </c>
      <c r="I418" s="3">
        <v>13.316345999999999</v>
      </c>
      <c r="J418" s="3">
        <v>3.10155</v>
      </c>
    </row>
    <row r="419" spans="1:10" x14ac:dyDescent="0.3">
      <c r="A419" s="3">
        <v>10.539550999999999</v>
      </c>
      <c r="B419" s="3">
        <v>3.064365</v>
      </c>
      <c r="C419" s="3">
        <v>12.276123999999999</v>
      </c>
      <c r="D419" s="3">
        <v>3.6937199999999999</v>
      </c>
      <c r="E419" s="3">
        <v>12.787641000000001</v>
      </c>
      <c r="F419" s="3">
        <v>3.3741859999999999</v>
      </c>
      <c r="G419" s="3">
        <v>13.165215</v>
      </c>
      <c r="H419" s="3">
        <v>3.4237540000000002</v>
      </c>
      <c r="I419" s="3">
        <v>13.347512999999999</v>
      </c>
      <c r="J419" s="3">
        <v>3.0851099999999998</v>
      </c>
    </row>
    <row r="420" spans="1:10" x14ac:dyDescent="0.3">
      <c r="A420" s="3">
        <v>10.567289000000001</v>
      </c>
      <c r="B420" s="3">
        <v>3.127427</v>
      </c>
      <c r="C420" s="3">
        <v>12.337173</v>
      </c>
      <c r="D420" s="3">
        <v>3.688752</v>
      </c>
      <c r="E420" s="3">
        <v>12.830116</v>
      </c>
      <c r="F420" s="3">
        <v>3.361675</v>
      </c>
      <c r="G420" s="3">
        <v>13.180253</v>
      </c>
      <c r="H420" s="3">
        <v>3.4180869999999999</v>
      </c>
      <c r="I420" s="3">
        <v>13.375501999999999</v>
      </c>
      <c r="J420" s="3">
        <v>3.0712359999999999</v>
      </c>
    </row>
    <row r="421" spans="1:10" x14ac:dyDescent="0.3">
      <c r="A421" s="3">
        <v>10.579905999999999</v>
      </c>
      <c r="B421" s="3">
        <v>3.1563990000000004</v>
      </c>
      <c r="C421" s="3">
        <v>12.369429999999999</v>
      </c>
      <c r="D421" s="3">
        <v>3.6853980000000002</v>
      </c>
      <c r="E421" s="3">
        <v>12.887301000000001</v>
      </c>
      <c r="F421" s="3">
        <v>3.3441449999999997</v>
      </c>
      <c r="G421" s="3">
        <v>13.205995</v>
      </c>
      <c r="H421" s="3">
        <v>3.4077929999999999</v>
      </c>
      <c r="I421" s="3">
        <v>13.41545</v>
      </c>
      <c r="J421" s="3">
        <v>3.051091</v>
      </c>
    </row>
    <row r="422" spans="1:10" x14ac:dyDescent="0.3">
      <c r="A422" s="3">
        <v>10.594041000000001</v>
      </c>
      <c r="B422" s="3">
        <v>3.190509</v>
      </c>
      <c r="C422" s="3">
        <v>12.376277</v>
      </c>
      <c r="D422" s="3">
        <v>3.6846990000000002</v>
      </c>
      <c r="E422" s="3">
        <v>12.899825999999999</v>
      </c>
      <c r="F422" s="3">
        <v>3.340001</v>
      </c>
      <c r="G422" s="3">
        <v>13.260805</v>
      </c>
      <c r="H422" s="3">
        <v>3.3840129999999999</v>
      </c>
      <c r="I422" s="3">
        <v>13.454800000000001</v>
      </c>
      <c r="J422" s="3">
        <v>3.028715</v>
      </c>
    </row>
    <row r="423" spans="1:10" x14ac:dyDescent="0.3">
      <c r="A423" s="3">
        <v>10.621411999999999</v>
      </c>
      <c r="B423" s="3">
        <v>3.2572490000000003</v>
      </c>
      <c r="C423" s="3">
        <v>12.377729</v>
      </c>
      <c r="D423" s="3">
        <v>3.6845530000000002</v>
      </c>
      <c r="E423" s="3">
        <v>12.926981</v>
      </c>
      <c r="F423" s="3">
        <v>3.3311269999999999</v>
      </c>
      <c r="G423" s="3">
        <v>13.305427</v>
      </c>
      <c r="H423" s="3">
        <v>3.3635040000000003</v>
      </c>
      <c r="I423" s="3">
        <v>13.519723000000001</v>
      </c>
      <c r="J423" s="3">
        <v>2.990958</v>
      </c>
    </row>
    <row r="424" spans="1:10" x14ac:dyDescent="0.3">
      <c r="A424" s="3">
        <v>10.639381999999999</v>
      </c>
      <c r="B424" s="3">
        <v>3.305104</v>
      </c>
      <c r="C424" s="3">
        <v>12.468182000000001</v>
      </c>
      <c r="D424" s="3">
        <v>3.673149</v>
      </c>
      <c r="E424" s="3">
        <v>12.95682</v>
      </c>
      <c r="F424" s="3">
        <v>3.3219499999999997</v>
      </c>
      <c r="G424" s="3">
        <v>13.331832</v>
      </c>
      <c r="H424" s="3">
        <v>3.350714</v>
      </c>
      <c r="I424" s="3">
        <v>13.567553999999999</v>
      </c>
      <c r="J424" s="3">
        <v>2.9611079999999999</v>
      </c>
    </row>
    <row r="425" spans="1:10" x14ac:dyDescent="0.3">
      <c r="A425" s="3">
        <v>10.645552</v>
      </c>
      <c r="B425" s="3">
        <v>3.320621</v>
      </c>
      <c r="C425" s="3">
        <v>12.476326</v>
      </c>
      <c r="D425" s="3">
        <v>3.6720380000000001</v>
      </c>
      <c r="E425" s="3">
        <v>12.986962999999999</v>
      </c>
      <c r="F425" s="3">
        <v>3.3126759999999997</v>
      </c>
      <c r="G425" s="3">
        <v>13.380151</v>
      </c>
      <c r="H425" s="3">
        <v>3.3272400000000002</v>
      </c>
      <c r="I425" s="3">
        <v>13.598608</v>
      </c>
      <c r="J425" s="3">
        <v>2.9412669999999999</v>
      </c>
    </row>
    <row r="426" spans="1:10" x14ac:dyDescent="0.3">
      <c r="A426" s="3">
        <v>10.661459000000001</v>
      </c>
      <c r="B426" s="3">
        <v>3.3580920000000001</v>
      </c>
      <c r="C426" s="3">
        <v>12.491925</v>
      </c>
      <c r="D426" s="3">
        <v>3.6697799999999998</v>
      </c>
      <c r="E426" s="3">
        <v>13.063060999999999</v>
      </c>
      <c r="F426" s="3">
        <v>3.2867959999999998</v>
      </c>
      <c r="G426" s="3">
        <v>13.404662999999999</v>
      </c>
      <c r="H426" s="3">
        <v>3.3163990000000001</v>
      </c>
      <c r="I426" s="3">
        <v>13.613436999999999</v>
      </c>
      <c r="J426" s="3">
        <v>2.9317859999999998</v>
      </c>
    </row>
    <row r="427" spans="1:10" x14ac:dyDescent="0.3">
      <c r="A427" s="3">
        <v>10.668347000000001</v>
      </c>
      <c r="B427" s="3">
        <v>3.3741030000000003</v>
      </c>
      <c r="C427" s="3">
        <v>12.540846</v>
      </c>
      <c r="D427" s="3">
        <v>3.6621410000000001</v>
      </c>
      <c r="E427" s="3">
        <v>13.086542</v>
      </c>
      <c r="F427" s="3">
        <v>3.2782649999999998</v>
      </c>
      <c r="G427" s="3">
        <v>13.410523</v>
      </c>
      <c r="H427" s="3">
        <v>3.3133360000000001</v>
      </c>
      <c r="I427" s="3">
        <v>13.665979999999999</v>
      </c>
      <c r="J427" s="3">
        <v>2.895715</v>
      </c>
    </row>
    <row r="428" spans="1:10" x14ac:dyDescent="0.3">
      <c r="A428" s="3">
        <v>10.670401999999999</v>
      </c>
      <c r="B428" s="3">
        <v>3.378822</v>
      </c>
      <c r="C428" s="3">
        <v>12.576293</v>
      </c>
      <c r="D428" s="3">
        <v>3.6566049999999999</v>
      </c>
      <c r="E428" s="3">
        <v>13.181194</v>
      </c>
      <c r="F428" s="3">
        <v>3.2403749999999998</v>
      </c>
      <c r="G428" s="3">
        <v>13.481164</v>
      </c>
      <c r="H428" s="3">
        <v>3.2743510000000002</v>
      </c>
      <c r="I428" s="3">
        <v>13.712267000000001</v>
      </c>
      <c r="J428" s="3">
        <v>2.8637049999999999</v>
      </c>
    </row>
    <row r="429" spans="1:10" x14ac:dyDescent="0.3">
      <c r="A429" s="3">
        <v>10.699527</v>
      </c>
      <c r="B429" s="3">
        <v>3.4457420000000001</v>
      </c>
      <c r="C429" s="3">
        <v>12.603992</v>
      </c>
      <c r="D429" s="3">
        <v>3.6521080000000001</v>
      </c>
      <c r="E429" s="3">
        <v>13.185987000000001</v>
      </c>
      <c r="F429" s="3">
        <v>3.2384279999999999</v>
      </c>
      <c r="G429" s="3">
        <v>13.504066</v>
      </c>
      <c r="H429" s="3">
        <v>3.260173</v>
      </c>
      <c r="I429" s="3">
        <v>13.729283000000001</v>
      </c>
      <c r="J429" s="3">
        <v>2.8519069999999997</v>
      </c>
    </row>
    <row r="430" spans="1:10" x14ac:dyDescent="0.3">
      <c r="A430" s="3">
        <v>10.705755</v>
      </c>
      <c r="B430" s="3">
        <v>3.4588180000000004</v>
      </c>
      <c r="C430" s="3">
        <v>12.676244000000001</v>
      </c>
      <c r="D430" s="3">
        <v>3.6399620000000001</v>
      </c>
      <c r="E430" s="3">
        <v>13.18746</v>
      </c>
      <c r="F430" s="3">
        <v>3.2378309999999999</v>
      </c>
      <c r="G430" s="3">
        <v>13.518025</v>
      </c>
      <c r="H430" s="3">
        <v>3.2513730000000001</v>
      </c>
      <c r="I430" s="3">
        <v>13.735227999999999</v>
      </c>
      <c r="J430" s="3">
        <v>2.8477649999999999</v>
      </c>
    </row>
    <row r="431" spans="1:10" x14ac:dyDescent="0.3">
      <c r="A431" s="3">
        <v>10.709206999999999</v>
      </c>
      <c r="B431" s="3">
        <v>3.465948</v>
      </c>
      <c r="C431" s="3">
        <v>12.716291</v>
      </c>
      <c r="D431" s="3">
        <v>3.6337700000000002</v>
      </c>
      <c r="E431" s="3">
        <v>13.210589000000001</v>
      </c>
      <c r="F431" s="3">
        <v>3.228313</v>
      </c>
      <c r="G431" s="3">
        <v>13.592257999999999</v>
      </c>
      <c r="H431" s="3">
        <v>3.2034229999999999</v>
      </c>
      <c r="I431" s="3">
        <v>13.809015</v>
      </c>
      <c r="J431" s="3">
        <v>2.796306</v>
      </c>
    </row>
    <row r="432" spans="1:10" x14ac:dyDescent="0.3">
      <c r="A432" s="3">
        <v>10.750761000000001</v>
      </c>
      <c r="B432" s="3">
        <v>3.543371</v>
      </c>
      <c r="C432" s="3">
        <v>12.776255000000001</v>
      </c>
      <c r="D432" s="3">
        <v>3.6242740000000002</v>
      </c>
      <c r="E432" s="3">
        <v>13.236706</v>
      </c>
      <c r="F432" s="3">
        <v>3.217231</v>
      </c>
      <c r="G432" s="3">
        <v>13.602633000000001</v>
      </c>
      <c r="H432" s="3">
        <v>3.196663</v>
      </c>
      <c r="I432" s="3">
        <v>13.842096</v>
      </c>
      <c r="J432" s="3">
        <v>2.772548</v>
      </c>
    </row>
    <row r="433" spans="1:10" x14ac:dyDescent="0.3">
      <c r="A433" s="3">
        <v>10.759997</v>
      </c>
      <c r="B433" s="3">
        <v>3.5590860000000002</v>
      </c>
      <c r="C433" s="3">
        <v>12.828491</v>
      </c>
      <c r="D433" s="3">
        <v>3.616568</v>
      </c>
      <c r="E433" s="3">
        <v>13.239765999999999</v>
      </c>
      <c r="F433" s="3">
        <v>3.2159109999999997</v>
      </c>
      <c r="G433" s="3">
        <v>13.688469</v>
      </c>
      <c r="H433" s="3">
        <v>3.1365620000000001</v>
      </c>
      <c r="I433" s="3">
        <v>13.883573</v>
      </c>
      <c r="J433" s="3">
        <v>2.7430749999999997</v>
      </c>
    </row>
    <row r="434" spans="1:10" x14ac:dyDescent="0.3">
      <c r="A434" s="3">
        <v>10.799925999999999</v>
      </c>
      <c r="B434" s="3">
        <v>3.616371</v>
      </c>
      <c r="C434" s="3">
        <v>12.876277999999999</v>
      </c>
      <c r="D434" s="3">
        <v>3.6094729999999999</v>
      </c>
      <c r="E434" s="3">
        <v>13.241393</v>
      </c>
      <c r="F434" s="3">
        <v>3.215204</v>
      </c>
      <c r="G434" s="3">
        <v>13.692427</v>
      </c>
      <c r="H434" s="3">
        <v>3.1337450000000002</v>
      </c>
      <c r="I434" s="3">
        <v>13.909739</v>
      </c>
      <c r="J434" s="3">
        <v>2.723875</v>
      </c>
    </row>
    <row r="435" spans="1:10" x14ac:dyDescent="0.3">
      <c r="A435" s="3">
        <v>10.835058999999999</v>
      </c>
      <c r="B435" s="3">
        <v>3.665375</v>
      </c>
      <c r="C435" s="3">
        <v>12.940948000000001</v>
      </c>
      <c r="D435" s="3">
        <v>3.5991740000000001</v>
      </c>
      <c r="E435" s="3">
        <v>13.285333</v>
      </c>
      <c r="F435" s="3">
        <v>3.1951999999999998</v>
      </c>
      <c r="G435" s="3">
        <v>13.700708000000001</v>
      </c>
      <c r="H435" s="3">
        <v>3.1279050000000002</v>
      </c>
      <c r="I435" s="3">
        <v>13.961537</v>
      </c>
      <c r="J435" s="3">
        <v>2.6843029999999999</v>
      </c>
    </row>
    <row r="436" spans="1:10" x14ac:dyDescent="0.3">
      <c r="A436" s="3">
        <v>10.854722000000001</v>
      </c>
      <c r="B436" s="3">
        <v>3.6910920000000003</v>
      </c>
      <c r="C436" s="3">
        <v>12.976314</v>
      </c>
      <c r="D436" s="3">
        <v>3.5931850000000001</v>
      </c>
      <c r="E436" s="3">
        <v>13.300711</v>
      </c>
      <c r="F436" s="3">
        <v>3.188202</v>
      </c>
      <c r="G436" s="3">
        <v>13.701373999999999</v>
      </c>
      <c r="H436" s="3">
        <v>3.1274359999999999</v>
      </c>
      <c r="I436" s="3">
        <v>14.008388</v>
      </c>
      <c r="J436" s="3">
        <v>2.6479709999999996</v>
      </c>
    </row>
    <row r="437" spans="1:10" x14ac:dyDescent="0.3">
      <c r="A437" s="3">
        <v>10.89791</v>
      </c>
      <c r="B437" s="3">
        <v>3.741746</v>
      </c>
      <c r="C437" s="3">
        <v>12.989376</v>
      </c>
      <c r="D437" s="3">
        <v>3.5907429999999998</v>
      </c>
      <c r="E437" s="3">
        <v>13.384600000000001</v>
      </c>
      <c r="F437" s="3">
        <v>3.1498689999999998</v>
      </c>
      <c r="G437" s="3">
        <v>13.735244</v>
      </c>
      <c r="H437" s="3">
        <v>3.1024690000000001</v>
      </c>
      <c r="I437" s="3">
        <v>14.025001</v>
      </c>
      <c r="J437" s="3">
        <v>2.6346879999999997</v>
      </c>
    </row>
    <row r="438" spans="1:10" x14ac:dyDescent="0.3">
      <c r="A438" s="3">
        <v>10.912216000000001</v>
      </c>
      <c r="B438" s="3">
        <v>3.7578310000000004</v>
      </c>
      <c r="C438" s="3">
        <v>13.034317</v>
      </c>
      <c r="D438" s="3">
        <v>3.5818210000000001</v>
      </c>
      <c r="E438" s="3">
        <v>13.438247</v>
      </c>
      <c r="F438" s="3">
        <v>3.1243869999999996</v>
      </c>
      <c r="G438" s="3">
        <v>13.746441000000001</v>
      </c>
      <c r="H438" s="3">
        <v>3.094357</v>
      </c>
      <c r="I438" s="3">
        <v>14.058723000000001</v>
      </c>
      <c r="J438" s="3">
        <v>2.6068099999999998</v>
      </c>
    </row>
    <row r="439" spans="1:10" x14ac:dyDescent="0.3">
      <c r="A439" s="3">
        <v>10.936583000000001</v>
      </c>
      <c r="B439" s="3">
        <v>3.7845550000000001</v>
      </c>
      <c r="C439" s="3">
        <v>13.076214999999999</v>
      </c>
      <c r="D439" s="3">
        <v>3.5726070000000001</v>
      </c>
      <c r="E439" s="3">
        <v>13.483903</v>
      </c>
      <c r="F439" s="3">
        <v>3.1023579999999997</v>
      </c>
      <c r="G439" s="3">
        <v>13.7532</v>
      </c>
      <c r="H439" s="3">
        <v>3.0893999999999999</v>
      </c>
      <c r="I439" s="3">
        <v>14.077540000000001</v>
      </c>
      <c r="J439" s="3">
        <v>2.5912549999999999</v>
      </c>
    </row>
    <row r="440" spans="1:10" x14ac:dyDescent="0.3">
      <c r="A440" s="3">
        <v>10.957773</v>
      </c>
      <c r="B440" s="3">
        <v>3.806613</v>
      </c>
      <c r="C440" s="3">
        <v>13.097619</v>
      </c>
      <c r="D440" s="3">
        <v>3.567482</v>
      </c>
      <c r="E440" s="3">
        <v>13.511825</v>
      </c>
      <c r="F440" s="3">
        <v>3.0886819999999999</v>
      </c>
      <c r="G440" s="3">
        <v>13.799747999999999</v>
      </c>
      <c r="H440" s="3">
        <v>3.0552570000000001</v>
      </c>
      <c r="I440" s="3">
        <v>14.106471000000001</v>
      </c>
      <c r="J440" s="3">
        <v>2.5672839999999999</v>
      </c>
    </row>
    <row r="441" spans="1:10" x14ac:dyDescent="0.3">
      <c r="A441" s="3">
        <v>10.963595</v>
      </c>
      <c r="B441" s="3">
        <v>3.8126950000000002</v>
      </c>
      <c r="C441" s="3">
        <v>13.120499000000001</v>
      </c>
      <c r="D441" s="3">
        <v>3.5616439999999998</v>
      </c>
      <c r="E441" s="3">
        <v>13.583157</v>
      </c>
      <c r="F441" s="3">
        <v>3.053261</v>
      </c>
      <c r="G441" s="3">
        <v>13.83249</v>
      </c>
      <c r="H441" s="3">
        <v>3.0302950000000002</v>
      </c>
      <c r="I441" s="3">
        <v>14.149656</v>
      </c>
      <c r="J441" s="3">
        <v>2.530179</v>
      </c>
    </row>
    <row r="442" spans="1:10" x14ac:dyDescent="0.3">
      <c r="A442" s="3">
        <v>11.009271</v>
      </c>
      <c r="B442" s="3">
        <v>3.8563880000000004</v>
      </c>
      <c r="C442" s="3">
        <v>13.176021</v>
      </c>
      <c r="D442" s="3">
        <v>3.5477189999999998</v>
      </c>
      <c r="E442" s="3">
        <v>13.585822</v>
      </c>
      <c r="F442" s="3">
        <v>3.0519539999999998</v>
      </c>
      <c r="G442" s="3">
        <v>13.862895</v>
      </c>
      <c r="H442" s="3">
        <v>3.0067759999999999</v>
      </c>
      <c r="I442" s="3">
        <v>14.153269999999999</v>
      </c>
      <c r="J442" s="3">
        <v>2.5271179999999998</v>
      </c>
    </row>
    <row r="443" spans="1:10" x14ac:dyDescent="0.3">
      <c r="A443" s="3">
        <v>11.024671</v>
      </c>
      <c r="B443" s="3">
        <v>3.8697530000000002</v>
      </c>
      <c r="C443" s="3">
        <v>13.223585999999999</v>
      </c>
      <c r="D443" s="3">
        <v>3.5337160000000001</v>
      </c>
      <c r="E443" s="3">
        <v>13.611815999999999</v>
      </c>
      <c r="F443" s="3">
        <v>3.0392039999999998</v>
      </c>
      <c r="G443" s="3">
        <v>13.88923</v>
      </c>
      <c r="H443" s="3">
        <v>2.9860510000000002</v>
      </c>
      <c r="I443" s="3">
        <v>14.205349999999999</v>
      </c>
      <c r="J443" s="3">
        <v>2.4841639999999998</v>
      </c>
    </row>
    <row r="444" spans="1:10" x14ac:dyDescent="0.3">
      <c r="A444" s="3">
        <v>11.06015</v>
      </c>
      <c r="B444" s="3">
        <v>3.8978640000000002</v>
      </c>
      <c r="C444" s="3">
        <v>13.267588999999999</v>
      </c>
      <c r="D444" s="3">
        <v>3.5199950000000002</v>
      </c>
      <c r="E444" s="3">
        <v>13.682453000000001</v>
      </c>
      <c r="F444" s="3">
        <v>3.0047989999999998</v>
      </c>
      <c r="G444" s="3">
        <v>13.898605</v>
      </c>
      <c r="H444" s="3">
        <v>2.978475</v>
      </c>
      <c r="I444" s="3">
        <v>14.221640000000001</v>
      </c>
      <c r="J444" s="3">
        <v>2.4715789999999997</v>
      </c>
    </row>
    <row r="445" spans="1:10" x14ac:dyDescent="0.3">
      <c r="A445" s="3">
        <v>11.067047000000001</v>
      </c>
      <c r="B445" s="3">
        <v>3.9026860000000001</v>
      </c>
      <c r="C445" s="3">
        <v>13.270497000000001</v>
      </c>
      <c r="D445" s="3">
        <v>3.5190589999999999</v>
      </c>
      <c r="E445" s="3">
        <v>13.70692</v>
      </c>
      <c r="F445" s="3">
        <v>2.9929609999999998</v>
      </c>
      <c r="G445" s="3">
        <v>13.926773000000001</v>
      </c>
      <c r="H445" s="3">
        <v>2.9555690000000001</v>
      </c>
      <c r="I445" s="3">
        <v>14.257573000000001</v>
      </c>
      <c r="J445" s="3">
        <v>2.4439629999999997</v>
      </c>
    </row>
    <row r="446" spans="1:10" x14ac:dyDescent="0.3">
      <c r="A446" s="3">
        <v>11.144686</v>
      </c>
      <c r="B446" s="3">
        <v>3.953322</v>
      </c>
      <c r="C446" s="3">
        <v>13.275672</v>
      </c>
      <c r="D446" s="3">
        <v>3.5173909999999999</v>
      </c>
      <c r="E446" s="3">
        <v>13.709451</v>
      </c>
      <c r="F446" s="3">
        <v>2.9917819999999997</v>
      </c>
      <c r="G446" s="3">
        <v>13.99715</v>
      </c>
      <c r="H446" s="3">
        <v>2.8986700000000001</v>
      </c>
      <c r="I446" s="3">
        <v>14.29265</v>
      </c>
      <c r="J446" s="3">
        <v>2.4184079999999999</v>
      </c>
    </row>
    <row r="447" spans="1:10" x14ac:dyDescent="0.3">
      <c r="A447" s="3">
        <v>11.150002000000001</v>
      </c>
      <c r="B447" s="3">
        <v>3.9563890000000006</v>
      </c>
      <c r="C447" s="3">
        <v>13.284367</v>
      </c>
      <c r="D447" s="3">
        <v>3.5145810000000002</v>
      </c>
      <c r="E447" s="3">
        <v>13.717275000000001</v>
      </c>
      <c r="F447" s="3">
        <v>2.9881559999999996</v>
      </c>
      <c r="G447" s="3">
        <v>14.023445000000001</v>
      </c>
      <c r="H447" s="3">
        <v>2.8780749999999999</v>
      </c>
      <c r="I447" s="3">
        <v>14.304041</v>
      </c>
      <c r="J447" s="3">
        <v>2.4109919999999998</v>
      </c>
    </row>
    <row r="448" spans="1:10" x14ac:dyDescent="0.3">
      <c r="A448" s="3">
        <v>11.257255000000001</v>
      </c>
      <c r="B448" s="3">
        <v>4.0087130000000002</v>
      </c>
      <c r="C448" s="3">
        <v>13.375131</v>
      </c>
      <c r="D448" s="3">
        <v>3.4825279999999998</v>
      </c>
      <c r="E448" s="3">
        <v>13.774552</v>
      </c>
      <c r="F448" s="3">
        <v>2.9621929999999996</v>
      </c>
      <c r="G448" s="3">
        <v>14.091599</v>
      </c>
      <c r="H448" s="3">
        <v>2.8233740000000003</v>
      </c>
      <c r="I448" s="3">
        <v>14.329184</v>
      </c>
      <c r="J448" s="3">
        <v>2.3969139999999998</v>
      </c>
    </row>
    <row r="449" spans="1:10" x14ac:dyDescent="0.3">
      <c r="A449" s="3">
        <v>11.263595</v>
      </c>
      <c r="B449" s="3">
        <v>4.0114640000000001</v>
      </c>
      <c r="C449" s="3">
        <v>13.424656000000001</v>
      </c>
      <c r="D449" s="3">
        <v>3.4644629999999998</v>
      </c>
      <c r="E449" s="3">
        <v>13.780956</v>
      </c>
      <c r="F449" s="3">
        <v>2.9591129999999999</v>
      </c>
      <c r="G449" s="3">
        <v>14.095677999999999</v>
      </c>
      <c r="H449" s="3">
        <v>2.8199580000000002</v>
      </c>
      <c r="I449" s="3">
        <v>14.383490999999999</v>
      </c>
      <c r="J449" s="3">
        <v>2.3671959999999999</v>
      </c>
    </row>
    <row r="450" spans="1:10" x14ac:dyDescent="0.3">
      <c r="A450" s="3">
        <v>11.266641</v>
      </c>
      <c r="B450" s="3">
        <v>4.0127740000000003</v>
      </c>
      <c r="C450" s="3">
        <v>13.460338999999999</v>
      </c>
      <c r="D450" s="3">
        <v>3.4501089999999999</v>
      </c>
      <c r="E450" s="3">
        <v>13.781750000000001</v>
      </c>
      <c r="F450" s="3">
        <v>2.958726</v>
      </c>
      <c r="G450" s="3">
        <v>14.102048999999999</v>
      </c>
      <c r="H450" s="3">
        <v>2.814568</v>
      </c>
      <c r="I450" s="3">
        <v>14.402505</v>
      </c>
      <c r="J450" s="3">
        <v>2.359219</v>
      </c>
    </row>
    <row r="451" spans="1:10" x14ac:dyDescent="0.3">
      <c r="A451" s="3">
        <v>11.36199</v>
      </c>
      <c r="B451" s="3">
        <v>4.0469530000000002</v>
      </c>
      <c r="C451" s="3">
        <v>13.474683000000001</v>
      </c>
      <c r="D451" s="3">
        <v>3.4436610000000001</v>
      </c>
      <c r="E451" s="3">
        <v>13.864530999999999</v>
      </c>
      <c r="F451" s="3">
        <v>2.9165559999999999</v>
      </c>
      <c r="G451" s="3">
        <v>14.152792</v>
      </c>
      <c r="H451" s="3">
        <v>2.7704620000000002</v>
      </c>
      <c r="I451" s="3">
        <v>14.405189999999999</v>
      </c>
      <c r="J451" s="3">
        <v>2.3592269999999997</v>
      </c>
    </row>
    <row r="452" spans="1:10" x14ac:dyDescent="0.3">
      <c r="A452" s="3">
        <v>11.364827</v>
      </c>
      <c r="B452" s="3">
        <v>4.0477970000000001</v>
      </c>
      <c r="C452" s="3">
        <v>13.509214</v>
      </c>
      <c r="D452" s="3">
        <v>3.428391</v>
      </c>
      <c r="E452" s="3">
        <v>13.881067</v>
      </c>
      <c r="F452" s="3">
        <v>2.9076479999999996</v>
      </c>
      <c r="G452" s="3">
        <v>14.194231</v>
      </c>
      <c r="H452" s="3">
        <v>2.7336529999999999</v>
      </c>
      <c r="I452" s="3">
        <v>14.459623000000001</v>
      </c>
      <c r="J452" s="3">
        <v>2.3465219999999998</v>
      </c>
    </row>
    <row r="453" spans="1:10" x14ac:dyDescent="0.3">
      <c r="A453" s="3">
        <v>11.367575</v>
      </c>
      <c r="B453" s="3">
        <v>4.0484720000000003</v>
      </c>
      <c r="C453" s="3">
        <v>13.512197</v>
      </c>
      <c r="D453" s="3">
        <v>3.427073</v>
      </c>
      <c r="E453" s="3">
        <v>13.890007000000001</v>
      </c>
      <c r="F453" s="3">
        <v>2.9027499999999997</v>
      </c>
      <c r="G453" s="3">
        <v>14.22719</v>
      </c>
      <c r="H453" s="3">
        <v>2.7027010000000002</v>
      </c>
      <c r="I453" s="3">
        <v>14.503282</v>
      </c>
      <c r="J453" s="3">
        <v>2.3425449999999999</v>
      </c>
    </row>
    <row r="454" spans="1:10" x14ac:dyDescent="0.3">
      <c r="A454" s="3">
        <v>11.457903999999999</v>
      </c>
      <c r="B454" s="3">
        <v>4.070659</v>
      </c>
      <c r="C454" s="3">
        <v>13.573986</v>
      </c>
      <c r="D454" s="3">
        <v>3.3978380000000001</v>
      </c>
      <c r="E454" s="3">
        <v>13.927424</v>
      </c>
      <c r="F454" s="3">
        <v>2.8805959999999997</v>
      </c>
      <c r="G454" s="3">
        <v>14.267614</v>
      </c>
      <c r="H454" s="3">
        <v>2.6612610000000001</v>
      </c>
      <c r="I454" s="3">
        <v>14.536094</v>
      </c>
      <c r="J454" s="3">
        <v>2.3486509999999998</v>
      </c>
    </row>
    <row r="455" spans="1:10" x14ac:dyDescent="0.3">
      <c r="A455" s="3">
        <v>11.465782000000001</v>
      </c>
      <c r="B455" s="3">
        <v>4.0723180000000001</v>
      </c>
      <c r="C455" s="3">
        <v>13.63955</v>
      </c>
      <c r="D455" s="3">
        <v>3.3621300000000001</v>
      </c>
      <c r="E455" s="3">
        <v>13.946395000000001</v>
      </c>
      <c r="F455" s="3">
        <v>2.869672</v>
      </c>
      <c r="G455" s="3">
        <v>14.292320999999999</v>
      </c>
      <c r="H455" s="3">
        <v>2.6360760000000001</v>
      </c>
      <c r="I455" s="3">
        <v>14.603455</v>
      </c>
      <c r="J455" s="3">
        <v>2.370266</v>
      </c>
    </row>
    <row r="456" spans="1:10" x14ac:dyDescent="0.3">
      <c r="A456" s="3">
        <v>11.554859</v>
      </c>
      <c r="B456" s="3">
        <v>4.086741</v>
      </c>
      <c r="C456" s="3">
        <v>13.679007</v>
      </c>
      <c r="D456" s="3">
        <v>3.3386339999999999</v>
      </c>
      <c r="E456" s="3">
        <v>13.980077</v>
      </c>
      <c r="F456" s="3">
        <v>2.8493189999999999</v>
      </c>
      <c r="G456" s="3">
        <v>14.365323</v>
      </c>
      <c r="H456" s="3">
        <v>2.5630839999999999</v>
      </c>
      <c r="I456" s="3">
        <v>14.610338</v>
      </c>
      <c r="J456" s="3">
        <v>2.373882</v>
      </c>
    </row>
    <row r="457" spans="1:10" x14ac:dyDescent="0.3">
      <c r="A457" s="3">
        <v>11.566523999999999</v>
      </c>
      <c r="B457" s="3">
        <v>4.0882370000000003</v>
      </c>
      <c r="C457" s="3">
        <v>13.759731</v>
      </c>
      <c r="D457" s="3">
        <v>3.2856169999999998</v>
      </c>
      <c r="E457" s="3">
        <v>14.02905</v>
      </c>
      <c r="F457" s="3">
        <v>2.8169959999999996</v>
      </c>
      <c r="G457" s="3">
        <v>14.379594000000001</v>
      </c>
      <c r="H457" s="3">
        <v>2.5486710000000001</v>
      </c>
      <c r="I457" s="3">
        <v>14.655146</v>
      </c>
      <c r="J457" s="3">
        <v>2.402965</v>
      </c>
    </row>
    <row r="458" spans="1:10" x14ac:dyDescent="0.3">
      <c r="A458" s="3">
        <v>11.650433</v>
      </c>
      <c r="B458" s="3">
        <v>4.0966570000000004</v>
      </c>
      <c r="C458" s="3">
        <v>13.771991</v>
      </c>
      <c r="D458" s="3">
        <v>3.2772540000000001</v>
      </c>
      <c r="E458" s="3">
        <v>14.089264</v>
      </c>
      <c r="F458" s="3">
        <v>2.7765429999999998</v>
      </c>
      <c r="G458" s="3">
        <v>14.390404</v>
      </c>
      <c r="H458" s="3">
        <v>2.5377990000000001</v>
      </c>
      <c r="I458" s="3">
        <v>14.706068999999999</v>
      </c>
      <c r="J458" s="3">
        <v>2.437738</v>
      </c>
    </row>
    <row r="459" spans="1:10" x14ac:dyDescent="0.3">
      <c r="A459" s="3">
        <v>11.667121</v>
      </c>
      <c r="B459" s="3">
        <v>4.0979760000000001</v>
      </c>
      <c r="C459" s="3">
        <v>13.773431</v>
      </c>
      <c r="D459" s="3">
        <v>3.2762690000000001</v>
      </c>
      <c r="E459" s="3">
        <v>14.096772</v>
      </c>
      <c r="F459" s="3">
        <v>2.7711859999999997</v>
      </c>
      <c r="G459" s="3">
        <v>14.451404</v>
      </c>
      <c r="H459" s="3">
        <v>2.4745110000000001</v>
      </c>
      <c r="I459" s="3">
        <v>14.721779</v>
      </c>
      <c r="J459" s="3">
        <v>2.4490229999999999</v>
      </c>
    </row>
    <row r="460" spans="1:10" x14ac:dyDescent="0.3">
      <c r="A460" s="3">
        <v>11.745236</v>
      </c>
      <c r="B460" s="3">
        <v>4.1032780000000004</v>
      </c>
      <c r="C460" s="3">
        <v>13.786562999999999</v>
      </c>
      <c r="D460" s="3">
        <v>3.2671329999999998</v>
      </c>
      <c r="E460" s="3">
        <v>14.163121</v>
      </c>
      <c r="F460" s="3">
        <v>2.7222029999999999</v>
      </c>
      <c r="G460" s="3">
        <v>14.461252999999999</v>
      </c>
      <c r="H460" s="3">
        <v>2.4641730000000002</v>
      </c>
      <c r="I460" s="3">
        <v>14.74367</v>
      </c>
      <c r="J460" s="3">
        <v>2.462879</v>
      </c>
    </row>
    <row r="461" spans="1:10" x14ac:dyDescent="0.3">
      <c r="A461" s="3">
        <v>11.767626999999999</v>
      </c>
      <c r="B461" s="3">
        <v>4.1043760000000002</v>
      </c>
      <c r="C461" s="3">
        <v>13.829020999999999</v>
      </c>
      <c r="D461" s="3">
        <v>3.235954</v>
      </c>
      <c r="E461" s="3">
        <v>14.177587000000001</v>
      </c>
      <c r="F461" s="3">
        <v>2.7113269999999998</v>
      </c>
      <c r="G461" s="3">
        <v>14.474938</v>
      </c>
      <c r="H461" s="3">
        <v>2.449808</v>
      </c>
      <c r="I461" s="3">
        <v>14.807898</v>
      </c>
      <c r="J461" s="3">
        <v>2.5003229999999999</v>
      </c>
    </row>
    <row r="462" spans="1:10" x14ac:dyDescent="0.3">
      <c r="A462" s="3">
        <v>11.839259999999999</v>
      </c>
      <c r="B462" s="3">
        <v>4.1064100000000003</v>
      </c>
      <c r="C462" s="3">
        <v>13.837418</v>
      </c>
      <c r="D462" s="3">
        <v>3.229616</v>
      </c>
      <c r="E462" s="3">
        <v>14.238671999999999</v>
      </c>
      <c r="F462" s="3">
        <v>2.662731</v>
      </c>
      <c r="G462" s="3">
        <v>14.488503</v>
      </c>
      <c r="H462" s="3">
        <v>2.4353099999999999</v>
      </c>
      <c r="I462" s="3">
        <v>14.808018000000001</v>
      </c>
      <c r="J462" s="3">
        <v>2.5003899999999999</v>
      </c>
    </row>
    <row r="463" spans="1:10" x14ac:dyDescent="0.3">
      <c r="A463" s="3">
        <v>11.868031</v>
      </c>
      <c r="B463" s="3">
        <v>4.1066929999999999</v>
      </c>
      <c r="C463" s="3">
        <v>13.839687</v>
      </c>
      <c r="D463" s="3">
        <v>3.227884</v>
      </c>
      <c r="E463" s="3">
        <v>14.238814</v>
      </c>
      <c r="F463" s="3">
        <v>2.6626129999999999</v>
      </c>
      <c r="G463" s="3">
        <v>14.497798</v>
      </c>
      <c r="H463" s="3">
        <v>2.4247529999999999</v>
      </c>
      <c r="I463" s="3">
        <v>14.850771999999999</v>
      </c>
      <c r="J463" s="3">
        <v>2.5211479999999997</v>
      </c>
    </row>
    <row r="464" spans="1:10" x14ac:dyDescent="0.3">
      <c r="A464" s="3">
        <v>11.901415999999999</v>
      </c>
      <c r="B464" s="3">
        <v>4.1062260000000004</v>
      </c>
      <c r="C464" s="3">
        <v>13.870481</v>
      </c>
      <c r="D464" s="3">
        <v>3.2026430000000001</v>
      </c>
      <c r="E464" s="3">
        <v>14.239539000000001</v>
      </c>
      <c r="F464" s="3">
        <v>2.662013</v>
      </c>
      <c r="G464" s="3">
        <v>14.522352</v>
      </c>
      <c r="H464" s="3">
        <v>2.3968609999999999</v>
      </c>
      <c r="I464" s="3">
        <v>14.907645</v>
      </c>
      <c r="J464" s="3">
        <v>2.5502759999999998</v>
      </c>
    </row>
    <row r="465" spans="1:10" x14ac:dyDescent="0.3">
      <c r="A465" s="3">
        <v>11.968287</v>
      </c>
      <c r="B465" s="3">
        <v>4.1026860000000003</v>
      </c>
      <c r="C465" s="3">
        <v>13.915316000000001</v>
      </c>
      <c r="D465" s="3">
        <v>3.1650119999999999</v>
      </c>
      <c r="E465" s="3">
        <v>14.276077000000001</v>
      </c>
      <c r="F465" s="3">
        <v>2.6298969999999997</v>
      </c>
      <c r="G465" s="3">
        <v>14.568344</v>
      </c>
      <c r="H465" s="3">
        <v>2.3435139999999999</v>
      </c>
      <c r="I465" s="3">
        <v>14.910444</v>
      </c>
      <c r="J465" s="3">
        <v>2.5518349999999996</v>
      </c>
    </row>
    <row r="466" spans="1:10" x14ac:dyDescent="0.3">
      <c r="A466" s="3">
        <v>12.024243</v>
      </c>
      <c r="B466" s="3">
        <v>4.0983990000000006</v>
      </c>
      <c r="C466" s="3">
        <v>13.969016999999999</v>
      </c>
      <c r="D466" s="3">
        <v>3.1183559999999999</v>
      </c>
      <c r="E466" s="3">
        <v>14.284865</v>
      </c>
      <c r="F466" s="3">
        <v>2.6215599999999997</v>
      </c>
      <c r="G466" s="3">
        <v>14.586612000000001</v>
      </c>
      <c r="H466" s="3">
        <v>2.322244</v>
      </c>
      <c r="I466" s="3">
        <v>14.919513</v>
      </c>
      <c r="J466" s="3">
        <v>2.557769</v>
      </c>
    </row>
    <row r="467" spans="1:10" x14ac:dyDescent="0.3">
      <c r="A467" s="3">
        <v>12.068452000000001</v>
      </c>
      <c r="B467" s="3">
        <v>4.0944729999999998</v>
      </c>
      <c r="C467" s="3">
        <v>13.994590000000001</v>
      </c>
      <c r="D467" s="3">
        <v>3.0953330000000001</v>
      </c>
      <c r="E467" s="3">
        <v>14.352134</v>
      </c>
      <c r="F467" s="3">
        <v>2.5556819999999996</v>
      </c>
      <c r="G467" s="3">
        <v>14.608651999999999</v>
      </c>
      <c r="H467" s="3">
        <v>2.2973980000000003</v>
      </c>
      <c r="I467" s="3">
        <v>14.977448000000001</v>
      </c>
      <c r="J467" s="3">
        <v>2.5956799999999998</v>
      </c>
    </row>
    <row r="468" spans="1:10" x14ac:dyDescent="0.3">
      <c r="A468" s="3">
        <v>12.121824</v>
      </c>
      <c r="B468" s="3">
        <v>4.0901380000000005</v>
      </c>
      <c r="C468" s="3">
        <v>14.077147</v>
      </c>
      <c r="D468" s="3">
        <v>3.0147080000000002</v>
      </c>
      <c r="E468" s="3">
        <v>14.361134</v>
      </c>
      <c r="F468" s="3">
        <v>2.5465879999999999</v>
      </c>
      <c r="G468" s="3">
        <v>14.668303</v>
      </c>
      <c r="H468" s="3">
        <v>2.2324420000000003</v>
      </c>
      <c r="I468" s="3">
        <v>15.011592</v>
      </c>
      <c r="J468" s="3">
        <v>2.6203439999999998</v>
      </c>
    </row>
    <row r="469" spans="1:10" x14ac:dyDescent="0.3">
      <c r="A469" s="3">
        <v>12.168623999999999</v>
      </c>
      <c r="B469" s="3">
        <v>4.0862030000000003</v>
      </c>
      <c r="C469" s="3">
        <v>14.096926</v>
      </c>
      <c r="D469" s="3">
        <v>2.9940479999999998</v>
      </c>
      <c r="E469" s="3">
        <v>14.374285</v>
      </c>
      <c r="F469" s="3">
        <v>2.532559</v>
      </c>
      <c r="G469" s="3">
        <v>14.684251</v>
      </c>
      <c r="H469" s="3">
        <v>2.2185060000000001</v>
      </c>
      <c r="I469" s="3">
        <v>15.025570999999999</v>
      </c>
      <c r="J469" s="3">
        <v>2.6311339999999999</v>
      </c>
    </row>
    <row r="470" spans="1:10" x14ac:dyDescent="0.3">
      <c r="A470" s="3">
        <v>12.232469</v>
      </c>
      <c r="B470" s="3">
        <v>4.080692</v>
      </c>
      <c r="C470" s="3">
        <v>14.152093000000001</v>
      </c>
      <c r="D470" s="3">
        <v>2.9328970000000001</v>
      </c>
      <c r="E470" s="3">
        <v>14.406506</v>
      </c>
      <c r="F470" s="3">
        <v>2.4952929999999998</v>
      </c>
      <c r="G470" s="3">
        <v>14.770640999999999</v>
      </c>
      <c r="H470" s="3">
        <v>2.1745960000000002</v>
      </c>
      <c r="I470" s="3">
        <v>15.034034999999999</v>
      </c>
      <c r="J470" s="3">
        <v>2.6376309999999998</v>
      </c>
    </row>
    <row r="471" spans="1:10" x14ac:dyDescent="0.3">
      <c r="A471" s="3">
        <v>12.26878</v>
      </c>
      <c r="B471" s="3">
        <v>4.0769799999999998</v>
      </c>
      <c r="C471" s="3">
        <v>14.171347000000001</v>
      </c>
      <c r="D471" s="3">
        <v>2.9099710000000001</v>
      </c>
      <c r="E471" s="3">
        <v>14.411398999999999</v>
      </c>
      <c r="F471" s="3">
        <v>2.4896319999999998</v>
      </c>
      <c r="G471" s="3">
        <v>14.78004</v>
      </c>
      <c r="H471" s="3">
        <v>2.1717219999999999</v>
      </c>
      <c r="I471" s="3">
        <v>15.102748999999999</v>
      </c>
      <c r="J471" s="3">
        <v>2.6931949999999998</v>
      </c>
    </row>
    <row r="472" spans="1:10" x14ac:dyDescent="0.3">
      <c r="A472" s="3">
        <v>12.343947999999999</v>
      </c>
      <c r="B472" s="3">
        <v>4.0666190000000002</v>
      </c>
      <c r="C472" s="3">
        <v>14.17257</v>
      </c>
      <c r="D472" s="3">
        <v>2.9084780000000001</v>
      </c>
      <c r="E472" s="3">
        <v>14.446259</v>
      </c>
      <c r="F472" s="3">
        <v>2.449303</v>
      </c>
      <c r="G472" s="3">
        <v>14.783455999999999</v>
      </c>
      <c r="H472" s="3">
        <v>2.1709239999999999</v>
      </c>
      <c r="I472" s="3">
        <v>15.11368</v>
      </c>
      <c r="J472" s="3">
        <v>2.7017979999999997</v>
      </c>
    </row>
    <row r="473" spans="1:10" x14ac:dyDescent="0.3">
      <c r="A473" s="3">
        <v>12.360621999999999</v>
      </c>
      <c r="B473" s="3">
        <v>4.0639320000000003</v>
      </c>
      <c r="C473" s="3">
        <v>14.229486</v>
      </c>
      <c r="D473" s="3">
        <v>2.8318479999999999</v>
      </c>
      <c r="E473" s="3">
        <v>14.454905999999999</v>
      </c>
      <c r="F473" s="3">
        <v>2.4385249999999998</v>
      </c>
      <c r="G473" s="3">
        <v>14.87862</v>
      </c>
      <c r="H473" s="3">
        <v>2.1793460000000002</v>
      </c>
      <c r="I473" s="3">
        <v>15.117172999999999</v>
      </c>
      <c r="J473" s="3">
        <v>2.7045629999999998</v>
      </c>
    </row>
    <row r="474" spans="1:10" x14ac:dyDescent="0.3">
      <c r="A474" s="3">
        <v>12.368812999999999</v>
      </c>
      <c r="B474" s="3">
        <v>4.0626129999999998</v>
      </c>
      <c r="C474" s="3">
        <v>14.25278</v>
      </c>
      <c r="D474" s="3">
        <v>2.7994330000000001</v>
      </c>
      <c r="E474" s="3">
        <v>14.471971999999999</v>
      </c>
      <c r="F474" s="3">
        <v>2.415597</v>
      </c>
      <c r="G474" s="3">
        <v>14.883979</v>
      </c>
      <c r="H474" s="3">
        <v>2.180911</v>
      </c>
      <c r="I474" s="3">
        <v>15.1434</v>
      </c>
      <c r="J474" s="3">
        <v>2.7248949999999996</v>
      </c>
    </row>
    <row r="475" spans="1:10" x14ac:dyDescent="0.3">
      <c r="A475" s="3">
        <v>12.456830999999999</v>
      </c>
      <c r="B475" s="3">
        <v>4.0451630000000005</v>
      </c>
      <c r="C475" s="3">
        <v>14.260941000000001</v>
      </c>
      <c r="D475" s="3">
        <v>2.7867299999999999</v>
      </c>
      <c r="E475" s="3">
        <v>14.485124000000001</v>
      </c>
      <c r="F475" s="3">
        <v>2.3976479999999998</v>
      </c>
      <c r="G475" s="3">
        <v>14.884876</v>
      </c>
      <c r="H475" s="3">
        <v>2.1811929999999999</v>
      </c>
      <c r="I475" s="3">
        <v>15.194990000000001</v>
      </c>
      <c r="J475" s="3">
        <v>2.7631939999999999</v>
      </c>
    </row>
    <row r="476" spans="1:10" x14ac:dyDescent="0.3">
      <c r="A476" s="3">
        <v>12.468716000000001</v>
      </c>
      <c r="B476" s="3">
        <v>4.0426229999999999</v>
      </c>
      <c r="C476" s="3">
        <v>14.262275000000001</v>
      </c>
      <c r="D476" s="3">
        <v>2.7846540000000002</v>
      </c>
      <c r="E476" s="3">
        <v>14.524037999999999</v>
      </c>
      <c r="F476" s="3">
        <v>2.3435809999999999</v>
      </c>
      <c r="G476" s="3">
        <v>14.888515</v>
      </c>
      <c r="H476" s="3">
        <v>2.18242</v>
      </c>
      <c r="I476" s="3">
        <v>15.215831</v>
      </c>
      <c r="J476" s="3">
        <v>2.778556</v>
      </c>
    </row>
    <row r="477" spans="1:10" x14ac:dyDescent="0.3">
      <c r="A477" s="3">
        <v>12.552426000000001</v>
      </c>
      <c r="B477" s="3">
        <v>4.0231870000000001</v>
      </c>
      <c r="C477" s="3">
        <v>14.29373</v>
      </c>
      <c r="D477" s="3">
        <v>2.735652</v>
      </c>
      <c r="E477" s="3">
        <v>14.547961000000001</v>
      </c>
      <c r="F477" s="3">
        <v>2.3078349999999999</v>
      </c>
      <c r="G477" s="3">
        <v>14.90019</v>
      </c>
      <c r="H477" s="3">
        <v>2.1869529999999999</v>
      </c>
      <c r="I477" s="3">
        <v>15.231816999999999</v>
      </c>
      <c r="J477" s="3">
        <v>2.790206</v>
      </c>
    </row>
    <row r="478" spans="1:10" x14ac:dyDescent="0.3">
      <c r="A478" s="3">
        <v>12.568552</v>
      </c>
      <c r="B478" s="3">
        <v>4.0193460000000005</v>
      </c>
      <c r="C478" s="3">
        <v>14.317529</v>
      </c>
      <c r="D478" s="3">
        <v>2.697397</v>
      </c>
      <c r="E478" s="3">
        <v>14.565497000000001</v>
      </c>
      <c r="F478" s="3">
        <v>2.2804369999999996</v>
      </c>
      <c r="G478" s="3">
        <v>14.962928</v>
      </c>
      <c r="H478" s="3">
        <v>2.2245530000000002</v>
      </c>
      <c r="I478" s="3">
        <v>15.248403</v>
      </c>
      <c r="J478" s="3">
        <v>2.802295</v>
      </c>
    </row>
    <row r="479" spans="1:10" x14ac:dyDescent="0.3">
      <c r="A479" s="3">
        <v>12.570855999999999</v>
      </c>
      <c r="B479" s="3">
        <v>4.0188009999999998</v>
      </c>
      <c r="C479" s="3">
        <v>14.349674</v>
      </c>
      <c r="D479" s="3">
        <v>2.637883</v>
      </c>
      <c r="E479" s="3">
        <v>14.569063</v>
      </c>
      <c r="F479" s="3">
        <v>2.274791</v>
      </c>
      <c r="G479" s="3">
        <v>14.985738</v>
      </c>
      <c r="H479" s="3">
        <v>2.2434150000000002</v>
      </c>
      <c r="I479" s="3">
        <v>15.29937</v>
      </c>
      <c r="J479" s="3">
        <v>2.840096</v>
      </c>
    </row>
    <row r="480" spans="1:10" x14ac:dyDescent="0.3">
      <c r="A480" s="3">
        <v>12.665633</v>
      </c>
      <c r="B480" s="3">
        <v>3.9957450000000003</v>
      </c>
      <c r="C480" s="3">
        <v>14.358801</v>
      </c>
      <c r="D480" s="3">
        <v>2.6202909999999999</v>
      </c>
      <c r="E480" s="3">
        <v>14.586803</v>
      </c>
      <c r="F480" s="3">
        <v>2.243614</v>
      </c>
      <c r="G480" s="3">
        <v>15.032700999999999</v>
      </c>
      <c r="H480" s="3">
        <v>2.282457</v>
      </c>
      <c r="I480" s="3">
        <v>15.317818000000001</v>
      </c>
      <c r="J480" s="3">
        <v>2.8535689999999998</v>
      </c>
    </row>
    <row r="481" spans="1:10" x14ac:dyDescent="0.3">
      <c r="A481" s="3">
        <v>12.679384000000001</v>
      </c>
      <c r="B481" s="3">
        <v>3.9924270000000002</v>
      </c>
      <c r="C481" s="3">
        <v>14.370260999999999</v>
      </c>
      <c r="D481" s="3">
        <v>2.59524</v>
      </c>
      <c r="E481" s="3">
        <v>14.589665</v>
      </c>
      <c r="F481" s="3">
        <v>2.2385169999999999</v>
      </c>
      <c r="G481" s="3">
        <v>15.078241</v>
      </c>
      <c r="H481" s="3">
        <v>2.3226140000000002</v>
      </c>
      <c r="I481" s="3">
        <v>15.362572</v>
      </c>
      <c r="J481" s="3">
        <v>2.8874369999999998</v>
      </c>
    </row>
    <row r="482" spans="1:10" x14ac:dyDescent="0.3">
      <c r="A482" s="3">
        <v>12.764189</v>
      </c>
      <c r="B482" s="3">
        <v>3.9719280000000001</v>
      </c>
      <c r="C482" s="3">
        <v>14.371275000000001</v>
      </c>
      <c r="D482" s="3">
        <v>2.5929139999999999</v>
      </c>
      <c r="E482" s="3">
        <v>14.604772000000001</v>
      </c>
      <c r="F482" s="3">
        <v>2.2121829999999996</v>
      </c>
      <c r="G482" s="3">
        <v>15.088183000000001</v>
      </c>
      <c r="H482" s="3">
        <v>2.331305</v>
      </c>
      <c r="I482" s="3">
        <v>15.404094000000001</v>
      </c>
      <c r="J482" s="3">
        <v>2.9183659999999998</v>
      </c>
    </row>
    <row r="483" spans="1:10" x14ac:dyDescent="0.3">
      <c r="A483" s="3">
        <v>12.799439</v>
      </c>
      <c r="B483" s="3">
        <v>3.9636589999999998</v>
      </c>
      <c r="C483" s="3">
        <v>14.374874</v>
      </c>
      <c r="D483" s="3">
        <v>2.5847470000000001</v>
      </c>
      <c r="E483" s="3">
        <v>14.649925</v>
      </c>
      <c r="F483" s="3">
        <v>2.1336559999999998</v>
      </c>
      <c r="G483" s="3">
        <v>15.111834999999999</v>
      </c>
      <c r="H483" s="3">
        <v>2.3511609999999998</v>
      </c>
      <c r="I483" s="3">
        <v>15.410921</v>
      </c>
      <c r="J483" s="3">
        <v>2.9234039999999997</v>
      </c>
    </row>
    <row r="484" spans="1:10" x14ac:dyDescent="0.3">
      <c r="A484" s="3">
        <v>12.868003</v>
      </c>
      <c r="B484" s="3">
        <v>3.9475230000000003</v>
      </c>
      <c r="C484" s="3">
        <v>14.38861</v>
      </c>
      <c r="D484" s="3">
        <v>2.5536720000000002</v>
      </c>
      <c r="E484" s="3">
        <v>14.657439</v>
      </c>
      <c r="F484" s="3">
        <v>2.1205889999999998</v>
      </c>
      <c r="G484" s="3">
        <v>15.157268</v>
      </c>
      <c r="H484" s="3">
        <v>2.388868</v>
      </c>
      <c r="I484" s="3">
        <v>15.418716</v>
      </c>
      <c r="J484" s="3">
        <v>2.929135</v>
      </c>
    </row>
    <row r="485" spans="1:10" x14ac:dyDescent="0.3">
      <c r="A485" s="3">
        <v>12.91404</v>
      </c>
      <c r="B485" s="3">
        <v>3.9358200000000001</v>
      </c>
      <c r="C485" s="3">
        <v>14.410511</v>
      </c>
      <c r="D485" s="3">
        <v>2.50204</v>
      </c>
      <c r="E485" s="3">
        <v>14.665858</v>
      </c>
      <c r="F485" s="3">
        <v>2.1056839999999997</v>
      </c>
      <c r="G485" s="3">
        <v>15.190503</v>
      </c>
      <c r="H485" s="3">
        <v>2.4163109999999999</v>
      </c>
      <c r="I485" s="3">
        <v>15.420045999999999</v>
      </c>
      <c r="J485" s="3">
        <v>2.930132</v>
      </c>
    </row>
    <row r="486" spans="1:10" x14ac:dyDescent="0.3">
      <c r="A486" s="3">
        <v>12.967746999999999</v>
      </c>
      <c r="B486" s="3">
        <v>3.920782</v>
      </c>
      <c r="C486" s="3">
        <v>14.415635999999999</v>
      </c>
      <c r="D486" s="3">
        <v>2.4885920000000001</v>
      </c>
      <c r="E486" s="3">
        <v>14.683028999999999</v>
      </c>
      <c r="F486" s="3">
        <v>2.0742719999999997</v>
      </c>
      <c r="G486" s="3">
        <v>15.195245</v>
      </c>
      <c r="H486" s="3">
        <v>2.4201960000000002</v>
      </c>
      <c r="I486" s="3">
        <v>15.495487000000001</v>
      </c>
      <c r="J486" s="3">
        <v>2.9845029999999997</v>
      </c>
    </row>
    <row r="487" spans="1:10" x14ac:dyDescent="0.3">
      <c r="A487" s="3">
        <v>13.0045</v>
      </c>
      <c r="B487" s="3">
        <v>3.9093080000000002</v>
      </c>
      <c r="C487" s="3">
        <v>14.441736000000001</v>
      </c>
      <c r="D487" s="3">
        <v>2.4094570000000002</v>
      </c>
      <c r="E487" s="3">
        <v>14.707224999999999</v>
      </c>
      <c r="F487" s="3">
        <v>2.0287459999999999</v>
      </c>
      <c r="G487" s="3">
        <v>15.200016</v>
      </c>
      <c r="H487" s="3">
        <v>2.4240900000000001</v>
      </c>
      <c r="I487" s="3">
        <v>15.497773</v>
      </c>
      <c r="J487" s="3">
        <v>2.9860889999999998</v>
      </c>
    </row>
    <row r="488" spans="1:10" x14ac:dyDescent="0.3">
      <c r="A488" s="3">
        <v>13.063718</v>
      </c>
      <c r="B488" s="3">
        <v>3.8894660000000001</v>
      </c>
      <c r="C488" s="3">
        <v>14.453409000000001</v>
      </c>
      <c r="D488" s="3">
        <v>2.3705889999999998</v>
      </c>
      <c r="E488" s="3">
        <v>14.723229999999999</v>
      </c>
      <c r="F488" s="3">
        <v>1.997212</v>
      </c>
      <c r="G488" s="3">
        <v>15.227382</v>
      </c>
      <c r="H488" s="3">
        <v>2.4458039999999999</v>
      </c>
      <c r="I488" s="3">
        <v>15.521696</v>
      </c>
      <c r="J488" s="3">
        <v>3.0030019999999999</v>
      </c>
    </row>
    <row r="489" spans="1:10" x14ac:dyDescent="0.3">
      <c r="A489" s="3">
        <v>13.107816</v>
      </c>
      <c r="B489" s="3">
        <v>3.8726670000000003</v>
      </c>
      <c r="C489" s="3">
        <v>14.467078000000001</v>
      </c>
      <c r="D489" s="3">
        <v>2.3179129999999999</v>
      </c>
      <c r="E489" s="3">
        <v>14.759463</v>
      </c>
      <c r="F489" s="3">
        <v>1.920331</v>
      </c>
      <c r="G489" s="3">
        <v>15.287106</v>
      </c>
      <c r="H489" s="3">
        <v>2.49139</v>
      </c>
      <c r="I489" s="3">
        <v>15.52209</v>
      </c>
      <c r="J489" s="3">
        <v>3.0032579999999998</v>
      </c>
    </row>
    <row r="490" spans="1:10" x14ac:dyDescent="0.3">
      <c r="A490" s="3">
        <v>13.134553</v>
      </c>
      <c r="B490" s="3">
        <v>3.86205</v>
      </c>
      <c r="C490" s="3">
        <v>14.475248000000001</v>
      </c>
      <c r="D490" s="3">
        <v>2.2812290000000002</v>
      </c>
      <c r="E490" s="3">
        <v>14.761436</v>
      </c>
      <c r="F490" s="3">
        <v>1.9159120000000001</v>
      </c>
      <c r="G490" s="3">
        <v>15.292767</v>
      </c>
      <c r="H490" s="3">
        <v>2.495711</v>
      </c>
      <c r="I490" s="3">
        <v>15.613065000000001</v>
      </c>
      <c r="J490" s="3">
        <v>3.0613389999999998</v>
      </c>
    </row>
    <row r="491" spans="1:10" x14ac:dyDescent="0.3">
      <c r="A491" s="3">
        <v>13.166801</v>
      </c>
      <c r="B491" s="3">
        <v>3.8490030000000002</v>
      </c>
      <c r="C491" s="3">
        <v>14.481085</v>
      </c>
      <c r="D491" s="3">
        <v>2.2526670000000002</v>
      </c>
      <c r="E491" s="3">
        <v>14.793161</v>
      </c>
      <c r="F491" s="3">
        <v>1.83728</v>
      </c>
      <c r="G491" s="3">
        <v>15.321007</v>
      </c>
      <c r="H491" s="3">
        <v>2.517296</v>
      </c>
      <c r="I491" s="3">
        <v>15.634212</v>
      </c>
      <c r="J491" s="3">
        <v>3.0742639999999999</v>
      </c>
    </row>
    <row r="492" spans="1:10" x14ac:dyDescent="0.3">
      <c r="A492" s="3">
        <v>13.262325000000001</v>
      </c>
      <c r="B492" s="3">
        <v>3.807385</v>
      </c>
      <c r="C492" s="3">
        <v>14.493230000000001</v>
      </c>
      <c r="D492" s="3">
        <v>2.1780620000000002</v>
      </c>
      <c r="E492" s="3">
        <v>14.800812000000001</v>
      </c>
      <c r="F492" s="3">
        <v>1.8197080000000001</v>
      </c>
      <c r="G492" s="3">
        <v>15.385783999999999</v>
      </c>
      <c r="H492" s="3">
        <v>2.566103</v>
      </c>
      <c r="I492" s="3">
        <v>15.636545</v>
      </c>
      <c r="J492" s="3">
        <v>3.075637</v>
      </c>
    </row>
    <row r="493" spans="1:10" x14ac:dyDescent="0.3">
      <c r="A493" s="3">
        <v>13.265333</v>
      </c>
      <c r="B493" s="3">
        <v>3.806025</v>
      </c>
      <c r="C493" s="3">
        <v>14.499451000000001</v>
      </c>
      <c r="D493" s="3">
        <v>2.131275</v>
      </c>
      <c r="E493" s="3">
        <v>14.834427</v>
      </c>
      <c r="F493" s="3">
        <v>1.7468950000000001</v>
      </c>
      <c r="G493" s="3">
        <v>15.402561</v>
      </c>
      <c r="H493" s="3">
        <v>2.5783659999999999</v>
      </c>
      <c r="I493" s="3">
        <v>15.645419</v>
      </c>
      <c r="J493" s="3">
        <v>3.0809099999999998</v>
      </c>
    </row>
    <row r="494" spans="1:10" x14ac:dyDescent="0.3">
      <c r="A494" s="3">
        <v>13.266184000000001</v>
      </c>
      <c r="B494" s="3">
        <v>3.8056390000000002</v>
      </c>
      <c r="C494" s="3">
        <v>14.505672000000001</v>
      </c>
      <c r="D494" s="3">
        <v>2.075091</v>
      </c>
      <c r="E494" s="3">
        <v>14.857077</v>
      </c>
      <c r="F494" s="3">
        <v>1.714218</v>
      </c>
      <c r="G494" s="3">
        <v>15.459446</v>
      </c>
      <c r="H494" s="3">
        <v>2.6210770000000001</v>
      </c>
      <c r="I494" s="3">
        <v>15.725505999999999</v>
      </c>
      <c r="J494" s="3">
        <v>3.1249929999999999</v>
      </c>
    </row>
    <row r="495" spans="1:10" x14ac:dyDescent="0.3">
      <c r="A495" s="3">
        <v>13.266991000000001</v>
      </c>
      <c r="B495" s="3">
        <v>3.8052730000000001</v>
      </c>
      <c r="C495" s="3">
        <v>14.507009999999999</v>
      </c>
      <c r="D495" s="3">
        <v>2.0583580000000001</v>
      </c>
      <c r="E495" s="3">
        <v>14.869799</v>
      </c>
      <c r="F495" s="3">
        <v>1.702218</v>
      </c>
      <c r="G495" s="3">
        <v>15.497042</v>
      </c>
      <c r="H495" s="3">
        <v>2.6496940000000002</v>
      </c>
      <c r="I495" s="3">
        <v>15.737140999999999</v>
      </c>
      <c r="J495" s="3">
        <v>3.1312659999999997</v>
      </c>
    </row>
    <row r="496" spans="1:10" x14ac:dyDescent="0.3">
      <c r="A496" s="3">
        <v>13.281777</v>
      </c>
      <c r="B496" s="3">
        <v>3.7985580000000003</v>
      </c>
      <c r="C496" s="3">
        <v>14.507891000000001</v>
      </c>
      <c r="D496" s="3">
        <v>1.6739299999999999</v>
      </c>
      <c r="E496" s="3">
        <v>14.936294999999999</v>
      </c>
      <c r="F496" s="3">
        <v>1.6635489999999999</v>
      </c>
      <c r="G496" s="3">
        <v>15.509824999999999</v>
      </c>
      <c r="H496" s="3">
        <v>2.6595940000000002</v>
      </c>
      <c r="I496" s="3">
        <v>15.737603999999999</v>
      </c>
      <c r="J496" s="3">
        <v>3.131516</v>
      </c>
    </row>
    <row r="497" spans="1:10" x14ac:dyDescent="0.3">
      <c r="A497" s="3">
        <v>13.316817</v>
      </c>
      <c r="B497" s="3">
        <v>3.7818310000000004</v>
      </c>
      <c r="C497" s="3">
        <v>14.50812</v>
      </c>
      <c r="D497" s="3">
        <v>1.6666970000000001</v>
      </c>
      <c r="E497" s="3">
        <v>14.956098000000001</v>
      </c>
      <c r="F497" s="3">
        <v>1.6520330000000001</v>
      </c>
      <c r="G497" s="3">
        <v>15.577921999999999</v>
      </c>
      <c r="H497" s="3">
        <v>2.711665</v>
      </c>
      <c r="I497" s="3">
        <v>15.811413</v>
      </c>
      <c r="J497" s="3">
        <v>3.1698059999999999</v>
      </c>
    </row>
    <row r="498" spans="1:10" x14ac:dyDescent="0.3">
      <c r="A498" s="3">
        <v>13.365467000000001</v>
      </c>
      <c r="B498" s="3">
        <v>3.7586090000000003</v>
      </c>
      <c r="C498" s="3">
        <v>14.508179999999999</v>
      </c>
      <c r="D498" s="3">
        <v>1.6650750000000001</v>
      </c>
      <c r="E498" s="3">
        <v>14.977717999999999</v>
      </c>
      <c r="F498" s="3">
        <v>1.6425069999999999</v>
      </c>
      <c r="G498" s="3">
        <v>15.599188</v>
      </c>
      <c r="H498" s="3">
        <v>2.7276859999999998</v>
      </c>
      <c r="I498" s="3">
        <v>15.825184</v>
      </c>
      <c r="J498" s="3">
        <v>3.1759089999999999</v>
      </c>
    </row>
    <row r="499" spans="1:10" x14ac:dyDescent="0.3">
      <c r="A499" s="3">
        <v>13.374425</v>
      </c>
      <c r="B499" s="3">
        <v>3.753984</v>
      </c>
      <c r="C499" s="3">
        <v>14.508512</v>
      </c>
      <c r="D499" s="3">
        <v>1.767523</v>
      </c>
      <c r="E499" s="3">
        <v>15.063343</v>
      </c>
      <c r="F499" s="3">
        <v>1.6041129999999999</v>
      </c>
      <c r="G499" s="3">
        <v>15.678713999999999</v>
      </c>
      <c r="H499" s="3">
        <v>2.7879260000000001</v>
      </c>
      <c r="I499" s="3">
        <v>15.827157</v>
      </c>
      <c r="J499" s="3">
        <v>3.1767969999999996</v>
      </c>
    </row>
    <row r="500" spans="1:10" x14ac:dyDescent="0.3">
      <c r="A500" s="3">
        <v>13.444601</v>
      </c>
      <c r="B500" s="3">
        <v>3.7154690000000001</v>
      </c>
      <c r="C500" s="3">
        <v>14.509259999999999</v>
      </c>
      <c r="D500" s="3">
        <v>1.7941579999999999</v>
      </c>
      <c r="E500" s="3">
        <v>15.110916</v>
      </c>
      <c r="F500" s="3">
        <v>1.5756600000000001</v>
      </c>
      <c r="G500" s="3">
        <v>15.701288</v>
      </c>
      <c r="H500" s="3">
        <v>2.805088</v>
      </c>
      <c r="I500" s="3">
        <v>15.836807</v>
      </c>
      <c r="J500" s="3">
        <v>3.1812359999999997</v>
      </c>
    </row>
    <row r="501" spans="1:10" x14ac:dyDescent="0.3">
      <c r="A501" s="3">
        <v>13.464594999999999</v>
      </c>
      <c r="B501" s="3">
        <v>3.7037950000000004</v>
      </c>
      <c r="C501" s="3">
        <v>14.510369000000001</v>
      </c>
      <c r="D501" s="3">
        <v>1.8363370000000001</v>
      </c>
      <c r="E501" s="3">
        <v>15.148698</v>
      </c>
      <c r="F501" s="3">
        <v>1.5594710000000001</v>
      </c>
      <c r="G501" s="3">
        <v>15.706441</v>
      </c>
      <c r="H501" s="3">
        <v>2.8090549999999999</v>
      </c>
      <c r="I501" s="3">
        <v>15.925072999999999</v>
      </c>
      <c r="J501" s="3">
        <v>3.2208829999999997</v>
      </c>
    </row>
    <row r="502" spans="1:10" x14ac:dyDescent="0.3">
      <c r="A502" s="3">
        <v>13.500672</v>
      </c>
      <c r="B502" s="3">
        <v>3.6819480000000002</v>
      </c>
      <c r="C502" s="3">
        <v>14.511251</v>
      </c>
      <c r="D502" s="3">
        <v>1.869883</v>
      </c>
      <c r="E502" s="3">
        <v>15.154718000000001</v>
      </c>
      <c r="F502" s="3">
        <v>1.5587059999999999</v>
      </c>
      <c r="G502" s="3">
        <v>15.73986</v>
      </c>
      <c r="H502" s="3">
        <v>2.8337090000000003</v>
      </c>
      <c r="I502" s="3">
        <v>15.928566999999999</v>
      </c>
      <c r="J502" s="3">
        <v>3.222315</v>
      </c>
    </row>
    <row r="503" spans="1:10" x14ac:dyDescent="0.3">
      <c r="A503" s="3">
        <v>13.554785000000001</v>
      </c>
      <c r="B503" s="3">
        <v>3.6493330000000004</v>
      </c>
      <c r="C503" s="3">
        <v>14.511613000000001</v>
      </c>
      <c r="D503" s="3">
        <v>1.9723660000000001</v>
      </c>
      <c r="E503" s="3">
        <v>15.160007</v>
      </c>
      <c r="F503" s="3">
        <v>1.558602</v>
      </c>
      <c r="G503" s="3">
        <v>15.788774</v>
      </c>
      <c r="H503" s="3">
        <v>2.869488</v>
      </c>
      <c r="I503" s="3">
        <v>15.946255000000001</v>
      </c>
      <c r="J503" s="3">
        <v>3.2297289999999998</v>
      </c>
    </row>
    <row r="504" spans="1:10" x14ac:dyDescent="0.3">
      <c r="A504" s="3">
        <v>13.563534000000001</v>
      </c>
      <c r="B504" s="3">
        <v>3.6440290000000002</v>
      </c>
      <c r="C504" s="3">
        <v>14.511983000000001</v>
      </c>
      <c r="D504" s="3">
        <v>1.9258120000000001</v>
      </c>
      <c r="E504" s="3">
        <v>15.255146</v>
      </c>
      <c r="F504" s="3">
        <v>1.596157</v>
      </c>
      <c r="G504" s="3">
        <v>15.803276</v>
      </c>
      <c r="H504" s="3">
        <v>2.8797380000000001</v>
      </c>
      <c r="I504" s="3">
        <v>16.029468999999999</v>
      </c>
      <c r="J504" s="3">
        <v>3.261854</v>
      </c>
    </row>
    <row r="505" spans="1:10" x14ac:dyDescent="0.3">
      <c r="A505" s="3">
        <v>13.636353</v>
      </c>
      <c r="B505" s="3">
        <v>3.5981180000000004</v>
      </c>
      <c r="C505" s="3">
        <v>14.517511000000001</v>
      </c>
      <c r="D505" s="3">
        <v>1.5831230000000001</v>
      </c>
      <c r="E505" s="3">
        <v>15.256030000000001</v>
      </c>
      <c r="F505" s="3">
        <v>1.596868</v>
      </c>
      <c r="G505" s="3">
        <v>15.842282000000001</v>
      </c>
      <c r="H505" s="3">
        <v>2.9060480000000002</v>
      </c>
      <c r="I505" s="3">
        <v>16.048881999999999</v>
      </c>
      <c r="J505" s="3">
        <v>3.2692079999999999</v>
      </c>
    </row>
    <row r="506" spans="1:10" x14ac:dyDescent="0.3">
      <c r="A506" s="3">
        <v>13.662506</v>
      </c>
      <c r="B506" s="3">
        <v>3.5811490000000004</v>
      </c>
      <c r="C506" s="3">
        <v>14.521473</v>
      </c>
      <c r="D506" s="3">
        <v>1.559604</v>
      </c>
      <c r="E506" s="3">
        <v>15.274578999999999</v>
      </c>
      <c r="F506" s="3">
        <v>1.615227</v>
      </c>
      <c r="G506" s="3">
        <v>15.894188</v>
      </c>
      <c r="H506" s="3">
        <v>2.9395130000000003</v>
      </c>
      <c r="I506" s="3">
        <v>16.131011999999998</v>
      </c>
      <c r="J506" s="3">
        <v>3.3003899999999997</v>
      </c>
    </row>
    <row r="507" spans="1:10" x14ac:dyDescent="0.3">
      <c r="A507" s="3">
        <v>13.667145</v>
      </c>
      <c r="B507" s="3">
        <v>3.5781230000000002</v>
      </c>
      <c r="C507" s="3">
        <v>14.521836</v>
      </c>
      <c r="D507" s="3">
        <v>1.5618259999999999</v>
      </c>
      <c r="E507" s="3">
        <v>15.290633</v>
      </c>
      <c r="F507" s="3">
        <v>1.637054</v>
      </c>
      <c r="G507" s="3">
        <v>15.906364</v>
      </c>
      <c r="H507" s="3">
        <v>2.9468719999999999</v>
      </c>
      <c r="I507" s="3">
        <v>16.150427000000001</v>
      </c>
      <c r="J507" s="3">
        <v>3.3074849999999998</v>
      </c>
    </row>
    <row r="508" spans="1:10" x14ac:dyDescent="0.3">
      <c r="A508" s="3">
        <v>13.723751999999999</v>
      </c>
      <c r="B508" s="3">
        <v>3.5400710000000002</v>
      </c>
      <c r="C508" s="3">
        <v>14.534534000000001</v>
      </c>
      <c r="D508" s="3">
        <v>1.529971</v>
      </c>
      <c r="E508" s="3">
        <v>15.324164</v>
      </c>
      <c r="F508" s="3">
        <v>1.6883159999999999</v>
      </c>
      <c r="G508" s="3">
        <v>16.004218999999999</v>
      </c>
      <c r="H508" s="3">
        <v>3.0018880000000001</v>
      </c>
      <c r="I508" s="3">
        <v>16.232218</v>
      </c>
      <c r="J508" s="3">
        <v>3.3360859999999999</v>
      </c>
    </row>
    <row r="509" spans="1:10" x14ac:dyDescent="0.3">
      <c r="A509" s="3">
        <v>13.728951</v>
      </c>
      <c r="B509" s="3">
        <v>3.5365840000000004</v>
      </c>
      <c r="C509" s="3">
        <v>14.571933</v>
      </c>
      <c r="D509" s="3">
        <v>1.5041990000000001</v>
      </c>
      <c r="E509" s="3">
        <v>15.329931999999999</v>
      </c>
      <c r="F509" s="3">
        <v>1.696356</v>
      </c>
      <c r="G509" s="3">
        <v>16.006869999999999</v>
      </c>
      <c r="H509" s="3">
        <v>3.0033259999999999</v>
      </c>
      <c r="I509" s="3">
        <v>16.283024000000001</v>
      </c>
      <c r="J509" s="3">
        <v>3.3514149999999998</v>
      </c>
    </row>
    <row r="510" spans="1:10" x14ac:dyDescent="0.3">
      <c r="A510" s="3">
        <v>13.757561000000001</v>
      </c>
      <c r="B510" s="3">
        <v>3.517738</v>
      </c>
      <c r="C510" s="3">
        <v>14.63452</v>
      </c>
      <c r="D510" s="3">
        <v>1.477422</v>
      </c>
      <c r="E510" s="3">
        <v>15.359764</v>
      </c>
      <c r="F510" s="3">
        <v>1.741201</v>
      </c>
      <c r="G510" s="3">
        <v>16.063321999999999</v>
      </c>
      <c r="H510" s="3">
        <v>3.033382</v>
      </c>
      <c r="I510" s="3">
        <v>16.316144999999999</v>
      </c>
      <c r="J510" s="3">
        <v>3.3608319999999998</v>
      </c>
    </row>
    <row r="511" spans="1:10" x14ac:dyDescent="0.3">
      <c r="A511" s="3">
        <v>13.761329999999999</v>
      </c>
      <c r="B511" s="3">
        <v>3.5149720000000002</v>
      </c>
      <c r="C511" s="3">
        <v>14.642661</v>
      </c>
      <c r="D511" s="3">
        <v>1.4745029999999999</v>
      </c>
      <c r="E511" s="3">
        <v>15.369327999999999</v>
      </c>
      <c r="F511" s="3">
        <v>1.757255</v>
      </c>
      <c r="G511" s="3">
        <v>16.107882</v>
      </c>
      <c r="H511" s="3">
        <v>3.0567510000000002</v>
      </c>
      <c r="I511" s="3">
        <v>16.333275</v>
      </c>
      <c r="J511" s="3">
        <v>3.3653409999999999</v>
      </c>
    </row>
    <row r="512" spans="1:10" x14ac:dyDescent="0.3">
      <c r="A512" s="3">
        <v>13.762460000000001</v>
      </c>
      <c r="B512" s="3">
        <v>3.5141210000000003</v>
      </c>
      <c r="C512" s="3">
        <v>14.712719</v>
      </c>
      <c r="D512" s="3">
        <v>1.45225</v>
      </c>
      <c r="E512" s="3">
        <v>15.390482</v>
      </c>
      <c r="F512" s="3">
        <v>1.79552</v>
      </c>
      <c r="G512" s="3">
        <v>16.108457999999999</v>
      </c>
      <c r="H512" s="3">
        <v>3.0570539999999999</v>
      </c>
      <c r="I512" s="3">
        <v>16.384453000000001</v>
      </c>
      <c r="J512" s="3">
        <v>3.3763289999999997</v>
      </c>
    </row>
    <row r="513" spans="1:10" x14ac:dyDescent="0.3">
      <c r="A513" s="3">
        <v>13.860900000000001</v>
      </c>
      <c r="B513" s="3">
        <v>3.437786</v>
      </c>
      <c r="C513" s="3">
        <v>14.733727</v>
      </c>
      <c r="D513" s="3">
        <v>1.4458960000000001</v>
      </c>
      <c r="E513" s="3">
        <v>15.427978</v>
      </c>
      <c r="F513" s="3">
        <v>1.858916</v>
      </c>
      <c r="G513" s="3">
        <v>16.109162999999999</v>
      </c>
      <c r="H513" s="3">
        <v>3.0574240000000001</v>
      </c>
      <c r="I513" s="3">
        <v>16.433247000000001</v>
      </c>
      <c r="J513" s="3">
        <v>3.3845799999999997</v>
      </c>
    </row>
    <row r="514" spans="1:10" x14ac:dyDescent="0.3">
      <c r="A514" s="3">
        <v>13.867884999999999</v>
      </c>
      <c r="B514" s="3">
        <v>3.4317980000000001</v>
      </c>
      <c r="C514" s="3">
        <v>14.914073</v>
      </c>
      <c r="D514" s="3">
        <v>1.3981710000000001</v>
      </c>
      <c r="E514" s="3">
        <v>15.450196999999999</v>
      </c>
      <c r="F514" s="3">
        <v>1.8954960000000001</v>
      </c>
      <c r="G514" s="3">
        <v>16.111162</v>
      </c>
      <c r="H514" s="3">
        <v>3.0584730000000002</v>
      </c>
      <c r="I514" s="3">
        <v>16.447899</v>
      </c>
      <c r="J514" s="3">
        <v>3.3865279999999998</v>
      </c>
    </row>
    <row r="515" spans="1:10" x14ac:dyDescent="0.3">
      <c r="A515" s="3">
        <v>13.933149999999999</v>
      </c>
      <c r="B515" s="3">
        <v>3.3725460000000003</v>
      </c>
      <c r="C515" s="3">
        <v>14.933099</v>
      </c>
      <c r="D515" s="3">
        <v>1.3931370000000001</v>
      </c>
      <c r="E515" s="3">
        <v>15.464263000000001</v>
      </c>
      <c r="F515" s="3">
        <v>1.918704</v>
      </c>
      <c r="G515" s="3">
        <v>16.116551999999999</v>
      </c>
      <c r="H515" s="3">
        <v>3.061302</v>
      </c>
      <c r="I515" s="3">
        <v>16.534694999999999</v>
      </c>
      <c r="J515" s="3">
        <v>3.3952049999999998</v>
      </c>
    </row>
    <row r="516" spans="1:10" x14ac:dyDescent="0.3">
      <c r="A516" s="3">
        <v>13.964396000000001</v>
      </c>
      <c r="B516" s="3">
        <v>3.343108</v>
      </c>
      <c r="C516" s="3">
        <v>14.986064000000001</v>
      </c>
      <c r="D516" s="3">
        <v>1.37897</v>
      </c>
      <c r="E516" s="3">
        <v>15.494149</v>
      </c>
      <c r="F516" s="3">
        <v>1.971328</v>
      </c>
      <c r="G516" s="3">
        <v>16.184792000000002</v>
      </c>
      <c r="H516" s="3">
        <v>3.0969640000000003</v>
      </c>
      <c r="I516" s="3">
        <v>16.543441999999999</v>
      </c>
      <c r="J516" s="3">
        <v>3.3957979999999997</v>
      </c>
    </row>
    <row r="517" spans="1:10" x14ac:dyDescent="0.3">
      <c r="A517" s="3">
        <v>13.983174999999999</v>
      </c>
      <c r="B517" s="3">
        <v>3.3246500000000001</v>
      </c>
      <c r="C517" s="3">
        <v>15.032802999999999</v>
      </c>
      <c r="D517" s="3">
        <v>1.3639220000000001</v>
      </c>
      <c r="E517" s="3">
        <v>15.50812</v>
      </c>
      <c r="F517" s="3">
        <v>1.9955719999999999</v>
      </c>
      <c r="G517" s="3">
        <v>16.210035000000001</v>
      </c>
      <c r="H517" s="3">
        <v>3.1088810000000002</v>
      </c>
      <c r="I517" s="3">
        <v>16.635159999999999</v>
      </c>
      <c r="J517" s="3">
        <v>3.3994839999999997</v>
      </c>
    </row>
    <row r="518" spans="1:10" x14ac:dyDescent="0.3">
      <c r="A518" s="3">
        <v>14.012477000000001</v>
      </c>
      <c r="B518" s="3">
        <v>3.2950600000000003</v>
      </c>
      <c r="C518" s="3">
        <v>15.068371000000001</v>
      </c>
      <c r="D518" s="3">
        <v>1.3402499999999999</v>
      </c>
      <c r="E518" s="3">
        <v>15.544551</v>
      </c>
      <c r="F518" s="3">
        <v>2.0521089999999997</v>
      </c>
      <c r="G518" s="3">
        <v>16.286877</v>
      </c>
      <c r="H518" s="3">
        <v>3.1468319999999999</v>
      </c>
      <c r="I518" s="3">
        <v>16.637747000000001</v>
      </c>
      <c r="J518" s="3">
        <v>3.3995329999999999</v>
      </c>
    </row>
    <row r="519" spans="1:10" x14ac:dyDescent="0.3">
      <c r="A519" s="3">
        <v>14.056352</v>
      </c>
      <c r="B519" s="3">
        <v>3.2495500000000002</v>
      </c>
      <c r="C519" s="3">
        <v>15.079033000000001</v>
      </c>
      <c r="D519" s="3">
        <v>1.333982</v>
      </c>
      <c r="E519" s="3">
        <v>15.575011</v>
      </c>
      <c r="F519" s="3">
        <v>2.09537</v>
      </c>
      <c r="G519" s="3">
        <v>16.306840999999999</v>
      </c>
      <c r="H519" s="3">
        <v>3.156469</v>
      </c>
      <c r="I519" s="3">
        <v>16.672091999999999</v>
      </c>
      <c r="J519" s="3">
        <v>3.399975</v>
      </c>
    </row>
    <row r="520" spans="1:10" x14ac:dyDescent="0.3">
      <c r="A520" s="3">
        <v>14.084339</v>
      </c>
      <c r="B520" s="3">
        <v>3.2196390000000004</v>
      </c>
      <c r="C520" s="3">
        <v>15.123844999999999</v>
      </c>
      <c r="D520" s="3">
        <v>1.310621</v>
      </c>
      <c r="E520" s="3">
        <v>15.610913999999999</v>
      </c>
      <c r="F520" s="3">
        <v>2.1376169999999997</v>
      </c>
      <c r="G520" s="3">
        <v>16.311567</v>
      </c>
      <c r="H520" s="3">
        <v>3.1587700000000001</v>
      </c>
      <c r="I520" s="3">
        <v>16.689173</v>
      </c>
      <c r="J520" s="3">
        <v>3.3998849999999998</v>
      </c>
    </row>
    <row r="521" spans="1:10" x14ac:dyDescent="0.3">
      <c r="A521" s="3">
        <v>14.085998999999999</v>
      </c>
      <c r="B521" s="3">
        <v>3.217781</v>
      </c>
      <c r="C521" s="3">
        <v>15.131795</v>
      </c>
      <c r="D521" s="3">
        <v>1.307493</v>
      </c>
      <c r="E521" s="3">
        <v>15.654035</v>
      </c>
      <c r="F521" s="3">
        <v>2.1883579999999996</v>
      </c>
      <c r="G521" s="3">
        <v>16.330248000000001</v>
      </c>
      <c r="H521" s="3">
        <v>3.1677870000000001</v>
      </c>
      <c r="I521" s="3">
        <v>16.735527000000001</v>
      </c>
      <c r="J521" s="3">
        <v>3.3996420000000001</v>
      </c>
    </row>
    <row r="522" spans="1:10" x14ac:dyDescent="0.3">
      <c r="A522" s="3">
        <v>14.112897</v>
      </c>
      <c r="B522" s="3">
        <v>3.1880260000000002</v>
      </c>
      <c r="C522" s="3">
        <v>15.161593</v>
      </c>
      <c r="D522" s="3">
        <v>1.2972509999999999</v>
      </c>
      <c r="E522" s="3">
        <v>15.669188999999999</v>
      </c>
      <c r="F522" s="3">
        <v>2.2051339999999997</v>
      </c>
      <c r="G522" s="3">
        <v>16.381187000000001</v>
      </c>
      <c r="H522" s="3">
        <v>3.1912760000000002</v>
      </c>
      <c r="I522" s="3">
        <v>16.740675</v>
      </c>
      <c r="J522" s="3">
        <v>3.399546</v>
      </c>
    </row>
    <row r="523" spans="1:10" x14ac:dyDescent="0.3">
      <c r="A523" s="3">
        <v>14.11862</v>
      </c>
      <c r="B523" s="3">
        <v>3.1816950000000004</v>
      </c>
      <c r="C523" s="3">
        <v>15.177486999999999</v>
      </c>
      <c r="D523" s="3">
        <v>1.293145</v>
      </c>
      <c r="E523" s="3">
        <v>15.671431999999999</v>
      </c>
      <c r="F523" s="3">
        <v>2.2075959999999997</v>
      </c>
      <c r="G523" s="3">
        <v>16.412942999999999</v>
      </c>
      <c r="H523" s="3">
        <v>3.2042220000000001</v>
      </c>
      <c r="I523" s="3">
        <v>16.835825</v>
      </c>
      <c r="J523" s="3">
        <v>3.3964719999999997</v>
      </c>
    </row>
    <row r="524" spans="1:10" x14ac:dyDescent="0.3">
      <c r="A524" s="3">
        <v>14.154260000000001</v>
      </c>
      <c r="B524" s="3">
        <v>3.1414060000000004</v>
      </c>
      <c r="C524" s="3">
        <v>15.231826</v>
      </c>
      <c r="D524" s="3">
        <v>1.2791090000000001</v>
      </c>
      <c r="E524" s="3">
        <v>15.712234</v>
      </c>
      <c r="F524" s="3">
        <v>2.2492219999999996</v>
      </c>
      <c r="G524" s="3">
        <v>16.490632999999999</v>
      </c>
      <c r="H524" s="3">
        <v>3.2356039999999999</v>
      </c>
      <c r="I524" s="3">
        <v>16.850159000000001</v>
      </c>
      <c r="J524" s="3">
        <v>3.3957279999999996</v>
      </c>
    </row>
    <row r="525" spans="1:10" x14ac:dyDescent="0.3">
      <c r="A525" s="3">
        <v>14.158613000000001</v>
      </c>
      <c r="B525" s="3">
        <v>3.1362390000000002</v>
      </c>
      <c r="C525" s="3">
        <v>15.248182999999999</v>
      </c>
      <c r="D525" s="3">
        <v>1.285817</v>
      </c>
      <c r="E525" s="3">
        <v>15.747087000000001</v>
      </c>
      <c r="F525" s="3">
        <v>2.2832019999999997</v>
      </c>
      <c r="G525" s="3">
        <v>16.514199999999999</v>
      </c>
      <c r="H525" s="3">
        <v>3.243932</v>
      </c>
      <c r="I525" s="3">
        <v>16.936050000000002</v>
      </c>
      <c r="J525" s="3">
        <v>3.388773</v>
      </c>
    </row>
    <row r="526" spans="1:10" x14ac:dyDescent="0.3">
      <c r="A526" s="3">
        <v>14.177439</v>
      </c>
      <c r="B526" s="3">
        <v>3.1115300000000001</v>
      </c>
      <c r="C526" s="3">
        <v>15.284098999999999</v>
      </c>
      <c r="D526" s="3">
        <v>1.3252280000000001</v>
      </c>
      <c r="E526" s="3">
        <v>15.756662</v>
      </c>
      <c r="F526" s="3">
        <v>2.292824</v>
      </c>
      <c r="G526" s="3">
        <v>16.527069000000001</v>
      </c>
      <c r="H526" s="3">
        <v>3.2483050000000002</v>
      </c>
      <c r="I526" s="3">
        <v>16.961352999999999</v>
      </c>
      <c r="J526" s="3">
        <v>3.3852769999999999</v>
      </c>
    </row>
    <row r="527" spans="1:10" x14ac:dyDescent="0.3">
      <c r="A527" s="3">
        <v>14.199393000000001</v>
      </c>
      <c r="B527" s="3">
        <v>3.0827110000000002</v>
      </c>
      <c r="C527" s="3">
        <v>15.298655999999999</v>
      </c>
      <c r="D527" s="3">
        <v>1.3523940000000001</v>
      </c>
      <c r="E527" s="3">
        <v>15.774404000000001</v>
      </c>
      <c r="F527" s="3">
        <v>2.3107329999999999</v>
      </c>
      <c r="G527" s="3">
        <v>16.615228999999999</v>
      </c>
      <c r="H527" s="3">
        <v>3.2742849999999999</v>
      </c>
      <c r="I527" s="3">
        <v>17.036059999999999</v>
      </c>
      <c r="J527" s="3">
        <v>3.3709609999999999</v>
      </c>
    </row>
    <row r="528" spans="1:10" x14ac:dyDescent="0.3">
      <c r="A528" s="3">
        <v>14.256721000000001</v>
      </c>
      <c r="B528" s="3">
        <v>3.0058350000000003</v>
      </c>
      <c r="C528" s="3">
        <v>15.324598999999999</v>
      </c>
      <c r="D528" s="3">
        <v>1.426607</v>
      </c>
      <c r="E528" s="3">
        <v>15.836506</v>
      </c>
      <c r="F528" s="3">
        <v>2.37323</v>
      </c>
      <c r="G528" s="3">
        <v>16.638684999999999</v>
      </c>
      <c r="H528" s="3">
        <v>3.279982</v>
      </c>
      <c r="I528" s="3">
        <v>17.075451000000001</v>
      </c>
      <c r="J528" s="3">
        <v>3.3600109999999996</v>
      </c>
    </row>
    <row r="529" spans="1:10" x14ac:dyDescent="0.3">
      <c r="A529" s="3">
        <v>14.284635</v>
      </c>
      <c r="B529" s="3">
        <v>2.9638740000000001</v>
      </c>
      <c r="C529" s="3">
        <v>15.333322000000001</v>
      </c>
      <c r="D529" s="3">
        <v>1.4501230000000001</v>
      </c>
      <c r="E529" s="3">
        <v>15.855662000000001</v>
      </c>
      <c r="F529" s="3">
        <v>2.3923709999999998</v>
      </c>
      <c r="G529" s="3">
        <v>16.652113</v>
      </c>
      <c r="H529" s="3">
        <v>3.2828539999999999</v>
      </c>
      <c r="I529" s="3">
        <v>17.135757000000002</v>
      </c>
      <c r="J529" s="3">
        <v>3.3410489999999999</v>
      </c>
    </row>
    <row r="530" spans="1:10" x14ac:dyDescent="0.3">
      <c r="A530" s="3">
        <v>14.324346999999999</v>
      </c>
      <c r="B530" s="3">
        <v>2.9005810000000003</v>
      </c>
      <c r="C530" s="3">
        <v>15.336601</v>
      </c>
      <c r="D530" s="3">
        <v>1.45933</v>
      </c>
      <c r="E530" s="3">
        <v>15.877238999999999</v>
      </c>
      <c r="F530" s="3">
        <v>2.4136729999999997</v>
      </c>
      <c r="G530" s="3">
        <v>16.717918000000001</v>
      </c>
      <c r="H530" s="3">
        <v>3.2955100000000002</v>
      </c>
      <c r="I530" s="3">
        <v>17.178242000000001</v>
      </c>
      <c r="J530" s="3">
        <v>3.3251839999999997</v>
      </c>
    </row>
    <row r="531" spans="1:10" x14ac:dyDescent="0.3">
      <c r="A531" s="3">
        <v>14.344293</v>
      </c>
      <c r="B531" s="3">
        <v>2.8655270000000002</v>
      </c>
      <c r="C531" s="3">
        <v>15.351610000000001</v>
      </c>
      <c r="D531" s="3">
        <v>1.504332</v>
      </c>
      <c r="E531" s="3">
        <v>15.929067</v>
      </c>
      <c r="F531" s="3">
        <v>2.4618119999999997</v>
      </c>
      <c r="G531" s="3">
        <v>16.813466999999999</v>
      </c>
      <c r="H531" s="3">
        <v>3.3071640000000002</v>
      </c>
      <c r="I531" s="3">
        <v>17.222180999999999</v>
      </c>
      <c r="J531" s="3">
        <v>3.308513</v>
      </c>
    </row>
    <row r="532" spans="1:10" x14ac:dyDescent="0.3">
      <c r="A532" s="3">
        <v>14.348490999999999</v>
      </c>
      <c r="B532" s="3">
        <v>2.8577510000000004</v>
      </c>
      <c r="C532" s="3">
        <v>15.357685999999999</v>
      </c>
      <c r="D532" s="3">
        <v>1.522022</v>
      </c>
      <c r="E532" s="3">
        <v>15.960266000000001</v>
      </c>
      <c r="F532" s="3">
        <v>2.4893929999999997</v>
      </c>
      <c r="G532" s="3">
        <v>16.816727</v>
      </c>
      <c r="H532" s="3">
        <v>3.3074940000000002</v>
      </c>
      <c r="I532" s="3">
        <v>17.235188000000001</v>
      </c>
      <c r="J532" s="3">
        <v>3.3035889999999997</v>
      </c>
    </row>
    <row r="533" spans="1:10" x14ac:dyDescent="0.3">
      <c r="A533" s="3">
        <v>14.374186999999999</v>
      </c>
      <c r="B533" s="3">
        <v>2.809291</v>
      </c>
      <c r="C533" s="3">
        <v>15.359750999999999</v>
      </c>
      <c r="D533" s="3">
        <v>1.527692</v>
      </c>
      <c r="E533" s="3">
        <v>15.961026</v>
      </c>
      <c r="F533" s="3">
        <v>2.4902419999999998</v>
      </c>
      <c r="G533" s="3">
        <v>16.820473</v>
      </c>
      <c r="H533" s="3">
        <v>3.3078720000000001</v>
      </c>
      <c r="I533" s="3">
        <v>17.310151999999999</v>
      </c>
      <c r="J533" s="3">
        <v>3.2733729999999999</v>
      </c>
    </row>
    <row r="534" spans="1:10" x14ac:dyDescent="0.3">
      <c r="A534" s="3">
        <v>14.381043</v>
      </c>
      <c r="B534" s="3">
        <v>2.7957650000000003</v>
      </c>
      <c r="C534" s="3">
        <v>15.390065999999999</v>
      </c>
      <c r="D534" s="3">
        <v>1.6089469999999999</v>
      </c>
      <c r="E534" s="3">
        <v>15.979424</v>
      </c>
      <c r="F534" s="3">
        <v>2.5053699999999997</v>
      </c>
      <c r="G534" s="3">
        <v>16.883213000000001</v>
      </c>
      <c r="H534" s="3">
        <v>3.312719</v>
      </c>
      <c r="I534" s="3">
        <v>17.334591</v>
      </c>
      <c r="J534" s="3">
        <v>3.2631250000000001</v>
      </c>
    </row>
    <row r="535" spans="1:10" x14ac:dyDescent="0.3">
      <c r="A535" s="3">
        <v>14.419452</v>
      </c>
      <c r="B535" s="3">
        <v>2.71604</v>
      </c>
      <c r="C535" s="3">
        <v>15.39873</v>
      </c>
      <c r="D535" s="3">
        <v>1.6286020000000001</v>
      </c>
      <c r="E535" s="3">
        <v>16.019514000000001</v>
      </c>
      <c r="F535" s="3">
        <v>2.535577</v>
      </c>
      <c r="G535" s="3">
        <v>16.915289000000001</v>
      </c>
      <c r="H535" s="3">
        <v>3.3143850000000001</v>
      </c>
      <c r="I535" s="3">
        <v>17.344826000000001</v>
      </c>
      <c r="J535" s="3">
        <v>3.2587039999999998</v>
      </c>
    </row>
    <row r="536" spans="1:10" x14ac:dyDescent="0.3">
      <c r="A536" s="3">
        <v>14.430719</v>
      </c>
      <c r="B536" s="3">
        <v>2.6913140000000002</v>
      </c>
      <c r="C536" s="3">
        <v>15.406953</v>
      </c>
      <c r="D536" s="3">
        <v>1.646137</v>
      </c>
      <c r="E536" s="3">
        <v>16.081434000000002</v>
      </c>
      <c r="F536" s="3">
        <v>2.5809689999999996</v>
      </c>
      <c r="G536" s="3">
        <v>16.917249999999999</v>
      </c>
      <c r="H536" s="3">
        <v>3.3144740000000001</v>
      </c>
      <c r="I536" s="3">
        <v>17.375633000000001</v>
      </c>
      <c r="J536" s="3">
        <v>3.2458199999999997</v>
      </c>
    </row>
    <row r="537" spans="1:10" x14ac:dyDescent="0.3">
      <c r="A537" s="3">
        <v>14.434640999999999</v>
      </c>
      <c r="B537" s="3">
        <v>2.682169</v>
      </c>
      <c r="C537" s="3">
        <v>15.442026</v>
      </c>
      <c r="D537" s="3">
        <v>1.7157750000000001</v>
      </c>
      <c r="E537" s="3">
        <v>16.090008000000001</v>
      </c>
      <c r="F537" s="3">
        <v>2.5866859999999998</v>
      </c>
      <c r="G537" s="3">
        <v>17.009288999999999</v>
      </c>
      <c r="H537" s="3">
        <v>3.317396</v>
      </c>
      <c r="I537" s="3">
        <v>17.433937</v>
      </c>
      <c r="J537" s="3">
        <v>3.2201399999999998</v>
      </c>
    </row>
    <row r="538" spans="1:10" x14ac:dyDescent="0.3">
      <c r="A538" s="3">
        <v>14.444342000000001</v>
      </c>
      <c r="B538" s="3">
        <v>2.6581570000000001</v>
      </c>
      <c r="C538" s="3">
        <v>15.449028999999999</v>
      </c>
      <c r="D538" s="3">
        <v>1.729096</v>
      </c>
      <c r="E538" s="3">
        <v>16.118292</v>
      </c>
      <c r="F538" s="3">
        <v>2.6039149999999998</v>
      </c>
      <c r="G538" s="3">
        <v>17.017675000000001</v>
      </c>
      <c r="H538" s="3">
        <v>3.3174299999999999</v>
      </c>
      <c r="I538" s="3">
        <v>17.454671999999999</v>
      </c>
      <c r="J538" s="3">
        <v>3.211649</v>
      </c>
    </row>
    <row r="539" spans="1:10" x14ac:dyDescent="0.3">
      <c r="A539" s="3">
        <v>14.459103000000001</v>
      </c>
      <c r="B539" s="3">
        <v>2.6236140000000003</v>
      </c>
      <c r="C539" s="3">
        <v>15.479733</v>
      </c>
      <c r="D539" s="3">
        <v>1.779182</v>
      </c>
      <c r="E539" s="3">
        <v>16.183171999999999</v>
      </c>
      <c r="F539" s="3">
        <v>2.6406219999999996</v>
      </c>
      <c r="G539" s="3">
        <v>17.060214999999999</v>
      </c>
      <c r="H539" s="3">
        <v>3.3169300000000002</v>
      </c>
      <c r="I539" s="3">
        <v>17.458416</v>
      </c>
      <c r="J539" s="3">
        <v>3.2099099999999998</v>
      </c>
    </row>
    <row r="540" spans="1:10" x14ac:dyDescent="0.3">
      <c r="A540" s="3">
        <v>14.47428</v>
      </c>
      <c r="B540" s="3">
        <v>2.5870350000000002</v>
      </c>
      <c r="C540" s="3">
        <v>15.510895</v>
      </c>
      <c r="D540" s="3">
        <v>1.8290580000000001</v>
      </c>
      <c r="E540" s="3">
        <v>16.213282</v>
      </c>
      <c r="F540" s="3">
        <v>2.6563289999999999</v>
      </c>
      <c r="G540" s="3">
        <v>17.102409000000002</v>
      </c>
      <c r="H540" s="3">
        <v>3.3164350000000002</v>
      </c>
      <c r="I540" s="3">
        <v>17.529969999999999</v>
      </c>
      <c r="J540" s="3">
        <v>3.175961</v>
      </c>
    </row>
    <row r="541" spans="1:10" x14ac:dyDescent="0.3">
      <c r="A541" s="3">
        <v>14.488267</v>
      </c>
      <c r="B541" s="3">
        <v>2.5504660000000001</v>
      </c>
      <c r="C541" s="3">
        <v>15.529782000000001</v>
      </c>
      <c r="D541" s="3">
        <v>1.858841</v>
      </c>
      <c r="E541" s="3">
        <v>16.263974999999999</v>
      </c>
      <c r="F541" s="3">
        <v>2.6822339999999998</v>
      </c>
      <c r="G541" s="3">
        <v>17.118010999999999</v>
      </c>
      <c r="H541" s="3">
        <v>3.3159700000000001</v>
      </c>
      <c r="I541" s="3">
        <v>17.533266000000001</v>
      </c>
      <c r="J541" s="3">
        <v>3.1742329999999996</v>
      </c>
    </row>
    <row r="542" spans="1:10" x14ac:dyDescent="0.3">
      <c r="A542" s="3">
        <v>14.512331</v>
      </c>
      <c r="B542" s="3">
        <v>2.4829350000000003</v>
      </c>
      <c r="C542" s="3">
        <v>15.546309000000001</v>
      </c>
      <c r="D542" s="3">
        <v>1.88415</v>
      </c>
      <c r="E542" s="3">
        <v>16.284611000000002</v>
      </c>
      <c r="F542" s="3">
        <v>2.6929719999999997</v>
      </c>
      <c r="G542" s="3">
        <v>17.136407999999999</v>
      </c>
      <c r="H542" s="3">
        <v>3.3153410000000001</v>
      </c>
      <c r="I542" s="3">
        <v>17.550166999999998</v>
      </c>
      <c r="J542" s="3">
        <v>3.1653009999999999</v>
      </c>
    </row>
    <row r="543" spans="1:10" x14ac:dyDescent="0.3">
      <c r="A543" s="3">
        <v>14.536664999999999</v>
      </c>
      <c r="B543" s="3">
        <v>2.4048700000000003</v>
      </c>
      <c r="C543" s="3">
        <v>15.571448999999999</v>
      </c>
      <c r="D543" s="3">
        <v>1.921845</v>
      </c>
      <c r="E543" s="3">
        <v>16.340714999999999</v>
      </c>
      <c r="F543" s="3">
        <v>2.7208349999999997</v>
      </c>
      <c r="G543" s="3">
        <v>17.218278999999999</v>
      </c>
      <c r="H543" s="3">
        <v>3.3107250000000001</v>
      </c>
      <c r="I543" s="3">
        <v>17.632411999999999</v>
      </c>
      <c r="J543" s="3">
        <v>3.1199559999999997</v>
      </c>
    </row>
    <row r="544" spans="1:10" x14ac:dyDescent="0.3">
      <c r="A544" s="3">
        <v>14.543716999999999</v>
      </c>
      <c r="B544" s="3">
        <v>2.3807100000000001</v>
      </c>
      <c r="C544" s="3">
        <v>15.57621</v>
      </c>
      <c r="D544" s="3">
        <v>1.928804</v>
      </c>
      <c r="E544" s="3">
        <v>16.386032</v>
      </c>
      <c r="F544" s="3">
        <v>2.7427549999999998</v>
      </c>
      <c r="G544" s="3">
        <v>17.246458000000001</v>
      </c>
      <c r="H544" s="3">
        <v>3.3085240000000002</v>
      </c>
      <c r="I544" s="3">
        <v>17.634792000000001</v>
      </c>
      <c r="J544" s="3">
        <v>3.1185929999999997</v>
      </c>
    </row>
    <row r="545" spans="1:10" x14ac:dyDescent="0.3">
      <c r="A545" s="3">
        <v>14.544173000000001</v>
      </c>
      <c r="B545" s="3">
        <v>2.3791530000000001</v>
      </c>
      <c r="C545" s="3">
        <v>15.590648</v>
      </c>
      <c r="D545" s="3">
        <v>1.949927</v>
      </c>
      <c r="E545" s="3">
        <v>16.392244000000002</v>
      </c>
      <c r="F545" s="3">
        <v>2.7455429999999996</v>
      </c>
      <c r="G545" s="3">
        <v>17.318445000000001</v>
      </c>
      <c r="H545" s="3">
        <v>3.300675</v>
      </c>
      <c r="I545" s="3">
        <v>17.646142999999999</v>
      </c>
      <c r="J545" s="3">
        <v>3.1120899999999998</v>
      </c>
    </row>
    <row r="546" spans="1:10" x14ac:dyDescent="0.3">
      <c r="A546" s="3">
        <v>14.563979</v>
      </c>
      <c r="B546" s="3">
        <v>2.3064610000000001</v>
      </c>
      <c r="C546" s="3">
        <v>15.649027999999999</v>
      </c>
      <c r="D546" s="3">
        <v>2.0350839999999999</v>
      </c>
      <c r="E546" s="3">
        <v>16.408659</v>
      </c>
      <c r="F546" s="3">
        <v>2.75291</v>
      </c>
      <c r="G546" s="3">
        <v>17.357991999999999</v>
      </c>
      <c r="H546" s="3">
        <v>3.2950750000000002</v>
      </c>
      <c r="I546" s="3">
        <v>17.664162000000001</v>
      </c>
      <c r="J546" s="3">
        <v>3.10094</v>
      </c>
    </row>
    <row r="547" spans="1:10" x14ac:dyDescent="0.3">
      <c r="A547" s="3">
        <v>14.565434</v>
      </c>
      <c r="B547" s="3">
        <v>2.3011210000000002</v>
      </c>
      <c r="C547" s="3">
        <v>15.650373</v>
      </c>
      <c r="D547" s="3">
        <v>2.0369679999999999</v>
      </c>
      <c r="E547" s="3">
        <v>16.462927000000001</v>
      </c>
      <c r="F547" s="3">
        <v>2.7767259999999996</v>
      </c>
      <c r="G547" s="3">
        <v>17.418478</v>
      </c>
      <c r="H547" s="3">
        <v>3.2841879999999999</v>
      </c>
      <c r="I547" s="3">
        <v>17.706710999999999</v>
      </c>
      <c r="J547" s="3">
        <v>3.0734439999999998</v>
      </c>
    </row>
    <row r="548" spans="1:10" x14ac:dyDescent="0.3">
      <c r="A548" s="3">
        <v>14.572191</v>
      </c>
      <c r="B548" s="3">
        <v>2.27555</v>
      </c>
      <c r="C548" s="3">
        <v>15.680326000000001</v>
      </c>
      <c r="D548" s="3">
        <v>2.078093</v>
      </c>
      <c r="E548" s="3">
        <v>16.487400000000001</v>
      </c>
      <c r="F548" s="3">
        <v>2.7875729999999996</v>
      </c>
      <c r="G548" s="3">
        <v>17.471401</v>
      </c>
      <c r="H548" s="3">
        <v>3.2721080000000002</v>
      </c>
      <c r="I548" s="3">
        <v>17.731468</v>
      </c>
      <c r="J548" s="3">
        <v>3.056486</v>
      </c>
    </row>
    <row r="549" spans="1:10" x14ac:dyDescent="0.3">
      <c r="A549" s="3">
        <v>14.586695000000001</v>
      </c>
      <c r="B549" s="3">
        <v>2.217959</v>
      </c>
      <c r="C549" s="3">
        <v>15.690492000000001</v>
      </c>
      <c r="D549" s="3">
        <v>2.0917119999999998</v>
      </c>
      <c r="E549" s="3">
        <v>16.548007999999999</v>
      </c>
      <c r="F549" s="3">
        <v>2.8129</v>
      </c>
      <c r="G549" s="3">
        <v>17.518318000000001</v>
      </c>
      <c r="H549" s="3">
        <v>3.259906</v>
      </c>
      <c r="I549" s="3">
        <v>17.76125</v>
      </c>
      <c r="J549" s="3">
        <v>3.0350479999999997</v>
      </c>
    </row>
    <row r="550" spans="1:10" x14ac:dyDescent="0.3">
      <c r="A550" s="3">
        <v>14.597408</v>
      </c>
      <c r="B550" s="3">
        <v>2.1721360000000001</v>
      </c>
      <c r="C550" s="3">
        <v>15.703934</v>
      </c>
      <c r="D550" s="3">
        <v>2.1097190000000001</v>
      </c>
      <c r="E550" s="3">
        <v>16.588709000000001</v>
      </c>
      <c r="F550" s="3">
        <v>2.8282989999999999</v>
      </c>
      <c r="G550" s="3">
        <v>17.564951000000001</v>
      </c>
      <c r="H550" s="3">
        <v>3.2460800000000001</v>
      </c>
      <c r="I550" s="3">
        <v>17.824570000000001</v>
      </c>
      <c r="J550" s="3">
        <v>2.9883309999999996</v>
      </c>
    </row>
    <row r="551" spans="1:10" x14ac:dyDescent="0.3">
      <c r="A551" s="3">
        <v>14.612590000000001</v>
      </c>
      <c r="B551" s="3">
        <v>2.0972820000000003</v>
      </c>
      <c r="C551" s="3">
        <v>15.717539</v>
      </c>
      <c r="D551" s="3">
        <v>2.1279080000000001</v>
      </c>
      <c r="E551" s="3">
        <v>16.649017000000001</v>
      </c>
      <c r="F551" s="3">
        <v>2.8471279999999997</v>
      </c>
      <c r="G551" s="3">
        <v>17.595759999999999</v>
      </c>
      <c r="H551" s="3">
        <v>3.23576</v>
      </c>
      <c r="I551" s="3">
        <v>17.829958000000001</v>
      </c>
      <c r="J551" s="3">
        <v>2.9842309999999999</v>
      </c>
    </row>
    <row r="552" spans="1:10" x14ac:dyDescent="0.3">
      <c r="A552" s="3">
        <v>14.618259999999999</v>
      </c>
      <c r="B552" s="3">
        <v>2.0687600000000002</v>
      </c>
      <c r="C552" s="3">
        <v>15.719529</v>
      </c>
      <c r="D552" s="3">
        <v>2.1305939999999999</v>
      </c>
      <c r="E552" s="3">
        <v>16.696546999999999</v>
      </c>
      <c r="F552" s="3">
        <v>2.8593609999999998</v>
      </c>
      <c r="G552" s="3">
        <v>17.618053</v>
      </c>
      <c r="H552" s="3">
        <v>3.227633</v>
      </c>
      <c r="I552" s="3">
        <v>17.922153000000002</v>
      </c>
      <c r="J552" s="3">
        <v>2.9093039999999997</v>
      </c>
    </row>
    <row r="553" spans="1:10" x14ac:dyDescent="0.3">
      <c r="A553" s="3">
        <v>14.62032</v>
      </c>
      <c r="B553" s="3">
        <v>2.05809</v>
      </c>
      <c r="C553" s="3">
        <v>15.753816</v>
      </c>
      <c r="D553" s="3">
        <v>2.1744560000000002</v>
      </c>
      <c r="E553" s="3">
        <v>16.743922999999999</v>
      </c>
      <c r="F553" s="3">
        <v>2.8679869999999998</v>
      </c>
      <c r="G553" s="3">
        <v>17.70553</v>
      </c>
      <c r="H553" s="3">
        <v>3.1914199999999999</v>
      </c>
      <c r="I553" s="3">
        <v>17.925989000000001</v>
      </c>
      <c r="J553" s="3">
        <v>2.9061529999999998</v>
      </c>
    </row>
    <row r="554" spans="1:10" x14ac:dyDescent="0.3">
      <c r="A554" s="3">
        <v>14.630043000000001</v>
      </c>
      <c r="B554" s="3">
        <v>2.0033860000000003</v>
      </c>
      <c r="C554" s="3">
        <v>15.763657</v>
      </c>
      <c r="D554" s="3">
        <v>2.1858499999999998</v>
      </c>
      <c r="E554" s="3">
        <v>16.780335999999998</v>
      </c>
      <c r="F554" s="3">
        <v>2.8730249999999997</v>
      </c>
      <c r="G554" s="3">
        <v>17.717312</v>
      </c>
      <c r="H554" s="3">
        <v>3.1860560000000002</v>
      </c>
      <c r="I554" s="3">
        <v>17.928508999999998</v>
      </c>
      <c r="J554" s="3">
        <v>2.9040879999999998</v>
      </c>
    </row>
    <row r="555" spans="1:10" x14ac:dyDescent="0.3">
      <c r="A555" s="3">
        <v>14.630471999999999</v>
      </c>
      <c r="B555" s="3">
        <v>2.000947</v>
      </c>
      <c r="C555" s="3">
        <v>15.801857</v>
      </c>
      <c r="D555" s="3">
        <v>2.226985</v>
      </c>
      <c r="E555" s="3">
        <v>16.790656999999999</v>
      </c>
      <c r="F555" s="3">
        <v>2.8736889999999997</v>
      </c>
      <c r="G555" s="3">
        <v>17.723776000000001</v>
      </c>
      <c r="H555" s="3">
        <v>3.1830349999999998</v>
      </c>
      <c r="I555" s="3">
        <v>17.949566000000001</v>
      </c>
      <c r="J555" s="3">
        <v>2.8859109999999997</v>
      </c>
    </row>
    <row r="556" spans="1:10" x14ac:dyDescent="0.3">
      <c r="A556" s="3">
        <v>14.634460000000001</v>
      </c>
      <c r="B556" s="3">
        <v>1.978111</v>
      </c>
      <c r="C556" s="3">
        <v>15.813324</v>
      </c>
      <c r="D556" s="3">
        <v>2.2389800000000002</v>
      </c>
      <c r="E556" s="3">
        <v>16.843111</v>
      </c>
      <c r="F556" s="3">
        <v>2.8789909999999996</v>
      </c>
      <c r="G556" s="3">
        <v>17.748138000000001</v>
      </c>
      <c r="H556" s="3">
        <v>3.1713979999999999</v>
      </c>
      <c r="I556" s="3">
        <v>17.951910000000002</v>
      </c>
      <c r="J556" s="3">
        <v>2.8838239999999997</v>
      </c>
    </row>
    <row r="557" spans="1:10" x14ac:dyDescent="0.3">
      <c r="A557" s="3">
        <v>14.636524</v>
      </c>
      <c r="B557" s="3">
        <v>1.965495</v>
      </c>
      <c r="C557" s="3">
        <v>15.85669</v>
      </c>
      <c r="D557" s="3">
        <v>2.283423</v>
      </c>
      <c r="E557" s="3">
        <v>16.891283000000001</v>
      </c>
      <c r="F557" s="3">
        <v>2.8836819999999999</v>
      </c>
      <c r="G557" s="3">
        <v>17.772907</v>
      </c>
      <c r="H557" s="3">
        <v>3.1589740000000002</v>
      </c>
      <c r="I557" s="3">
        <v>18.011265000000002</v>
      </c>
      <c r="J557" s="3">
        <v>2.8307189999999998</v>
      </c>
    </row>
    <row r="558" spans="1:10" x14ac:dyDescent="0.3">
      <c r="A558" s="3">
        <v>14.637136</v>
      </c>
      <c r="B558" s="3">
        <v>1.9615820000000002</v>
      </c>
      <c r="C558" s="3">
        <v>15.873474999999999</v>
      </c>
      <c r="D558" s="3">
        <v>2.3003070000000001</v>
      </c>
      <c r="E558" s="3">
        <v>16.938526</v>
      </c>
      <c r="F558" s="3">
        <v>2.8881119999999996</v>
      </c>
      <c r="G558" s="3">
        <v>17.820091000000001</v>
      </c>
      <c r="H558" s="3">
        <v>3.133534</v>
      </c>
      <c r="I558" s="3">
        <v>18.026814000000002</v>
      </c>
      <c r="J558" s="3">
        <v>2.8169379999999999</v>
      </c>
    </row>
    <row r="559" spans="1:10" x14ac:dyDescent="0.3">
      <c r="A559" s="3">
        <v>14.651899</v>
      </c>
      <c r="B559" s="3">
        <v>1.862414</v>
      </c>
      <c r="C559" s="3">
        <v>15.898913</v>
      </c>
      <c r="D559" s="3">
        <v>2.325469</v>
      </c>
      <c r="E559" s="3">
        <v>16.991834999999998</v>
      </c>
      <c r="F559" s="3">
        <v>2.8929119999999999</v>
      </c>
      <c r="G559" s="3">
        <v>17.822123999999999</v>
      </c>
      <c r="H559" s="3">
        <v>3.1324070000000002</v>
      </c>
      <c r="I559" s="3">
        <v>18.052422</v>
      </c>
      <c r="J559" s="3">
        <v>2.793593</v>
      </c>
    </row>
    <row r="560" spans="1:10" x14ac:dyDescent="0.3">
      <c r="A560" s="3">
        <v>14.656978000000001</v>
      </c>
      <c r="B560" s="3">
        <v>1.8268089999999999</v>
      </c>
      <c r="C560" s="3">
        <v>15.936757999999999</v>
      </c>
      <c r="D560" s="3">
        <v>2.361974</v>
      </c>
      <c r="E560" s="3">
        <v>17.033670000000001</v>
      </c>
      <c r="F560" s="3">
        <v>2.8962439999999998</v>
      </c>
      <c r="G560" s="3">
        <v>17.896435</v>
      </c>
      <c r="H560" s="3">
        <v>3.0870000000000002</v>
      </c>
      <c r="I560" s="3">
        <v>18.070685999999998</v>
      </c>
      <c r="J560" s="3">
        <v>2.7764929999999999</v>
      </c>
    </row>
    <row r="561" spans="1:10" x14ac:dyDescent="0.3">
      <c r="A561" s="3">
        <v>14.665122</v>
      </c>
      <c r="B561" s="3">
        <v>1.7593939999999999</v>
      </c>
      <c r="C561" s="3">
        <v>15.959386</v>
      </c>
      <c r="D561" s="3">
        <v>2.3833890000000002</v>
      </c>
      <c r="E561" s="3">
        <v>17.092323</v>
      </c>
      <c r="F561" s="3">
        <v>2.8996679999999997</v>
      </c>
      <c r="G561" s="3">
        <v>17.915524999999999</v>
      </c>
      <c r="H561" s="3">
        <v>3.074872</v>
      </c>
      <c r="I561" s="3">
        <v>18.102304</v>
      </c>
      <c r="J561" s="3">
        <v>2.7454109999999998</v>
      </c>
    </row>
    <row r="562" spans="1:10" x14ac:dyDescent="0.3">
      <c r="A562" s="3">
        <v>14.672840000000001</v>
      </c>
      <c r="B562" s="3">
        <v>1.6926099999999999</v>
      </c>
      <c r="C562" s="3">
        <v>15.979277</v>
      </c>
      <c r="D562" s="3">
        <v>2.4014250000000001</v>
      </c>
      <c r="E562" s="3">
        <v>17.128059</v>
      </c>
      <c r="F562" s="3">
        <v>2.9006529999999997</v>
      </c>
      <c r="G562" s="3">
        <v>17.959921000000001</v>
      </c>
      <c r="H562" s="3">
        <v>3.045715</v>
      </c>
      <c r="I562" s="3">
        <v>18.125247999999999</v>
      </c>
      <c r="J562" s="3">
        <v>2.722194</v>
      </c>
    </row>
    <row r="563" spans="1:10" x14ac:dyDescent="0.3">
      <c r="A563" s="3">
        <v>14.676690000000001</v>
      </c>
      <c r="B563" s="3">
        <v>1.6564449999999999</v>
      </c>
      <c r="C563" s="3">
        <v>16.004653999999999</v>
      </c>
      <c r="D563" s="3">
        <v>2.4235720000000001</v>
      </c>
      <c r="E563" s="3">
        <v>17.192710999999999</v>
      </c>
      <c r="F563" s="3">
        <v>2.900976</v>
      </c>
      <c r="G563" s="3">
        <v>17.996504000000002</v>
      </c>
      <c r="H563" s="3">
        <v>3.0214950000000003</v>
      </c>
      <c r="I563" s="3">
        <v>18.158745</v>
      </c>
      <c r="J563" s="3">
        <v>2.6855229999999999</v>
      </c>
    </row>
    <row r="564" spans="1:10" x14ac:dyDescent="0.3">
      <c r="A564" s="3">
        <v>14.685756</v>
      </c>
      <c r="B564" s="3">
        <v>1.558799</v>
      </c>
      <c r="C564" s="3">
        <v>16.034357</v>
      </c>
      <c r="D564" s="3">
        <v>2.4491399999999999</v>
      </c>
      <c r="E564" s="3">
        <v>17.221662999999999</v>
      </c>
      <c r="F564" s="3">
        <v>2.9008659999999997</v>
      </c>
      <c r="G564" s="3">
        <v>18.000477</v>
      </c>
      <c r="H564" s="3">
        <v>3.0188640000000002</v>
      </c>
      <c r="I564" s="3">
        <v>18.172028000000001</v>
      </c>
      <c r="J564" s="3">
        <v>2.6700459999999997</v>
      </c>
    </row>
    <row r="565" spans="1:10" x14ac:dyDescent="0.3">
      <c r="A565" s="3">
        <v>14.686206</v>
      </c>
      <c r="B565" s="3">
        <v>1.553558</v>
      </c>
      <c r="C565" s="3">
        <v>16.061857</v>
      </c>
      <c r="D565" s="3">
        <v>2.472016</v>
      </c>
      <c r="E565" s="3">
        <v>17.293053</v>
      </c>
      <c r="F565" s="3">
        <v>2.9011019999999998</v>
      </c>
      <c r="G565" s="3">
        <v>18.014337999999999</v>
      </c>
      <c r="H565" s="3">
        <v>3.0093589999999999</v>
      </c>
      <c r="I565" s="3">
        <v>18.214770999999999</v>
      </c>
      <c r="J565" s="3">
        <v>2.6156289999999998</v>
      </c>
    </row>
    <row r="566" spans="1:10" x14ac:dyDescent="0.3">
      <c r="A566" s="3">
        <v>14.687595999999999</v>
      </c>
      <c r="B566" s="3">
        <v>1.5360199999999999</v>
      </c>
      <c r="C566" s="3">
        <v>16.082788000000001</v>
      </c>
      <c r="D566" s="3">
        <v>2.489239</v>
      </c>
      <c r="E566" s="3">
        <v>17.315608999999998</v>
      </c>
      <c r="F566" s="3">
        <v>2.902237</v>
      </c>
      <c r="G566" s="3">
        <v>18.079644999999999</v>
      </c>
      <c r="H566" s="3">
        <v>2.9603770000000003</v>
      </c>
      <c r="I566" s="3">
        <v>18.222794</v>
      </c>
      <c r="J566" s="3">
        <v>2.6052279999999999</v>
      </c>
    </row>
    <row r="567" spans="1:10" x14ac:dyDescent="0.3">
      <c r="A567" s="3">
        <v>14.693673</v>
      </c>
      <c r="B567" s="3">
        <v>1.4507779999999999</v>
      </c>
      <c r="C567" s="3">
        <v>16.122869000000001</v>
      </c>
      <c r="D567" s="3">
        <v>2.5210889999999999</v>
      </c>
      <c r="E567" s="3">
        <v>17.368369999999999</v>
      </c>
      <c r="F567" s="3">
        <v>2.9083239999999999</v>
      </c>
      <c r="G567" s="3">
        <v>18.112959</v>
      </c>
      <c r="H567" s="3">
        <v>2.9355769999999999</v>
      </c>
      <c r="I567" s="3">
        <v>18.252600000000001</v>
      </c>
      <c r="J567" s="3">
        <v>2.5641919999999998</v>
      </c>
    </row>
    <row r="568" spans="1:10" x14ac:dyDescent="0.3">
      <c r="A568" s="3">
        <v>14.695719</v>
      </c>
      <c r="B568" s="3">
        <v>1.4253499999999999</v>
      </c>
      <c r="C568" s="3">
        <v>16.140637999999999</v>
      </c>
      <c r="D568" s="3">
        <v>2.5345620000000002</v>
      </c>
      <c r="E568" s="3">
        <v>17.393640999999999</v>
      </c>
      <c r="F568" s="3">
        <v>2.9112399999999998</v>
      </c>
      <c r="G568" s="3">
        <v>18.118417999999998</v>
      </c>
      <c r="H568" s="3">
        <v>2.9312339999999999</v>
      </c>
      <c r="I568" s="3">
        <v>18.252673999999999</v>
      </c>
      <c r="J568" s="3">
        <v>2.5640859999999996</v>
      </c>
    </row>
    <row r="569" spans="1:10" x14ac:dyDescent="0.3">
      <c r="A569" s="3">
        <v>14.703068999999999</v>
      </c>
      <c r="B569" s="3">
        <v>1.3478589999999999</v>
      </c>
      <c r="C569" s="3">
        <v>16.164116</v>
      </c>
      <c r="D569" s="3">
        <v>2.5516700000000001</v>
      </c>
      <c r="E569" s="3">
        <v>17.416858999999999</v>
      </c>
      <c r="F569" s="3">
        <v>2.916801</v>
      </c>
      <c r="G569" s="3">
        <v>18.139925000000002</v>
      </c>
      <c r="H569" s="3">
        <v>2.9145150000000002</v>
      </c>
      <c r="I569" s="3">
        <v>18.253413999999999</v>
      </c>
      <c r="J569" s="3">
        <v>2.5630310000000001</v>
      </c>
    </row>
    <row r="570" spans="1:10" x14ac:dyDescent="0.3">
      <c r="A570" s="3">
        <v>14.706777000000001</v>
      </c>
      <c r="B570" s="3">
        <v>1.3182659999999999</v>
      </c>
      <c r="C570" s="3">
        <v>16.189018000000001</v>
      </c>
      <c r="D570" s="3">
        <v>2.5702940000000001</v>
      </c>
      <c r="E570" s="3">
        <v>17.494783000000002</v>
      </c>
      <c r="F570" s="3">
        <v>2.946545</v>
      </c>
      <c r="G570" s="3">
        <v>18.152570999999998</v>
      </c>
      <c r="H570" s="3">
        <v>2.9056869999999999</v>
      </c>
      <c r="I570" s="3">
        <v>18.325545999999999</v>
      </c>
      <c r="J570" s="3">
        <v>2.4587089999999998</v>
      </c>
    </row>
    <row r="571" spans="1:10" x14ac:dyDescent="0.3">
      <c r="A571" s="3">
        <v>14.706892</v>
      </c>
      <c r="B571" s="3">
        <v>1.317347</v>
      </c>
      <c r="C571" s="3">
        <v>16.260881000000001</v>
      </c>
      <c r="D571" s="3">
        <v>2.6261130000000001</v>
      </c>
      <c r="E571" s="3">
        <v>17.519870999999998</v>
      </c>
      <c r="F571" s="3">
        <v>2.964162</v>
      </c>
      <c r="G571" s="3">
        <v>18.211718000000001</v>
      </c>
      <c r="H571" s="3">
        <v>2.8677320000000002</v>
      </c>
      <c r="I571" s="3">
        <v>18.345917</v>
      </c>
      <c r="J571" s="3">
        <v>2.4284329999999996</v>
      </c>
    </row>
    <row r="572" spans="1:10" x14ac:dyDescent="0.3">
      <c r="A572" s="3">
        <v>14.712657999999999</v>
      </c>
      <c r="B572" s="3">
        <v>1.2843869999999999</v>
      </c>
      <c r="C572" s="3">
        <v>16.266085</v>
      </c>
      <c r="D572" s="3">
        <v>2.6301389999999998</v>
      </c>
      <c r="E572" s="3">
        <v>17.602495000000001</v>
      </c>
      <c r="F572" s="3">
        <v>3.037226</v>
      </c>
      <c r="G572" s="3">
        <v>18.234455000000001</v>
      </c>
      <c r="H572" s="3">
        <v>2.8567939999999998</v>
      </c>
      <c r="I572" s="3">
        <v>18.365337</v>
      </c>
      <c r="J572" s="3">
        <v>2.3995709999999999</v>
      </c>
    </row>
    <row r="573" spans="1:10" x14ac:dyDescent="0.3">
      <c r="A573" s="3">
        <v>14.719481</v>
      </c>
      <c r="B573" s="3">
        <v>1.2669409999999999</v>
      </c>
      <c r="C573" s="3">
        <v>16.366358000000002</v>
      </c>
      <c r="D573" s="3">
        <v>2.7032409999999998</v>
      </c>
      <c r="E573" s="3">
        <v>17.647928</v>
      </c>
      <c r="F573" s="3">
        <v>3.0962379999999996</v>
      </c>
      <c r="G573" s="3">
        <v>18.311226000000001</v>
      </c>
      <c r="H573" s="3">
        <v>2.8300879999999999</v>
      </c>
      <c r="I573" s="3">
        <v>18.395823</v>
      </c>
      <c r="J573" s="3">
        <v>2.353342</v>
      </c>
    </row>
    <row r="574" spans="1:10" x14ac:dyDescent="0.3">
      <c r="A574" s="3">
        <v>14.73545</v>
      </c>
      <c r="B574" s="3">
        <v>1.2433779999999999</v>
      </c>
      <c r="C574" s="3">
        <v>16.384243000000001</v>
      </c>
      <c r="D574" s="3">
        <v>2.7155300000000002</v>
      </c>
      <c r="E574" s="3">
        <v>17.675208999999999</v>
      </c>
      <c r="F574" s="3">
        <v>3.1367299999999996</v>
      </c>
      <c r="G574" s="3">
        <v>18.393377000000001</v>
      </c>
      <c r="H574" s="3">
        <v>2.8286829999999998</v>
      </c>
      <c r="I574" s="3">
        <v>18.404682000000001</v>
      </c>
      <c r="J574" s="3">
        <v>2.3396459999999997</v>
      </c>
    </row>
    <row r="575" spans="1:10" x14ac:dyDescent="0.3">
      <c r="A575" s="3">
        <v>14.794632</v>
      </c>
      <c r="B575" s="3">
        <v>1.1950239999999999</v>
      </c>
      <c r="C575" s="3">
        <v>16.395979000000001</v>
      </c>
      <c r="D575" s="3">
        <v>2.7233019999999999</v>
      </c>
      <c r="E575" s="3">
        <v>17.685493000000001</v>
      </c>
      <c r="F575" s="3">
        <v>3.1522019999999999</v>
      </c>
      <c r="G575" s="3">
        <v>18.411588999999999</v>
      </c>
      <c r="H575" s="3">
        <v>2.8314279999999998</v>
      </c>
      <c r="I575" s="3">
        <v>18.417142999999999</v>
      </c>
      <c r="J575" s="3">
        <v>2.3199579999999997</v>
      </c>
    </row>
    <row r="576" spans="1:10" x14ac:dyDescent="0.3">
      <c r="A576" s="3">
        <v>14.811897999999999</v>
      </c>
      <c r="B576" s="3">
        <v>1.1873089999999999</v>
      </c>
      <c r="C576" s="3">
        <v>16.437483</v>
      </c>
      <c r="D576" s="3">
        <v>2.7491780000000001</v>
      </c>
      <c r="E576" s="3">
        <v>17.700600000000001</v>
      </c>
      <c r="F576" s="3">
        <v>3.1752099999999999</v>
      </c>
      <c r="G576" s="3">
        <v>18.493195</v>
      </c>
      <c r="H576" s="3">
        <v>2.856649</v>
      </c>
      <c r="I576" s="3">
        <v>18.450068000000002</v>
      </c>
      <c r="J576" s="3">
        <v>2.2628839999999997</v>
      </c>
    </row>
    <row r="577" spans="1:10" x14ac:dyDescent="0.3">
      <c r="A577" s="3">
        <v>14.824669999999999</v>
      </c>
      <c r="B577" s="3">
        <v>1.1852609999999999</v>
      </c>
      <c r="C577" s="3">
        <v>16.470001</v>
      </c>
      <c r="D577" s="3">
        <v>2.76945</v>
      </c>
      <c r="E577" s="3">
        <v>17.728304000000001</v>
      </c>
      <c r="F577" s="3">
        <v>3.2145439999999996</v>
      </c>
      <c r="G577" s="3">
        <v>18.512739</v>
      </c>
      <c r="H577" s="3">
        <v>2.864757</v>
      </c>
      <c r="I577" s="3">
        <v>18.457781000000001</v>
      </c>
      <c r="J577" s="3">
        <v>2.2483769999999996</v>
      </c>
    </row>
    <row r="578" spans="1:10" x14ac:dyDescent="0.3">
      <c r="A578" s="3">
        <v>14.912539000000001</v>
      </c>
      <c r="B578" s="3">
        <v>1.1986600000000001</v>
      </c>
      <c r="C578" s="3">
        <v>16.540939000000002</v>
      </c>
      <c r="D578" s="3">
        <v>2.8090920000000001</v>
      </c>
      <c r="E578" s="3">
        <v>17.744530000000001</v>
      </c>
      <c r="F578" s="3">
        <v>3.2363709999999997</v>
      </c>
      <c r="G578" s="3">
        <v>18.521218999999999</v>
      </c>
      <c r="H578" s="3">
        <v>2.8685429999999998</v>
      </c>
      <c r="I578" s="3">
        <v>18.489975000000001</v>
      </c>
      <c r="J578" s="3">
        <v>2.184104</v>
      </c>
    </row>
    <row r="579" spans="1:10" x14ac:dyDescent="0.3">
      <c r="A579" s="3">
        <v>14.921689000000001</v>
      </c>
      <c r="B579" s="3">
        <v>1.199182</v>
      </c>
      <c r="C579" s="3">
        <v>16.545307000000001</v>
      </c>
      <c r="D579" s="3">
        <v>2.8114439999999998</v>
      </c>
      <c r="E579" s="3">
        <v>17.783591999999999</v>
      </c>
      <c r="F579" s="3">
        <v>3.2832709999999996</v>
      </c>
      <c r="G579" s="3">
        <v>18.573622</v>
      </c>
      <c r="H579" s="3">
        <v>2.8966630000000002</v>
      </c>
      <c r="I579" s="3">
        <v>18.513258</v>
      </c>
      <c r="J579" s="3">
        <v>2.1356359999999999</v>
      </c>
    </row>
    <row r="580" spans="1:10" x14ac:dyDescent="0.3">
      <c r="A580" s="3">
        <v>15.012917</v>
      </c>
      <c r="B580" s="3">
        <v>1.1994769999999999</v>
      </c>
      <c r="C580" s="3">
        <v>16.570596999999999</v>
      </c>
      <c r="D580" s="3">
        <v>2.823137</v>
      </c>
      <c r="E580" s="3">
        <v>17.804129</v>
      </c>
      <c r="F580" s="3">
        <v>3.3070839999999997</v>
      </c>
      <c r="G580" s="3">
        <v>18.583497999999999</v>
      </c>
      <c r="H580" s="3">
        <v>2.9019840000000001</v>
      </c>
      <c r="I580" s="3">
        <v>18.544547999999999</v>
      </c>
      <c r="J580" s="3">
        <v>2.0649359999999999</v>
      </c>
    </row>
    <row r="581" spans="1:10" x14ac:dyDescent="0.3">
      <c r="A581" s="3">
        <v>15.035957</v>
      </c>
      <c r="B581" s="3">
        <v>1.197065</v>
      </c>
      <c r="C581" s="3">
        <v>16.571694999999998</v>
      </c>
      <c r="D581" s="3">
        <v>2.8236349999999999</v>
      </c>
      <c r="E581" s="3">
        <v>17.826336000000001</v>
      </c>
      <c r="F581" s="3">
        <v>3.3314349999999999</v>
      </c>
      <c r="G581" s="3">
        <v>18.614322999999999</v>
      </c>
      <c r="H581" s="3">
        <v>2.9193009999999999</v>
      </c>
      <c r="I581" s="3">
        <v>18.555014</v>
      </c>
      <c r="J581" s="3">
        <v>2.0394069999999997</v>
      </c>
    </row>
    <row r="582" spans="1:10" x14ac:dyDescent="0.3">
      <c r="A582" s="3">
        <v>15.112946000000001</v>
      </c>
      <c r="B582" s="3">
        <v>1.184788</v>
      </c>
      <c r="C582" s="3">
        <v>16.576353000000001</v>
      </c>
      <c r="D582" s="3">
        <v>2.8257639999999999</v>
      </c>
      <c r="E582" s="3">
        <v>17.830257</v>
      </c>
      <c r="F582" s="3">
        <v>3.335267</v>
      </c>
      <c r="G582" s="3">
        <v>18.705705999999999</v>
      </c>
      <c r="H582" s="3">
        <v>2.9729130000000001</v>
      </c>
      <c r="I582" s="3">
        <v>18.575430000000001</v>
      </c>
      <c r="J582" s="3">
        <v>1.9887080000000001</v>
      </c>
    </row>
    <row r="583" spans="1:10" x14ac:dyDescent="0.3">
      <c r="A583" s="3">
        <v>15.121967</v>
      </c>
      <c r="B583" s="3">
        <v>1.183492</v>
      </c>
      <c r="C583" s="3">
        <v>16.673131999999999</v>
      </c>
      <c r="D583" s="3">
        <v>2.869624</v>
      </c>
      <c r="E583" s="3">
        <v>17.893886999999999</v>
      </c>
      <c r="F583" s="3">
        <v>3.3937839999999997</v>
      </c>
      <c r="G583" s="3">
        <v>18.716085</v>
      </c>
      <c r="H583" s="3">
        <v>2.9790030000000001</v>
      </c>
      <c r="I583" s="3">
        <v>18.59845</v>
      </c>
      <c r="J583" s="3">
        <v>1.929681</v>
      </c>
    </row>
    <row r="584" spans="1:10" x14ac:dyDescent="0.3">
      <c r="A584" s="3">
        <v>15.213051999999999</v>
      </c>
      <c r="B584" s="3">
        <v>1.17137</v>
      </c>
      <c r="C584" s="3">
        <v>16.676517</v>
      </c>
      <c r="D584" s="3">
        <v>2.870987</v>
      </c>
      <c r="E584" s="3">
        <v>17.906807000000001</v>
      </c>
      <c r="F584" s="3">
        <v>3.4053369999999998</v>
      </c>
      <c r="G584" s="3">
        <v>18.740165999999999</v>
      </c>
      <c r="H584" s="3">
        <v>2.9923610000000003</v>
      </c>
      <c r="I584" s="3">
        <v>18.608149000000001</v>
      </c>
      <c r="J584" s="3">
        <v>1.9026780000000001</v>
      </c>
    </row>
    <row r="585" spans="1:10" x14ac:dyDescent="0.3">
      <c r="A585" s="3">
        <v>15.220649999999999</v>
      </c>
      <c r="B585" s="3">
        <v>1.1736229999999999</v>
      </c>
      <c r="C585" s="3">
        <v>16.774350999999999</v>
      </c>
      <c r="D585" s="3">
        <v>2.9070450000000001</v>
      </c>
      <c r="E585" s="3">
        <v>17.909147000000001</v>
      </c>
      <c r="F585" s="3">
        <v>3.4073879999999996</v>
      </c>
      <c r="G585" s="3">
        <v>18.748819000000001</v>
      </c>
      <c r="H585" s="3">
        <v>2.9966270000000002</v>
      </c>
      <c r="I585" s="3">
        <v>18.61598</v>
      </c>
      <c r="J585" s="3">
        <v>1.879508</v>
      </c>
    </row>
    <row r="586" spans="1:10" x14ac:dyDescent="0.3">
      <c r="A586" s="3">
        <v>15.287345</v>
      </c>
      <c r="B586" s="3">
        <v>1.221398</v>
      </c>
      <c r="C586" s="3">
        <v>16.87171</v>
      </c>
      <c r="D586" s="3">
        <v>2.937243</v>
      </c>
      <c r="E586" s="3">
        <v>17.9422</v>
      </c>
      <c r="F586" s="3">
        <v>3.4331619999999998</v>
      </c>
      <c r="G586" s="3">
        <v>18.817587</v>
      </c>
      <c r="H586" s="3">
        <v>3.0279910000000001</v>
      </c>
      <c r="I586" s="3">
        <v>18.631938999999999</v>
      </c>
      <c r="J586" s="3">
        <v>1.831218</v>
      </c>
    </row>
    <row r="587" spans="1:10" x14ac:dyDescent="0.3">
      <c r="A587" s="3">
        <v>15.30992</v>
      </c>
      <c r="B587" s="3">
        <v>1.2470299999999999</v>
      </c>
      <c r="C587" s="3">
        <v>16.875440999999999</v>
      </c>
      <c r="D587" s="3">
        <v>2.9384640000000002</v>
      </c>
      <c r="E587" s="3">
        <v>17.949760000000001</v>
      </c>
      <c r="F587" s="3">
        <v>3.4385519999999996</v>
      </c>
      <c r="G587" s="3">
        <v>18.887827000000001</v>
      </c>
      <c r="H587" s="3">
        <v>3.0559319999999999</v>
      </c>
      <c r="I587" s="3">
        <v>18.649677000000001</v>
      </c>
      <c r="J587" s="3">
        <v>1.778905</v>
      </c>
    </row>
    <row r="588" spans="1:10" x14ac:dyDescent="0.3">
      <c r="A588" s="3">
        <v>15.315154</v>
      </c>
      <c r="B588" s="3">
        <v>1.253792</v>
      </c>
      <c r="C588" s="3">
        <v>16.878015999999999</v>
      </c>
      <c r="D588" s="3">
        <v>2.9393159999999998</v>
      </c>
      <c r="E588" s="3">
        <v>18.008844</v>
      </c>
      <c r="F588" s="3">
        <v>3.47783</v>
      </c>
      <c r="G588" s="3">
        <v>18.913305000000001</v>
      </c>
      <c r="H588" s="3">
        <v>3.066068</v>
      </c>
      <c r="I588" s="3">
        <v>18.668011</v>
      </c>
      <c r="J588" s="3">
        <v>1.7272890000000001</v>
      </c>
    </row>
    <row r="589" spans="1:10" x14ac:dyDescent="0.3">
      <c r="A589" s="3">
        <v>15.343556</v>
      </c>
      <c r="B589" s="3">
        <v>1.300702</v>
      </c>
      <c r="C589" s="3">
        <v>16.976616</v>
      </c>
      <c r="D589" s="3">
        <v>2.9736880000000001</v>
      </c>
      <c r="E589" s="3">
        <v>18.012194000000001</v>
      </c>
      <c r="F589" s="3">
        <v>3.47973</v>
      </c>
      <c r="G589" s="3">
        <v>18.918911000000001</v>
      </c>
      <c r="H589" s="3">
        <v>3.0682900000000002</v>
      </c>
      <c r="I589" s="3">
        <v>18.691041999999999</v>
      </c>
      <c r="J589" s="3">
        <v>1.6719170000000001</v>
      </c>
    </row>
    <row r="590" spans="1:10" x14ac:dyDescent="0.3">
      <c r="A590" s="3">
        <v>15.352180000000001</v>
      </c>
      <c r="B590" s="3">
        <v>1.3165259999999999</v>
      </c>
      <c r="C590" s="3">
        <v>17.030155000000001</v>
      </c>
      <c r="D590" s="3">
        <v>2.9958079999999998</v>
      </c>
      <c r="E590" s="3">
        <v>18.106707</v>
      </c>
      <c r="F590" s="3">
        <v>3.5288609999999996</v>
      </c>
      <c r="G590" s="3">
        <v>18.964621000000001</v>
      </c>
      <c r="H590" s="3">
        <v>3.0856150000000002</v>
      </c>
      <c r="I590" s="3">
        <v>18.705912000000001</v>
      </c>
      <c r="J590" s="3">
        <v>1.641618</v>
      </c>
    </row>
    <row r="591" spans="1:10" x14ac:dyDescent="0.3">
      <c r="A591" s="3">
        <v>15.354825</v>
      </c>
      <c r="B591" s="3">
        <v>1.321237</v>
      </c>
      <c r="C591" s="3">
        <v>17.031185000000001</v>
      </c>
      <c r="D591" s="3">
        <v>2.9963009999999999</v>
      </c>
      <c r="E591" s="3">
        <v>18.110399000000001</v>
      </c>
      <c r="F591" s="3">
        <v>3.5304699999999998</v>
      </c>
      <c r="G591" s="3">
        <v>18.970341000000001</v>
      </c>
      <c r="H591" s="3">
        <v>3.0878290000000002</v>
      </c>
      <c r="I591" s="3">
        <v>18.717997</v>
      </c>
      <c r="J591" s="3">
        <v>1.6230250000000002</v>
      </c>
    </row>
    <row r="592" spans="1:10" x14ac:dyDescent="0.3">
      <c r="A592" s="3">
        <v>15.359207</v>
      </c>
      <c r="B592" s="3">
        <v>1.328989</v>
      </c>
      <c r="C592" s="3">
        <v>17.031796</v>
      </c>
      <c r="D592" s="3">
        <v>2.996594</v>
      </c>
      <c r="E592" s="3">
        <v>18.117260000000002</v>
      </c>
      <c r="F592" s="3">
        <v>3.5328379999999999</v>
      </c>
      <c r="G592" s="3">
        <v>19.020130000000002</v>
      </c>
      <c r="H592" s="3">
        <v>3.1055220000000001</v>
      </c>
      <c r="I592" s="3">
        <v>18.758652000000001</v>
      </c>
      <c r="J592" s="3">
        <v>1.579221</v>
      </c>
    </row>
    <row r="593" spans="1:10" x14ac:dyDescent="0.3">
      <c r="A593" s="3">
        <v>15.410295</v>
      </c>
      <c r="B593" s="3">
        <v>1.4214179999999998</v>
      </c>
      <c r="C593" s="3">
        <v>17.074311999999999</v>
      </c>
      <c r="D593" s="3">
        <v>3.0187279999999999</v>
      </c>
      <c r="E593" s="3">
        <v>18.210509999999999</v>
      </c>
      <c r="F593" s="3">
        <v>3.5650149999999998</v>
      </c>
      <c r="G593" s="3">
        <v>19.116972000000001</v>
      </c>
      <c r="H593" s="3">
        <v>3.1421649999999999</v>
      </c>
      <c r="I593" s="3">
        <v>18.796215</v>
      </c>
      <c r="J593" s="3">
        <v>1.5467550000000001</v>
      </c>
    </row>
    <row r="594" spans="1:10" x14ac:dyDescent="0.3">
      <c r="A594" s="3">
        <v>15.419798</v>
      </c>
      <c r="B594" s="3">
        <v>1.442469</v>
      </c>
      <c r="C594" s="3">
        <v>17.078074999999998</v>
      </c>
      <c r="D594" s="3">
        <v>3.0212500000000002</v>
      </c>
      <c r="E594" s="3">
        <v>18.211580000000001</v>
      </c>
      <c r="F594" s="3">
        <v>3.5653259999999998</v>
      </c>
      <c r="G594" s="3">
        <v>19.120712000000001</v>
      </c>
      <c r="H594" s="3">
        <v>3.1434440000000001</v>
      </c>
      <c r="I594" s="3">
        <v>18.800158</v>
      </c>
      <c r="J594" s="3">
        <v>1.5433490000000001</v>
      </c>
    </row>
    <row r="595" spans="1:10" x14ac:dyDescent="0.3">
      <c r="A595" s="3">
        <v>15.435946</v>
      </c>
      <c r="B595" s="3">
        <v>1.4771019999999999</v>
      </c>
      <c r="C595" s="3">
        <v>17.078415</v>
      </c>
      <c r="D595" s="3">
        <v>3.021487</v>
      </c>
      <c r="E595" s="3">
        <v>18.308678</v>
      </c>
      <c r="F595" s="3">
        <v>3.58656</v>
      </c>
      <c r="G595" s="3">
        <v>19.121352999999999</v>
      </c>
      <c r="H595" s="3">
        <v>3.1436660000000001</v>
      </c>
      <c r="I595" s="3">
        <v>18.813482</v>
      </c>
      <c r="J595" s="3">
        <v>1.5353540000000001</v>
      </c>
    </row>
    <row r="596" spans="1:10" x14ac:dyDescent="0.3">
      <c r="A596" s="3">
        <v>15.449965000000001</v>
      </c>
      <c r="B596" s="3">
        <v>1.505846</v>
      </c>
      <c r="C596" s="3">
        <v>17.180219999999998</v>
      </c>
      <c r="D596" s="3">
        <v>3.095561</v>
      </c>
      <c r="E596" s="3">
        <v>18.312449999999998</v>
      </c>
      <c r="F596" s="3">
        <v>3.5872479999999998</v>
      </c>
      <c r="G596" s="3">
        <v>19.234272000000001</v>
      </c>
      <c r="H596" s="3">
        <v>3.1772119999999999</v>
      </c>
      <c r="I596" s="3">
        <v>18.887595999999998</v>
      </c>
      <c r="J596" s="3">
        <v>1.5097150000000001</v>
      </c>
    </row>
    <row r="597" spans="1:10" x14ac:dyDescent="0.3">
      <c r="A597" s="3">
        <v>15.457849</v>
      </c>
      <c r="B597" s="3">
        <v>1.522011</v>
      </c>
      <c r="C597" s="3">
        <v>17.261282000000001</v>
      </c>
      <c r="D597" s="3">
        <v>3.184653</v>
      </c>
      <c r="E597" s="3">
        <v>18.405466000000001</v>
      </c>
      <c r="F597" s="3">
        <v>3.6019139999999998</v>
      </c>
      <c r="G597" s="3">
        <v>19.240932000000001</v>
      </c>
      <c r="H597" s="3">
        <v>3.1789149999999999</v>
      </c>
      <c r="I597" s="3">
        <v>18.900181</v>
      </c>
      <c r="J597" s="3">
        <v>1.509207</v>
      </c>
    </row>
    <row r="598" spans="1:10" x14ac:dyDescent="0.3">
      <c r="A598" s="3">
        <v>15.483959</v>
      </c>
      <c r="B598" s="3">
        <v>1.5739069999999999</v>
      </c>
      <c r="C598" s="3">
        <v>17.276845999999999</v>
      </c>
      <c r="D598" s="3">
        <v>3.2037650000000002</v>
      </c>
      <c r="E598" s="3">
        <v>18.413208000000001</v>
      </c>
      <c r="F598" s="3">
        <v>3.6032299999999999</v>
      </c>
      <c r="G598" s="3">
        <v>19.246476999999999</v>
      </c>
      <c r="H598" s="3">
        <v>3.1802630000000001</v>
      </c>
      <c r="I598" s="3">
        <v>18.910471000000001</v>
      </c>
      <c r="J598" s="3">
        <v>1.5103440000000001</v>
      </c>
    </row>
    <row r="599" spans="1:10" x14ac:dyDescent="0.3">
      <c r="A599" s="3">
        <v>15.513354</v>
      </c>
      <c r="B599" s="3">
        <v>1.630606</v>
      </c>
      <c r="C599" s="3">
        <v>17.283328999999998</v>
      </c>
      <c r="D599" s="3">
        <v>3.2120869999999999</v>
      </c>
      <c r="E599" s="3">
        <v>18.415426</v>
      </c>
      <c r="F599" s="3">
        <v>3.6036099999999998</v>
      </c>
      <c r="G599" s="3">
        <v>19.323198000000001</v>
      </c>
      <c r="H599" s="3">
        <v>3.194439</v>
      </c>
      <c r="I599" s="3">
        <v>18.990666999999998</v>
      </c>
      <c r="J599" s="3">
        <v>1.5483980000000002</v>
      </c>
    </row>
    <row r="600" spans="1:10" x14ac:dyDescent="0.3">
      <c r="A600" s="3">
        <v>15.524895000000001</v>
      </c>
      <c r="B600" s="3">
        <v>1.6516999999999999</v>
      </c>
      <c r="C600" s="3">
        <v>17.294521</v>
      </c>
      <c r="D600" s="3">
        <v>3.2285780000000002</v>
      </c>
      <c r="E600" s="3">
        <v>18.486034</v>
      </c>
      <c r="F600" s="3">
        <v>3.6157569999999999</v>
      </c>
      <c r="G600" s="3">
        <v>19.410803000000001</v>
      </c>
      <c r="H600" s="3">
        <v>3.202915</v>
      </c>
      <c r="I600" s="3">
        <v>19.002072999999999</v>
      </c>
      <c r="J600" s="3">
        <v>1.556584</v>
      </c>
    </row>
    <row r="601" spans="1:10" x14ac:dyDescent="0.3">
      <c r="A601" s="3">
        <v>15.56067</v>
      </c>
      <c r="B601" s="3">
        <v>1.7101569999999999</v>
      </c>
      <c r="C601" s="3">
        <v>17.320882999999998</v>
      </c>
      <c r="D601" s="3">
        <v>3.2674159999999999</v>
      </c>
      <c r="E601" s="3">
        <v>18.493953999999999</v>
      </c>
      <c r="F601" s="3">
        <v>3.6173299999999999</v>
      </c>
      <c r="G601" s="3">
        <v>19.423773000000001</v>
      </c>
      <c r="H601" s="3">
        <v>3.2038120000000001</v>
      </c>
      <c r="I601" s="3">
        <v>19.019490999999999</v>
      </c>
      <c r="J601" s="3">
        <v>1.5729150000000001</v>
      </c>
    </row>
    <row r="602" spans="1:10" x14ac:dyDescent="0.3">
      <c r="A602" s="3">
        <v>15.568896000000001</v>
      </c>
      <c r="B602" s="3">
        <v>1.722377</v>
      </c>
      <c r="C602" s="3">
        <v>17.337129999999998</v>
      </c>
      <c r="D602" s="3">
        <v>3.291258</v>
      </c>
      <c r="E602" s="3">
        <v>18.513981000000001</v>
      </c>
      <c r="F602" s="3">
        <v>3.6213339999999996</v>
      </c>
      <c r="G602" s="3">
        <v>19.505295</v>
      </c>
      <c r="H602" s="3">
        <v>3.2072280000000002</v>
      </c>
      <c r="I602" s="3">
        <v>19.044004000000001</v>
      </c>
      <c r="J602" s="3">
        <v>1.6092520000000001</v>
      </c>
    </row>
    <row r="603" spans="1:10" x14ac:dyDescent="0.3">
      <c r="A603" s="3">
        <v>15.590752999999999</v>
      </c>
      <c r="B603" s="3">
        <v>1.7529919999999999</v>
      </c>
      <c r="C603" s="3">
        <v>17.361097000000001</v>
      </c>
      <c r="D603" s="3">
        <v>3.325526</v>
      </c>
      <c r="E603" s="3">
        <v>18.599782999999999</v>
      </c>
      <c r="F603" s="3">
        <v>3.6361889999999999</v>
      </c>
      <c r="G603" s="3">
        <v>19.524235000000001</v>
      </c>
      <c r="H603" s="3">
        <v>3.2078570000000002</v>
      </c>
      <c r="I603" s="3">
        <v>19.062479</v>
      </c>
      <c r="J603" s="3">
        <v>1.6343490000000001</v>
      </c>
    </row>
    <row r="604" spans="1:10" x14ac:dyDescent="0.3">
      <c r="A604" s="3">
        <v>15.628893</v>
      </c>
      <c r="B604" s="3">
        <v>1.8020859999999999</v>
      </c>
      <c r="C604" s="3">
        <v>17.386761</v>
      </c>
      <c r="D604" s="3">
        <v>3.360274</v>
      </c>
      <c r="E604" s="3">
        <v>18.614740000000001</v>
      </c>
      <c r="F604" s="3">
        <v>3.638277</v>
      </c>
      <c r="G604" s="3">
        <v>19.599152</v>
      </c>
      <c r="H604" s="3">
        <v>3.210083</v>
      </c>
      <c r="I604" s="3">
        <v>19.10491</v>
      </c>
      <c r="J604" s="3">
        <v>1.6928540000000001</v>
      </c>
    </row>
    <row r="605" spans="1:10" x14ac:dyDescent="0.3">
      <c r="A605" s="3">
        <v>15.644655</v>
      </c>
      <c r="B605" s="3">
        <v>1.821755</v>
      </c>
      <c r="C605" s="3">
        <v>17.40082</v>
      </c>
      <c r="D605" s="3">
        <v>3.378088</v>
      </c>
      <c r="E605" s="3">
        <v>18.695371999999999</v>
      </c>
      <c r="F605" s="3">
        <v>3.646204</v>
      </c>
      <c r="G605" s="3">
        <v>19.624628000000001</v>
      </c>
      <c r="H605" s="3">
        <v>3.2100430000000002</v>
      </c>
      <c r="I605" s="3">
        <v>19.116188000000001</v>
      </c>
      <c r="J605" s="3">
        <v>1.7089220000000001</v>
      </c>
    </row>
    <row r="606" spans="1:10" x14ac:dyDescent="0.3">
      <c r="A606" s="3">
        <v>15.651501</v>
      </c>
      <c r="B606" s="3">
        <v>1.829888</v>
      </c>
      <c r="C606" s="3">
        <v>17.411901</v>
      </c>
      <c r="D606" s="3">
        <v>3.3907500000000002</v>
      </c>
      <c r="E606" s="3">
        <v>18.715281000000001</v>
      </c>
      <c r="F606" s="3">
        <v>3.6472929999999999</v>
      </c>
      <c r="G606" s="3">
        <v>19.654555999999999</v>
      </c>
      <c r="H606" s="3">
        <v>3.209384</v>
      </c>
      <c r="I606" s="3">
        <v>19.145555000000002</v>
      </c>
      <c r="J606" s="3">
        <v>1.7518640000000001</v>
      </c>
    </row>
    <row r="607" spans="1:10" x14ac:dyDescent="0.3">
      <c r="A607" s="3">
        <v>15.697932</v>
      </c>
      <c r="B607" s="3">
        <v>1.8847049999999999</v>
      </c>
      <c r="C607" s="3">
        <v>17.462613999999999</v>
      </c>
      <c r="D607" s="3">
        <v>3.442037</v>
      </c>
      <c r="E607" s="3">
        <v>18.789384999999999</v>
      </c>
      <c r="F607" s="3">
        <v>3.6490099999999996</v>
      </c>
      <c r="G607" s="3">
        <v>19.724837999999998</v>
      </c>
      <c r="H607" s="3">
        <v>3.2052640000000001</v>
      </c>
      <c r="I607" s="3">
        <v>19.183878</v>
      </c>
      <c r="J607" s="3">
        <v>1.808713</v>
      </c>
    </row>
    <row r="608" spans="1:10" x14ac:dyDescent="0.3">
      <c r="A608" s="3">
        <v>15.732098000000001</v>
      </c>
      <c r="B608" s="3">
        <v>1.923816</v>
      </c>
      <c r="C608" s="3">
        <v>17.489678999999999</v>
      </c>
      <c r="D608" s="3">
        <v>3.4686780000000002</v>
      </c>
      <c r="E608" s="3">
        <v>18.815677999999998</v>
      </c>
      <c r="F608" s="3">
        <v>3.6490299999999998</v>
      </c>
      <c r="G608" s="3">
        <v>19.765035999999998</v>
      </c>
      <c r="H608" s="3">
        <v>3.2003940000000002</v>
      </c>
      <c r="I608" s="3">
        <v>19.197348000000002</v>
      </c>
      <c r="J608" s="3">
        <v>1.82894</v>
      </c>
    </row>
    <row r="609" spans="1:10" x14ac:dyDescent="0.3">
      <c r="A609" s="3">
        <v>15.759677</v>
      </c>
      <c r="B609" s="3">
        <v>1.9535479999999998</v>
      </c>
      <c r="C609" s="3">
        <v>17.503803000000001</v>
      </c>
      <c r="D609" s="3">
        <v>3.4812989999999999</v>
      </c>
      <c r="E609" s="3">
        <v>18.882496</v>
      </c>
      <c r="F609" s="3">
        <v>3.6478969999999999</v>
      </c>
      <c r="G609" s="3">
        <v>19.824869</v>
      </c>
      <c r="H609" s="3">
        <v>3.1906110000000001</v>
      </c>
      <c r="I609" s="3">
        <v>19.208738</v>
      </c>
      <c r="J609" s="3">
        <v>1.8457350000000001</v>
      </c>
    </row>
    <row r="610" spans="1:10" x14ac:dyDescent="0.3">
      <c r="A610" s="3">
        <v>15.806820999999999</v>
      </c>
      <c r="B610" s="3">
        <v>2.0019930000000001</v>
      </c>
      <c r="C610" s="3">
        <v>17.514085999999999</v>
      </c>
      <c r="D610" s="3">
        <v>3.4889860000000001</v>
      </c>
      <c r="E610" s="3">
        <v>18.915984999999999</v>
      </c>
      <c r="F610" s="3">
        <v>3.6466319999999999</v>
      </c>
      <c r="G610" s="3">
        <v>19.861563</v>
      </c>
      <c r="H610" s="3">
        <v>3.1831740000000002</v>
      </c>
      <c r="I610" s="3">
        <v>19.246737</v>
      </c>
      <c r="J610" s="3">
        <v>1.900936</v>
      </c>
    </row>
    <row r="611" spans="1:10" x14ac:dyDescent="0.3">
      <c r="A611" s="3">
        <v>15.820399999999999</v>
      </c>
      <c r="B611" s="3">
        <v>2.0159930000000004</v>
      </c>
      <c r="C611" s="3">
        <v>17.572281</v>
      </c>
      <c r="D611" s="3">
        <v>3.5267930000000001</v>
      </c>
      <c r="E611" s="3">
        <v>18.955760999999999</v>
      </c>
      <c r="F611" s="3">
        <v>3.6443119999999998</v>
      </c>
      <c r="G611" s="3">
        <v>19.862774000000002</v>
      </c>
      <c r="H611" s="3">
        <v>3.1829049999999999</v>
      </c>
      <c r="I611" s="3">
        <v>19.252129</v>
      </c>
      <c r="J611" s="3">
        <v>1.908339</v>
      </c>
    </row>
    <row r="612" spans="1:10" x14ac:dyDescent="0.3">
      <c r="A612" s="3">
        <v>15.823575</v>
      </c>
      <c r="B612" s="3">
        <v>2.0193630000000002</v>
      </c>
      <c r="C612" s="3">
        <v>17.591702000000002</v>
      </c>
      <c r="D612" s="3">
        <v>3.5375260000000002</v>
      </c>
      <c r="E612" s="3">
        <v>19.016190999999999</v>
      </c>
      <c r="F612" s="3">
        <v>3.6399059999999999</v>
      </c>
      <c r="G612" s="3">
        <v>19.914055000000001</v>
      </c>
      <c r="H612" s="3">
        <v>3.171481</v>
      </c>
      <c r="I612" s="3">
        <v>19.264856000000002</v>
      </c>
      <c r="J612" s="3">
        <v>1.9255580000000001</v>
      </c>
    </row>
    <row r="613" spans="1:10" x14ac:dyDescent="0.3">
      <c r="A613" s="3">
        <v>15.834922000000001</v>
      </c>
      <c r="B613" s="3">
        <v>2.030014</v>
      </c>
      <c r="C613" s="3">
        <v>17.675552</v>
      </c>
      <c r="D613" s="3">
        <v>3.5757059999999998</v>
      </c>
      <c r="E613" s="3">
        <v>19.066289999999999</v>
      </c>
      <c r="F613" s="3">
        <v>3.6344129999999999</v>
      </c>
      <c r="G613" s="3">
        <v>19.924710999999999</v>
      </c>
      <c r="H613" s="3">
        <v>3.1687319999999999</v>
      </c>
      <c r="I613" s="3">
        <v>19.312488999999999</v>
      </c>
      <c r="J613" s="3">
        <v>1.987071</v>
      </c>
    </row>
    <row r="614" spans="1:10" x14ac:dyDescent="0.3">
      <c r="A614" s="3">
        <v>15.907912</v>
      </c>
      <c r="B614" s="3">
        <v>2.095345</v>
      </c>
      <c r="C614" s="3">
        <v>17.695716999999998</v>
      </c>
      <c r="D614" s="3">
        <v>3.5838809999999999</v>
      </c>
      <c r="E614" s="3">
        <v>19.103857000000001</v>
      </c>
      <c r="F614" s="3">
        <v>3.6296219999999999</v>
      </c>
      <c r="G614" s="3">
        <v>20.010515000000002</v>
      </c>
      <c r="H614" s="3">
        <v>3.1441650000000001</v>
      </c>
      <c r="I614" s="3">
        <v>19.328564</v>
      </c>
      <c r="J614" s="3">
        <v>2.0076309999999999</v>
      </c>
    </row>
    <row r="615" spans="1:10" x14ac:dyDescent="0.3">
      <c r="A615" s="3">
        <v>15.937287</v>
      </c>
      <c r="B615" s="3">
        <v>2.119815</v>
      </c>
      <c r="C615" s="3">
        <v>17.774056999999999</v>
      </c>
      <c r="D615" s="3">
        <v>3.6120679999999998</v>
      </c>
      <c r="E615" s="3">
        <v>19.116268000000002</v>
      </c>
      <c r="F615" s="3">
        <v>3.6280399999999999</v>
      </c>
      <c r="G615" s="3">
        <v>20.024457999999999</v>
      </c>
      <c r="H615" s="3">
        <v>3.14012</v>
      </c>
      <c r="I615" s="3">
        <v>19.330985999999999</v>
      </c>
      <c r="J615" s="3">
        <v>2.0101990000000001</v>
      </c>
    </row>
    <row r="616" spans="1:10" x14ac:dyDescent="0.3">
      <c r="A616" s="3">
        <v>15.955097</v>
      </c>
      <c r="B616" s="3">
        <v>2.1339400000000004</v>
      </c>
      <c r="C616" s="3">
        <v>17.794360999999999</v>
      </c>
      <c r="D616" s="3">
        <v>3.6191239999999998</v>
      </c>
      <c r="E616" s="3">
        <v>19.177820000000001</v>
      </c>
      <c r="F616" s="3">
        <v>3.6193559999999998</v>
      </c>
      <c r="G616" s="3">
        <v>20.042486</v>
      </c>
      <c r="H616" s="3">
        <v>3.1343380000000001</v>
      </c>
      <c r="I616" s="3">
        <v>19.335857000000001</v>
      </c>
      <c r="J616" s="3">
        <v>2.0153599999999998</v>
      </c>
    </row>
    <row r="617" spans="1:10" x14ac:dyDescent="0.3">
      <c r="A617" s="3">
        <v>16.044008000000002</v>
      </c>
      <c r="B617" s="3">
        <v>2.1996950000000002</v>
      </c>
      <c r="C617" s="3">
        <v>17.81823</v>
      </c>
      <c r="D617" s="3">
        <v>3.6276000000000002</v>
      </c>
      <c r="E617" s="3">
        <v>19.216290000000001</v>
      </c>
      <c r="F617" s="3">
        <v>3.6135879999999996</v>
      </c>
      <c r="G617" s="3">
        <v>20.109805999999999</v>
      </c>
      <c r="H617" s="3">
        <v>3.1091060000000001</v>
      </c>
      <c r="I617" s="3">
        <v>19.413876999999999</v>
      </c>
      <c r="J617" s="3">
        <v>2.0952139999999999</v>
      </c>
    </row>
    <row r="618" spans="1:10" x14ac:dyDescent="0.3">
      <c r="A618" s="3">
        <v>16.064845999999999</v>
      </c>
      <c r="B618" s="3">
        <v>2.2145380000000001</v>
      </c>
      <c r="C618" s="3">
        <v>17.895561000000001</v>
      </c>
      <c r="D618" s="3">
        <v>3.6538750000000002</v>
      </c>
      <c r="E618" s="3">
        <v>19.289539000000001</v>
      </c>
      <c r="F618" s="3">
        <v>3.60425</v>
      </c>
      <c r="G618" s="3">
        <v>20.12397</v>
      </c>
      <c r="H618" s="3">
        <v>3.1034060000000001</v>
      </c>
      <c r="I618" s="3">
        <v>19.421410000000002</v>
      </c>
      <c r="J618" s="3">
        <v>2.102325</v>
      </c>
    </row>
    <row r="619" spans="1:10" x14ac:dyDescent="0.3">
      <c r="A619" s="3">
        <v>16.107164000000001</v>
      </c>
      <c r="B619" s="3">
        <v>2.241943</v>
      </c>
      <c r="C619" s="3">
        <v>17.909687000000002</v>
      </c>
      <c r="D619" s="3">
        <v>3.6586150000000002</v>
      </c>
      <c r="E619" s="3">
        <v>19.316378</v>
      </c>
      <c r="F619" s="3">
        <v>3.6007419999999999</v>
      </c>
      <c r="G619" s="3">
        <v>20.129417</v>
      </c>
      <c r="H619" s="3">
        <v>3.101162</v>
      </c>
      <c r="I619" s="3">
        <v>19.425774000000001</v>
      </c>
      <c r="J619" s="3">
        <v>2.106274</v>
      </c>
    </row>
    <row r="620" spans="1:10" x14ac:dyDescent="0.3">
      <c r="A620" s="3">
        <v>16.115186999999999</v>
      </c>
      <c r="B620" s="3">
        <v>2.2471390000000002</v>
      </c>
      <c r="C620" s="3">
        <v>17.959599999999998</v>
      </c>
      <c r="D620" s="3">
        <v>3.6753990000000001</v>
      </c>
      <c r="E620" s="3">
        <v>19.327701999999999</v>
      </c>
      <c r="F620" s="3">
        <v>3.5991839999999997</v>
      </c>
      <c r="G620" s="3">
        <v>20.142133999999999</v>
      </c>
      <c r="H620" s="3">
        <v>3.0958700000000001</v>
      </c>
      <c r="I620" s="3">
        <v>19.487200000000001</v>
      </c>
      <c r="J620" s="3">
        <v>2.1561489999999996</v>
      </c>
    </row>
    <row r="621" spans="1:10" x14ac:dyDescent="0.3">
      <c r="A621" s="3">
        <v>16.141338000000001</v>
      </c>
      <c r="B621" s="3">
        <v>2.2629280000000001</v>
      </c>
      <c r="C621" s="3">
        <v>17.969595000000002</v>
      </c>
      <c r="D621" s="3">
        <v>3.6785860000000001</v>
      </c>
      <c r="E621" s="3">
        <v>19.345386999999999</v>
      </c>
      <c r="F621" s="3">
        <v>3.5970609999999996</v>
      </c>
      <c r="G621" s="3">
        <v>20.196743000000001</v>
      </c>
      <c r="H621" s="3">
        <v>3.0729359999999999</v>
      </c>
      <c r="I621" s="3">
        <v>19.503468999999999</v>
      </c>
      <c r="J621" s="3">
        <v>2.169359</v>
      </c>
    </row>
    <row r="622" spans="1:10" x14ac:dyDescent="0.3">
      <c r="A622" s="3">
        <v>16.168856000000002</v>
      </c>
      <c r="B622" s="3">
        <v>2.2795800000000002</v>
      </c>
      <c r="C622" s="3">
        <v>17.996701999999999</v>
      </c>
      <c r="D622" s="3">
        <v>3.6870370000000001</v>
      </c>
      <c r="E622" s="3">
        <v>19.416447000000002</v>
      </c>
      <c r="F622" s="3">
        <v>3.5878699999999997</v>
      </c>
      <c r="G622" s="3">
        <v>20.217821000000001</v>
      </c>
      <c r="H622" s="3">
        <v>3.0640809999999998</v>
      </c>
      <c r="I622" s="3">
        <v>19.517676999999999</v>
      </c>
      <c r="J622" s="3">
        <v>2.1808649999999998</v>
      </c>
    </row>
    <row r="623" spans="1:10" x14ac:dyDescent="0.3">
      <c r="A623" s="3">
        <v>16.219460000000002</v>
      </c>
      <c r="B623" s="3">
        <v>2.3104040000000001</v>
      </c>
      <c r="C623" s="3">
        <v>18.073242</v>
      </c>
      <c r="D623" s="3">
        <v>3.7125180000000002</v>
      </c>
      <c r="E623" s="3">
        <v>19.513331999999998</v>
      </c>
      <c r="F623" s="3">
        <v>3.5737169999999998</v>
      </c>
      <c r="G623" s="3">
        <v>20.220970000000001</v>
      </c>
      <c r="H623" s="3">
        <v>3.0627560000000003</v>
      </c>
      <c r="I623" s="3">
        <v>19.534607000000001</v>
      </c>
      <c r="J623" s="3">
        <v>2.194156</v>
      </c>
    </row>
    <row r="624" spans="1:10" x14ac:dyDescent="0.3">
      <c r="A624" s="3">
        <v>16.243105</v>
      </c>
      <c r="B624" s="3">
        <v>2.3243620000000003</v>
      </c>
      <c r="C624" s="3">
        <v>18.097916000000001</v>
      </c>
      <c r="D624" s="3">
        <v>3.7209650000000001</v>
      </c>
      <c r="E624" s="3">
        <v>19.516472</v>
      </c>
      <c r="F624" s="3">
        <v>3.5731999999999999</v>
      </c>
      <c r="G624" s="3">
        <v>20.223410000000001</v>
      </c>
      <c r="H624" s="3">
        <v>3.061741</v>
      </c>
      <c r="I624" s="3">
        <v>19.547492999999999</v>
      </c>
      <c r="J624" s="3">
        <v>2.2036349999999998</v>
      </c>
    </row>
    <row r="625" spans="1:10" x14ac:dyDescent="0.3">
      <c r="A625" s="3">
        <v>16.300968000000001</v>
      </c>
      <c r="B625" s="3">
        <v>2.3547610000000003</v>
      </c>
      <c r="C625" s="3">
        <v>18.123915</v>
      </c>
      <c r="D625" s="3">
        <v>3.729501</v>
      </c>
      <c r="E625" s="3">
        <v>19.535191999999999</v>
      </c>
      <c r="F625" s="3">
        <v>3.5701129999999996</v>
      </c>
      <c r="G625" s="3">
        <v>20.273602</v>
      </c>
      <c r="H625" s="3">
        <v>3.0414940000000001</v>
      </c>
      <c r="I625" s="3">
        <v>19.604807000000001</v>
      </c>
      <c r="J625" s="3">
        <v>2.244046</v>
      </c>
    </row>
    <row r="626" spans="1:10" x14ac:dyDescent="0.3">
      <c r="A626" s="3">
        <v>16.344684999999998</v>
      </c>
      <c r="B626" s="3">
        <v>2.3763350000000001</v>
      </c>
      <c r="C626" s="3">
        <v>18.174084000000001</v>
      </c>
      <c r="D626" s="3">
        <v>3.7459720000000001</v>
      </c>
      <c r="E626" s="3">
        <v>19.616236000000001</v>
      </c>
      <c r="F626" s="3">
        <v>3.5553329999999996</v>
      </c>
      <c r="G626" s="3">
        <v>20.298798000000001</v>
      </c>
      <c r="H626" s="3">
        <v>3.0310630000000001</v>
      </c>
      <c r="I626" s="3">
        <v>19.619751000000001</v>
      </c>
      <c r="J626" s="3">
        <v>2.2539699999999998</v>
      </c>
    </row>
    <row r="627" spans="1:10" x14ac:dyDescent="0.3">
      <c r="A627" s="3">
        <v>16.359687999999998</v>
      </c>
      <c r="B627" s="3">
        <v>2.383067</v>
      </c>
      <c r="C627" s="3">
        <v>18.199017000000001</v>
      </c>
      <c r="D627" s="3">
        <v>3.7541479999999998</v>
      </c>
      <c r="E627" s="3">
        <v>19.626094999999999</v>
      </c>
      <c r="F627" s="3">
        <v>3.553191</v>
      </c>
      <c r="G627" s="3">
        <v>20.322859000000001</v>
      </c>
      <c r="H627" s="3">
        <v>3.019965</v>
      </c>
      <c r="I627" s="3">
        <v>19.660630999999999</v>
      </c>
      <c r="J627" s="3">
        <v>2.2797039999999997</v>
      </c>
    </row>
    <row r="628" spans="1:10" x14ac:dyDescent="0.3">
      <c r="A628" s="3">
        <v>16.420399</v>
      </c>
      <c r="B628" s="3">
        <v>2.4091550000000002</v>
      </c>
      <c r="C628" s="3">
        <v>18.243355000000001</v>
      </c>
      <c r="D628" s="3">
        <v>3.7662939999999998</v>
      </c>
      <c r="E628" s="3">
        <v>19.716252999999998</v>
      </c>
      <c r="F628" s="3">
        <v>3.5308319999999997</v>
      </c>
      <c r="G628" s="3">
        <v>20.354884999999999</v>
      </c>
      <c r="H628" s="3">
        <v>3.004858</v>
      </c>
      <c r="I628" s="3">
        <v>19.693204999999999</v>
      </c>
      <c r="J628" s="3">
        <v>2.300001</v>
      </c>
    </row>
    <row r="629" spans="1:10" x14ac:dyDescent="0.3">
      <c r="A629" s="3">
        <v>16.445992</v>
      </c>
      <c r="B629" s="3">
        <v>2.4200430000000002</v>
      </c>
      <c r="C629" s="3">
        <v>18.267417999999999</v>
      </c>
      <c r="D629" s="3">
        <v>3.772913</v>
      </c>
      <c r="E629" s="3">
        <v>19.740814</v>
      </c>
      <c r="F629" s="3">
        <v>3.524022</v>
      </c>
      <c r="G629" s="3">
        <v>20.405031000000001</v>
      </c>
      <c r="H629" s="3">
        <v>2.9788010000000003</v>
      </c>
      <c r="I629" s="3">
        <v>19.721703000000002</v>
      </c>
      <c r="J629" s="3">
        <v>2.3173979999999998</v>
      </c>
    </row>
    <row r="630" spans="1:10" x14ac:dyDescent="0.3">
      <c r="A630" s="3">
        <v>16.509177999999999</v>
      </c>
      <c r="B630" s="3">
        <v>2.4480540000000004</v>
      </c>
      <c r="C630" s="3">
        <v>18.299914999999999</v>
      </c>
      <c r="D630" s="3">
        <v>3.7817189999999998</v>
      </c>
      <c r="E630" s="3">
        <v>19.815944999999999</v>
      </c>
      <c r="F630" s="3">
        <v>3.5014909999999997</v>
      </c>
      <c r="G630" s="3">
        <v>20.422225999999998</v>
      </c>
      <c r="H630" s="3">
        <v>2.970361</v>
      </c>
      <c r="I630" s="3">
        <v>19.760942</v>
      </c>
      <c r="J630" s="3">
        <v>2.3399829999999997</v>
      </c>
    </row>
    <row r="631" spans="1:10" x14ac:dyDescent="0.3">
      <c r="A631" s="3">
        <v>16.547398000000001</v>
      </c>
      <c r="B631" s="3">
        <v>2.4646530000000002</v>
      </c>
      <c r="C631" s="3">
        <v>18.372388999999998</v>
      </c>
      <c r="D631" s="3">
        <v>3.797485</v>
      </c>
      <c r="E631" s="3">
        <v>19.856591999999999</v>
      </c>
      <c r="F631" s="3">
        <v>3.4890839999999996</v>
      </c>
      <c r="G631" s="3">
        <v>20.448792999999998</v>
      </c>
      <c r="H631" s="3">
        <v>2.957093</v>
      </c>
      <c r="I631" s="3">
        <v>19.834288000000001</v>
      </c>
      <c r="J631" s="3">
        <v>2.3815089999999999</v>
      </c>
    </row>
    <row r="632" spans="1:10" x14ac:dyDescent="0.3">
      <c r="A632" s="3">
        <v>16.568183999999999</v>
      </c>
      <c r="B632" s="3">
        <v>2.4739360000000001</v>
      </c>
      <c r="C632" s="3">
        <v>18.400713</v>
      </c>
      <c r="D632" s="3">
        <v>3.8026979999999999</v>
      </c>
      <c r="E632" s="3">
        <v>19.915569000000001</v>
      </c>
      <c r="F632" s="3">
        <v>3.4704229999999998</v>
      </c>
      <c r="G632" s="3">
        <v>20.518871000000001</v>
      </c>
      <c r="H632" s="3">
        <v>2.9194170000000002</v>
      </c>
      <c r="I632" s="3">
        <v>19.860614999999999</v>
      </c>
      <c r="J632" s="3">
        <v>2.3954789999999999</v>
      </c>
    </row>
    <row r="633" spans="1:10" x14ac:dyDescent="0.3">
      <c r="A633" s="3">
        <v>16.616489000000001</v>
      </c>
      <c r="B633" s="3">
        <v>2.4990670000000001</v>
      </c>
      <c r="C633" s="3">
        <v>18.469473000000001</v>
      </c>
      <c r="D633" s="3">
        <v>3.8138070000000002</v>
      </c>
      <c r="E633" s="3">
        <v>19.927593000000002</v>
      </c>
      <c r="F633" s="3">
        <v>3.4663579999999996</v>
      </c>
      <c r="G633" s="3">
        <v>20.521238</v>
      </c>
      <c r="H633" s="3">
        <v>2.9180169999999999</v>
      </c>
      <c r="I633" s="3">
        <v>19.906693000000001</v>
      </c>
      <c r="J633" s="3">
        <v>2.420687</v>
      </c>
    </row>
    <row r="634" spans="1:10" x14ac:dyDescent="0.3">
      <c r="A634" s="3">
        <v>16.632657999999999</v>
      </c>
      <c r="B634" s="3">
        <v>2.5085030000000001</v>
      </c>
      <c r="C634" s="3">
        <v>18.501405999999999</v>
      </c>
      <c r="D634" s="3">
        <v>3.8179859999999999</v>
      </c>
      <c r="E634" s="3">
        <v>19.969525999999998</v>
      </c>
      <c r="F634" s="3">
        <v>3.4523859999999997</v>
      </c>
      <c r="G634" s="3">
        <v>20.594946</v>
      </c>
      <c r="H634" s="3">
        <v>2.869828</v>
      </c>
      <c r="I634" s="3">
        <v>19.925087000000001</v>
      </c>
      <c r="J634" s="3">
        <v>2.4306929999999998</v>
      </c>
    </row>
    <row r="635" spans="1:10" x14ac:dyDescent="0.3">
      <c r="A635" s="3">
        <v>16.648819</v>
      </c>
      <c r="B635" s="3">
        <v>2.519908</v>
      </c>
      <c r="C635" s="3">
        <v>18.565515999999999</v>
      </c>
      <c r="D635" s="3">
        <v>3.8257569999999999</v>
      </c>
      <c r="E635" s="3">
        <v>20.000702</v>
      </c>
      <c r="F635" s="3">
        <v>3.4422139999999999</v>
      </c>
      <c r="G635" s="3">
        <v>20.620003000000001</v>
      </c>
      <c r="H635" s="3">
        <v>2.8536930000000003</v>
      </c>
      <c r="I635" s="3">
        <v>19.973697999999999</v>
      </c>
      <c r="J635" s="3">
        <v>2.456315</v>
      </c>
    </row>
    <row r="636" spans="1:10" x14ac:dyDescent="0.3">
      <c r="A636" s="3">
        <v>16.709997000000001</v>
      </c>
      <c r="B636" s="3">
        <v>2.5785660000000004</v>
      </c>
      <c r="C636" s="3">
        <v>18.602050999999999</v>
      </c>
      <c r="D636" s="3">
        <v>3.8297270000000001</v>
      </c>
      <c r="E636" s="3">
        <v>20.015181999999999</v>
      </c>
      <c r="F636" s="3">
        <v>3.4375369999999998</v>
      </c>
      <c r="G636" s="3">
        <v>20.686181999999999</v>
      </c>
      <c r="H636" s="3">
        <v>2.8100849999999999</v>
      </c>
      <c r="I636" s="3">
        <v>20.026463</v>
      </c>
      <c r="J636" s="3">
        <v>2.4819629999999999</v>
      </c>
    </row>
    <row r="637" spans="1:10" x14ac:dyDescent="0.3">
      <c r="A637" s="3">
        <v>16.726061000000001</v>
      </c>
      <c r="B637" s="3">
        <v>2.5972550000000001</v>
      </c>
      <c r="C637" s="3">
        <v>18.661148000000001</v>
      </c>
      <c r="D637" s="3">
        <v>3.8359969999999999</v>
      </c>
      <c r="E637" s="3">
        <v>20.077417000000001</v>
      </c>
      <c r="F637" s="3">
        <v>3.4155249999999997</v>
      </c>
      <c r="G637" s="3">
        <v>20.692063999999998</v>
      </c>
      <c r="H637" s="3">
        <v>2.8061829999999999</v>
      </c>
      <c r="I637" s="3">
        <v>20.047225999999998</v>
      </c>
      <c r="J637" s="3">
        <v>2.4904739999999999</v>
      </c>
    </row>
    <row r="638" spans="1:10" x14ac:dyDescent="0.3">
      <c r="A638" s="3">
        <v>16.748177999999999</v>
      </c>
      <c r="B638" s="3">
        <v>2.6434860000000002</v>
      </c>
      <c r="C638" s="3">
        <v>18.702660000000002</v>
      </c>
      <c r="D638" s="3">
        <v>3.8405070000000001</v>
      </c>
      <c r="E638" s="3">
        <v>20.089960000000001</v>
      </c>
      <c r="F638" s="3">
        <v>3.4110879999999999</v>
      </c>
      <c r="G638" s="3">
        <v>20.714259999999999</v>
      </c>
      <c r="H638" s="3">
        <v>2.7905890000000002</v>
      </c>
      <c r="I638" s="3">
        <v>20.099367000000001</v>
      </c>
      <c r="J638" s="3">
        <v>2.510078</v>
      </c>
    </row>
    <row r="639" spans="1:10" x14ac:dyDescent="0.3">
      <c r="A639" s="3">
        <v>16.752383999999999</v>
      </c>
      <c r="B639" s="3">
        <v>2.654172</v>
      </c>
      <c r="C639" s="3">
        <v>18.709752999999999</v>
      </c>
      <c r="D639" s="3">
        <v>3.8413200000000001</v>
      </c>
      <c r="E639" s="3">
        <v>20.114720999999999</v>
      </c>
      <c r="F639" s="3">
        <v>3.4020189999999997</v>
      </c>
      <c r="G639" s="3">
        <v>20.718931000000001</v>
      </c>
      <c r="H639" s="3">
        <v>2.787474</v>
      </c>
      <c r="I639" s="3">
        <v>20.127808000000002</v>
      </c>
      <c r="J639" s="3">
        <v>2.5197419999999999</v>
      </c>
    </row>
    <row r="640" spans="1:10" x14ac:dyDescent="0.3">
      <c r="A640" s="3">
        <v>16.766893</v>
      </c>
      <c r="B640" s="3">
        <v>2.6971850000000002</v>
      </c>
      <c r="C640" s="3">
        <v>18.769183999999999</v>
      </c>
      <c r="D640" s="3">
        <v>3.8476750000000002</v>
      </c>
      <c r="E640" s="3">
        <v>20.208155000000001</v>
      </c>
      <c r="F640" s="3">
        <v>3.3650989999999998</v>
      </c>
      <c r="G640" s="3">
        <v>20.761782</v>
      </c>
      <c r="H640" s="3">
        <v>2.7600359999999999</v>
      </c>
      <c r="I640" s="3">
        <v>20.177876999999999</v>
      </c>
      <c r="J640" s="3">
        <v>2.5337099999999997</v>
      </c>
    </row>
    <row r="641" spans="1:10" x14ac:dyDescent="0.3">
      <c r="A641" s="3">
        <v>16.767025</v>
      </c>
      <c r="B641" s="3">
        <v>2.6979580000000003</v>
      </c>
      <c r="C641" s="3">
        <v>18.808487</v>
      </c>
      <c r="D641" s="3">
        <v>3.8515480000000002</v>
      </c>
      <c r="E641" s="3">
        <v>20.214174</v>
      </c>
      <c r="F641" s="3">
        <v>3.3626879999999999</v>
      </c>
      <c r="G641" s="3">
        <v>20.792394999999999</v>
      </c>
      <c r="H641" s="3">
        <v>2.7404329999999999</v>
      </c>
      <c r="I641" s="3">
        <v>20.228918</v>
      </c>
      <c r="J641" s="3">
        <v>2.5483179999999996</v>
      </c>
    </row>
    <row r="642" spans="1:10" x14ac:dyDescent="0.3">
      <c r="A642" s="3">
        <v>16.767461999999998</v>
      </c>
      <c r="B642" s="3">
        <v>2.700669</v>
      </c>
      <c r="C642" s="3">
        <v>18.860368999999999</v>
      </c>
      <c r="D642" s="3">
        <v>3.8555510000000002</v>
      </c>
      <c r="E642" s="3">
        <v>20.245348</v>
      </c>
      <c r="F642" s="3">
        <v>3.3503989999999999</v>
      </c>
      <c r="G642" s="3">
        <v>20.82987</v>
      </c>
      <c r="H642" s="3">
        <v>2.7163330000000001</v>
      </c>
      <c r="I642" s="3">
        <v>20.263866</v>
      </c>
      <c r="J642" s="3">
        <v>2.5591469999999998</v>
      </c>
    </row>
    <row r="643" spans="1:10" x14ac:dyDescent="0.3">
      <c r="A643" s="3">
        <v>16.769349999999999</v>
      </c>
      <c r="B643" s="3">
        <v>2.7134610000000001</v>
      </c>
      <c r="C643" s="3">
        <v>18.903780000000001</v>
      </c>
      <c r="D643" s="3">
        <v>3.8580809999999999</v>
      </c>
      <c r="E643" s="3">
        <v>20.272010999999999</v>
      </c>
      <c r="F643" s="3">
        <v>3.3396579999999996</v>
      </c>
      <c r="G643" s="3">
        <v>20.852910999999999</v>
      </c>
      <c r="H643" s="3">
        <v>2.7008870000000003</v>
      </c>
      <c r="I643" s="3">
        <v>20.321864999999999</v>
      </c>
      <c r="J643" s="3">
        <v>2.5809479999999998</v>
      </c>
    </row>
    <row r="644" spans="1:10" x14ac:dyDescent="0.3">
      <c r="A644" s="3">
        <v>16.776339</v>
      </c>
      <c r="B644" s="3">
        <v>2.7846660000000001</v>
      </c>
      <c r="C644" s="3">
        <v>18.946297000000001</v>
      </c>
      <c r="D644" s="3">
        <v>3.8593709999999999</v>
      </c>
      <c r="E644" s="3">
        <v>20.277526999999999</v>
      </c>
      <c r="F644" s="3">
        <v>3.3373389999999996</v>
      </c>
      <c r="G644" s="3">
        <v>20.908545</v>
      </c>
      <c r="H644" s="3">
        <v>2.6623220000000001</v>
      </c>
      <c r="I644" s="3">
        <v>20.330044000000001</v>
      </c>
      <c r="J644" s="3">
        <v>2.5857859999999997</v>
      </c>
    </row>
    <row r="645" spans="1:10" x14ac:dyDescent="0.3">
      <c r="A645" s="3">
        <v>16.777424</v>
      </c>
      <c r="B645" s="3">
        <v>2.8000050000000001</v>
      </c>
      <c r="C645" s="3">
        <v>19.004190000000001</v>
      </c>
      <c r="D645" s="3">
        <v>3.8600699999999999</v>
      </c>
      <c r="E645" s="3">
        <v>20.313559999999999</v>
      </c>
      <c r="F645" s="3">
        <v>3.3212429999999999</v>
      </c>
      <c r="G645" s="3">
        <v>20.916744000000001</v>
      </c>
      <c r="H645" s="3">
        <v>2.6562320000000001</v>
      </c>
      <c r="I645" s="3">
        <v>20.35885</v>
      </c>
      <c r="J645" s="3">
        <v>2.6043159999999999</v>
      </c>
    </row>
    <row r="646" spans="1:10" x14ac:dyDescent="0.3">
      <c r="A646" s="3">
        <v>16.780270000000002</v>
      </c>
      <c r="B646" s="3">
        <v>2.8686780000000001</v>
      </c>
      <c r="C646" s="3">
        <v>19.039755</v>
      </c>
      <c r="D646" s="3">
        <v>3.8598089999999998</v>
      </c>
      <c r="E646" s="3">
        <v>20.380051000000002</v>
      </c>
      <c r="F646" s="3">
        <v>3.2919759999999996</v>
      </c>
      <c r="G646" s="3">
        <v>20.983231</v>
      </c>
      <c r="H646" s="3">
        <v>2.6061170000000002</v>
      </c>
      <c r="I646" s="3">
        <v>20.368753000000002</v>
      </c>
      <c r="J646" s="3">
        <v>2.6128879999999999</v>
      </c>
    </row>
    <row r="647" spans="1:10" x14ac:dyDescent="0.3">
      <c r="A647" s="3">
        <v>16.780287000000001</v>
      </c>
      <c r="B647" s="3">
        <v>2.8691010000000001</v>
      </c>
      <c r="C647" s="3">
        <v>19.104527999999998</v>
      </c>
      <c r="D647" s="3">
        <v>3.8591310000000001</v>
      </c>
      <c r="E647" s="3">
        <v>20.412883999999998</v>
      </c>
      <c r="F647" s="3">
        <v>3.2771399999999997</v>
      </c>
      <c r="G647" s="3">
        <v>21.000889000000001</v>
      </c>
      <c r="H647" s="3">
        <v>2.5922429999999999</v>
      </c>
      <c r="I647" s="3">
        <v>20.432390000000002</v>
      </c>
      <c r="J647" s="3">
        <v>2.6679709999999996</v>
      </c>
    </row>
    <row r="648" spans="1:10" x14ac:dyDescent="0.3">
      <c r="A648" s="3">
        <v>16.781676999999998</v>
      </c>
      <c r="B648" s="3">
        <v>2.9023030000000003</v>
      </c>
      <c r="C648" s="3">
        <v>19.110844</v>
      </c>
      <c r="D648" s="3">
        <v>3.858914</v>
      </c>
      <c r="E648" s="3">
        <v>20.493109</v>
      </c>
      <c r="F648" s="3">
        <v>3.2393069999999997</v>
      </c>
      <c r="G648" s="3">
        <v>21.015236000000002</v>
      </c>
      <c r="H648" s="3">
        <v>2.5812569999999999</v>
      </c>
      <c r="I648" s="3">
        <v>20.441637</v>
      </c>
      <c r="J648" s="3">
        <v>2.679014</v>
      </c>
    </row>
    <row r="649" spans="1:10" x14ac:dyDescent="0.3">
      <c r="A649" s="3">
        <v>16.783545</v>
      </c>
      <c r="B649" s="3">
        <v>2.954736</v>
      </c>
      <c r="C649" s="3">
        <v>19.180489999999999</v>
      </c>
      <c r="D649" s="3">
        <v>3.8565269999999998</v>
      </c>
      <c r="E649" s="3">
        <v>20.512222000000001</v>
      </c>
      <c r="F649" s="3">
        <v>3.2297919999999998</v>
      </c>
      <c r="G649" s="3">
        <v>21.052101</v>
      </c>
      <c r="H649" s="3">
        <v>2.5518830000000001</v>
      </c>
      <c r="I649" s="3">
        <v>20.475619999999999</v>
      </c>
      <c r="J649" s="3">
        <v>2.7484829999999998</v>
      </c>
    </row>
    <row r="650" spans="1:10" x14ac:dyDescent="0.3">
      <c r="A650" s="3">
        <v>16.78594</v>
      </c>
      <c r="B650" s="3">
        <v>3.0046040000000001</v>
      </c>
      <c r="C650" s="3">
        <v>19.204813000000001</v>
      </c>
      <c r="D650" s="3">
        <v>3.8550149999999999</v>
      </c>
      <c r="E650" s="3">
        <v>20.521591000000001</v>
      </c>
      <c r="F650" s="3">
        <v>3.2249909999999997</v>
      </c>
      <c r="G650" s="3">
        <v>21.113823</v>
      </c>
      <c r="H650" s="3">
        <v>2.5030380000000001</v>
      </c>
      <c r="I650" s="3">
        <v>20.486315000000001</v>
      </c>
      <c r="J650" s="3">
        <v>2.7798949999999998</v>
      </c>
    </row>
    <row r="651" spans="1:10" x14ac:dyDescent="0.3">
      <c r="A651" s="3">
        <v>16.78867</v>
      </c>
      <c r="B651" s="3">
        <v>3.036708</v>
      </c>
      <c r="C651" s="3">
        <v>19.291090000000001</v>
      </c>
      <c r="D651" s="3">
        <v>3.8467690000000001</v>
      </c>
      <c r="E651" s="3">
        <v>20.574196000000001</v>
      </c>
      <c r="F651" s="3">
        <v>3.1969439999999998</v>
      </c>
      <c r="G651" s="3">
        <v>21.137074999999999</v>
      </c>
      <c r="H651" s="3">
        <v>2.4840650000000002</v>
      </c>
      <c r="I651" s="3">
        <v>20.49128</v>
      </c>
      <c r="J651" s="3">
        <v>2.796745</v>
      </c>
    </row>
    <row r="652" spans="1:10" x14ac:dyDescent="0.3">
      <c r="A652" s="3">
        <v>16.797561999999999</v>
      </c>
      <c r="B652" s="3">
        <v>3.1066060000000002</v>
      </c>
      <c r="C652" s="3">
        <v>19.304949000000001</v>
      </c>
      <c r="D652" s="3">
        <v>3.8450850000000001</v>
      </c>
      <c r="E652" s="3">
        <v>20.611218999999998</v>
      </c>
      <c r="F652" s="3">
        <v>3.1769459999999996</v>
      </c>
      <c r="G652" s="3">
        <v>21.144563999999999</v>
      </c>
      <c r="H652" s="3">
        <v>2.4784800000000002</v>
      </c>
      <c r="I652" s="3">
        <v>20.506831999999999</v>
      </c>
      <c r="J652" s="3">
        <v>2.8790419999999997</v>
      </c>
    </row>
    <row r="653" spans="1:10" x14ac:dyDescent="0.3">
      <c r="A653" s="3">
        <v>16.800106</v>
      </c>
      <c r="B653" s="3">
        <v>3.1208490000000002</v>
      </c>
      <c r="C653" s="3">
        <v>19.309010000000001</v>
      </c>
      <c r="D653" s="3">
        <v>3.8445550000000002</v>
      </c>
      <c r="E653" s="3">
        <v>20.673317000000001</v>
      </c>
      <c r="F653" s="3">
        <v>3.1418329999999997</v>
      </c>
      <c r="G653" s="3">
        <v>21.210915</v>
      </c>
      <c r="H653" s="3">
        <v>2.4303059999999999</v>
      </c>
      <c r="I653" s="3">
        <v>20.507282</v>
      </c>
      <c r="J653" s="3">
        <v>2.8815719999999998</v>
      </c>
    </row>
    <row r="654" spans="1:10" x14ac:dyDescent="0.3">
      <c r="A654" s="3">
        <v>16.816068999999999</v>
      </c>
      <c r="B654" s="3">
        <v>3.1907140000000003</v>
      </c>
      <c r="C654" s="3">
        <v>19.325704999999999</v>
      </c>
      <c r="D654" s="3">
        <v>3.8422839999999998</v>
      </c>
      <c r="E654" s="3">
        <v>20.720358000000001</v>
      </c>
      <c r="F654" s="3">
        <v>3.1141449999999997</v>
      </c>
      <c r="G654" s="3">
        <v>21.229837</v>
      </c>
      <c r="H654" s="3">
        <v>2.4183349999999999</v>
      </c>
      <c r="I654" s="3">
        <v>20.507398999999999</v>
      </c>
      <c r="J654" s="3">
        <v>2.8822239999999999</v>
      </c>
    </row>
    <row r="655" spans="1:10" x14ac:dyDescent="0.3">
      <c r="A655" s="3">
        <v>16.820119999999999</v>
      </c>
      <c r="B655" s="3">
        <v>3.2051760000000002</v>
      </c>
      <c r="C655" s="3">
        <v>19.404935999999999</v>
      </c>
      <c r="D655" s="3">
        <v>3.829205</v>
      </c>
      <c r="E655" s="3">
        <v>20.786190000000001</v>
      </c>
      <c r="F655" s="3">
        <v>3.0762209999999999</v>
      </c>
      <c r="G655" s="3">
        <v>21.284669999999998</v>
      </c>
      <c r="H655" s="3">
        <v>2.3867750000000001</v>
      </c>
      <c r="I655" s="3">
        <v>20.524667999999998</v>
      </c>
      <c r="J655" s="3">
        <v>2.9833409999999998</v>
      </c>
    </row>
    <row r="656" spans="1:10" x14ac:dyDescent="0.3">
      <c r="A656" s="3">
        <v>16.820971</v>
      </c>
      <c r="B656" s="3">
        <v>3.2081110000000002</v>
      </c>
      <c r="C656" s="3">
        <v>19.419338</v>
      </c>
      <c r="D656" s="3">
        <v>3.8267220000000002</v>
      </c>
      <c r="E656" s="3">
        <v>20.808084000000001</v>
      </c>
      <c r="F656" s="3">
        <v>3.0636399999999999</v>
      </c>
      <c r="G656" s="3">
        <v>21.311619</v>
      </c>
      <c r="H656" s="3">
        <v>2.374574</v>
      </c>
      <c r="I656" s="3">
        <v>20.528694000000002</v>
      </c>
      <c r="J656" s="3">
        <v>3.0021069999999996</v>
      </c>
    </row>
    <row r="657" spans="1:10" x14ac:dyDescent="0.3">
      <c r="A657" s="3">
        <v>16.849851999999998</v>
      </c>
      <c r="B657" s="3">
        <v>3.2898460000000003</v>
      </c>
      <c r="C657" s="3">
        <v>19.453983000000001</v>
      </c>
      <c r="D657" s="3">
        <v>3.8202600000000002</v>
      </c>
      <c r="E657" s="3">
        <v>20.809441</v>
      </c>
      <c r="F657" s="3">
        <v>3.062859</v>
      </c>
      <c r="G657" s="3">
        <v>21.312016</v>
      </c>
      <c r="H657" s="3">
        <v>2.3744499999999999</v>
      </c>
      <c r="I657" s="3">
        <v>20.541239000000001</v>
      </c>
      <c r="J657" s="3">
        <v>3.0574679999999996</v>
      </c>
    </row>
    <row r="658" spans="1:10" x14ac:dyDescent="0.3">
      <c r="A658" s="3">
        <v>16.857143000000001</v>
      </c>
      <c r="B658" s="3">
        <v>3.3090980000000001</v>
      </c>
      <c r="C658" s="3">
        <v>19.459949000000002</v>
      </c>
      <c r="D658" s="3">
        <v>3.8190780000000002</v>
      </c>
      <c r="E658" s="3">
        <v>20.815232999999999</v>
      </c>
      <c r="F658" s="3">
        <v>3.05951</v>
      </c>
      <c r="G658" s="3">
        <v>21.411390000000001</v>
      </c>
      <c r="H658" s="3">
        <v>2.347559</v>
      </c>
      <c r="I658" s="3">
        <v>20.545363999999999</v>
      </c>
      <c r="J658" s="3">
        <v>3.0741719999999999</v>
      </c>
    </row>
    <row r="659" spans="1:10" x14ac:dyDescent="0.3">
      <c r="A659" s="3">
        <v>16.868628000000001</v>
      </c>
      <c r="B659" s="3">
        <v>3.3353060000000001</v>
      </c>
      <c r="C659" s="3">
        <v>19.504840999999999</v>
      </c>
      <c r="D659" s="3">
        <v>3.8094579999999998</v>
      </c>
      <c r="E659" s="3">
        <v>20.902163999999999</v>
      </c>
      <c r="F659" s="3">
        <v>3.0097169999999998</v>
      </c>
      <c r="G659" s="3">
        <v>21.471247000000002</v>
      </c>
      <c r="H659" s="3">
        <v>2.3418079999999999</v>
      </c>
      <c r="I659" s="3">
        <v>20.548534</v>
      </c>
      <c r="J659" s="3">
        <v>3.0849249999999997</v>
      </c>
    </row>
    <row r="660" spans="1:10" x14ac:dyDescent="0.3">
      <c r="A660" s="3">
        <v>16.883461</v>
      </c>
      <c r="B660" s="3">
        <v>3.3673070000000003</v>
      </c>
      <c r="C660" s="3">
        <v>19.573141</v>
      </c>
      <c r="D660" s="3">
        <v>3.7948249999999999</v>
      </c>
      <c r="E660" s="3">
        <v>20.911021999999999</v>
      </c>
      <c r="F660" s="3">
        <v>3.0042549999999997</v>
      </c>
      <c r="G660" s="3">
        <v>21.511602</v>
      </c>
      <c r="H660" s="3">
        <v>2.3419180000000002</v>
      </c>
      <c r="I660" s="3">
        <v>20.567062</v>
      </c>
      <c r="J660" s="3">
        <v>3.1346339999999997</v>
      </c>
    </row>
    <row r="661" spans="1:10" x14ac:dyDescent="0.3">
      <c r="A661" s="3">
        <v>16.903884999999999</v>
      </c>
      <c r="B661" s="3">
        <v>3.4096070000000003</v>
      </c>
      <c r="C661" s="3">
        <v>19.591094999999999</v>
      </c>
      <c r="D661" s="3">
        <v>3.7907660000000001</v>
      </c>
      <c r="E661" s="3">
        <v>20.96912</v>
      </c>
      <c r="F661" s="3">
        <v>2.9675219999999998</v>
      </c>
      <c r="G661" s="3">
        <v>21.602615</v>
      </c>
      <c r="H661" s="3">
        <v>2.3548810000000002</v>
      </c>
      <c r="I661" s="3">
        <v>20.590706000000001</v>
      </c>
      <c r="J661" s="3">
        <v>3.1856999999999998</v>
      </c>
    </row>
    <row r="662" spans="1:10" x14ac:dyDescent="0.3">
      <c r="A662" s="3">
        <v>16.931042000000001</v>
      </c>
      <c r="B662" s="3">
        <v>3.4599850000000001</v>
      </c>
      <c r="C662" s="3">
        <v>19.604702</v>
      </c>
      <c r="D662" s="3">
        <v>3.7876300000000001</v>
      </c>
      <c r="E662" s="3">
        <v>20.981688999999999</v>
      </c>
      <c r="F662" s="3">
        <v>2.9595749999999996</v>
      </c>
      <c r="G662" s="3">
        <v>21.612268</v>
      </c>
      <c r="H662" s="3">
        <v>2.3566929999999999</v>
      </c>
      <c r="I662" s="3">
        <v>20.617487000000001</v>
      </c>
      <c r="J662" s="3">
        <v>3.2326199999999998</v>
      </c>
    </row>
    <row r="663" spans="1:10" x14ac:dyDescent="0.3">
      <c r="A663" s="3">
        <v>16.960173000000001</v>
      </c>
      <c r="B663" s="3">
        <v>3.5098510000000003</v>
      </c>
      <c r="C663" s="3">
        <v>19.630341999999999</v>
      </c>
      <c r="D663" s="3">
        <v>3.7816130000000001</v>
      </c>
      <c r="E663" s="3">
        <v>21.007704</v>
      </c>
      <c r="F663" s="3">
        <v>2.9433479999999999</v>
      </c>
      <c r="G663" s="3">
        <v>21.629057</v>
      </c>
      <c r="H663" s="3">
        <v>2.3605860000000001</v>
      </c>
      <c r="I663" s="3">
        <v>20.654115999999998</v>
      </c>
      <c r="J663" s="3">
        <v>3.2855559999999997</v>
      </c>
    </row>
    <row r="664" spans="1:10" x14ac:dyDescent="0.3">
      <c r="A664" s="3">
        <v>16.962643</v>
      </c>
      <c r="B664" s="3">
        <v>3.5144770000000003</v>
      </c>
      <c r="C664" s="3">
        <v>19.704502000000002</v>
      </c>
      <c r="D664" s="3">
        <v>3.7632889999999999</v>
      </c>
      <c r="E664" s="3">
        <v>21.032959000000002</v>
      </c>
      <c r="F664" s="3">
        <v>2.9275419999999999</v>
      </c>
      <c r="G664" s="3">
        <v>21.633178999999998</v>
      </c>
      <c r="H664" s="3">
        <v>2.362088</v>
      </c>
      <c r="I664" s="3">
        <v>20.723870999999999</v>
      </c>
      <c r="J664" s="3">
        <v>3.3623379999999998</v>
      </c>
    </row>
    <row r="665" spans="1:10" x14ac:dyDescent="0.3">
      <c r="A665" s="3">
        <v>16.973223000000001</v>
      </c>
      <c r="B665" s="3">
        <v>3.5301330000000002</v>
      </c>
      <c r="C665" s="3">
        <v>19.745016</v>
      </c>
      <c r="D665" s="3">
        <v>3.7525460000000002</v>
      </c>
      <c r="E665" s="3">
        <v>21.089334000000001</v>
      </c>
      <c r="F665" s="3">
        <v>2.8891549999999997</v>
      </c>
      <c r="G665" s="3">
        <v>21.668261000000001</v>
      </c>
      <c r="H665" s="3">
        <v>2.3748749999999998</v>
      </c>
      <c r="I665" s="3">
        <v>20.746123999999998</v>
      </c>
      <c r="J665" s="3">
        <v>3.3842879999999997</v>
      </c>
    </row>
    <row r="666" spans="1:10" x14ac:dyDescent="0.3">
      <c r="A666" s="3">
        <v>17.019537</v>
      </c>
      <c r="B666" s="3">
        <v>3.5934000000000004</v>
      </c>
      <c r="C666" s="3">
        <v>19.804238999999999</v>
      </c>
      <c r="D666" s="3">
        <v>3.7359089999999999</v>
      </c>
      <c r="E666" s="3">
        <v>21.106434</v>
      </c>
      <c r="F666" s="3">
        <v>2.8770219999999997</v>
      </c>
      <c r="G666" s="3">
        <v>21.713549</v>
      </c>
      <c r="H666" s="3">
        <v>2.392954</v>
      </c>
      <c r="I666" s="3">
        <v>20.749693000000001</v>
      </c>
      <c r="J666" s="3">
        <v>3.3876459999999997</v>
      </c>
    </row>
    <row r="667" spans="1:10" x14ac:dyDescent="0.3">
      <c r="A667" s="3">
        <v>17.031690999999999</v>
      </c>
      <c r="B667" s="3">
        <v>3.609378</v>
      </c>
      <c r="C667" s="3">
        <v>19.848382999999998</v>
      </c>
      <c r="D667" s="3">
        <v>3.7231969999999999</v>
      </c>
      <c r="E667" s="3">
        <v>21.192931999999999</v>
      </c>
      <c r="F667" s="3">
        <v>2.813186</v>
      </c>
      <c r="G667" s="3">
        <v>21.731065999999998</v>
      </c>
      <c r="H667" s="3">
        <v>2.4010199999999999</v>
      </c>
      <c r="I667" s="3">
        <v>20.790414999999999</v>
      </c>
      <c r="J667" s="3">
        <v>3.424563</v>
      </c>
    </row>
    <row r="668" spans="1:10" x14ac:dyDescent="0.3">
      <c r="A668" s="3">
        <v>17.064261999999999</v>
      </c>
      <c r="B668" s="3">
        <v>3.647764</v>
      </c>
      <c r="C668" s="3">
        <v>19.902944999999999</v>
      </c>
      <c r="D668" s="3">
        <v>3.706779</v>
      </c>
      <c r="E668" s="3">
        <v>21.205006000000001</v>
      </c>
      <c r="F668" s="3">
        <v>2.8041849999999999</v>
      </c>
      <c r="G668" s="3">
        <v>21.764976999999998</v>
      </c>
      <c r="H668" s="3">
        <v>2.4174690000000001</v>
      </c>
      <c r="I668" s="3">
        <v>20.834047000000002</v>
      </c>
      <c r="J668" s="3">
        <v>3.4609709999999998</v>
      </c>
    </row>
    <row r="669" spans="1:10" x14ac:dyDescent="0.3">
      <c r="A669" s="3">
        <v>17.076519000000001</v>
      </c>
      <c r="B669" s="3">
        <v>3.6610660000000004</v>
      </c>
      <c r="C669" s="3">
        <v>19.931667000000001</v>
      </c>
      <c r="D669" s="3">
        <v>3.6973720000000001</v>
      </c>
      <c r="E669" s="3">
        <v>21.228052000000002</v>
      </c>
      <c r="F669" s="3">
        <v>2.7860839999999998</v>
      </c>
      <c r="G669" s="3">
        <v>21.808384</v>
      </c>
      <c r="H669" s="3">
        <v>2.4366470000000002</v>
      </c>
      <c r="I669" s="3">
        <v>20.852170999999998</v>
      </c>
      <c r="J669" s="3">
        <v>3.4760949999999999</v>
      </c>
    </row>
    <row r="670" spans="1:10" x14ac:dyDescent="0.3">
      <c r="A670" s="3">
        <v>17.120660999999998</v>
      </c>
      <c r="B670" s="3">
        <v>3.705282</v>
      </c>
      <c r="C670" s="3">
        <v>19.963331</v>
      </c>
      <c r="D670" s="3">
        <v>3.6867399999999999</v>
      </c>
      <c r="E670" s="3">
        <v>21.243003999999999</v>
      </c>
      <c r="F670" s="3">
        <v>2.773374</v>
      </c>
      <c r="G670" s="3">
        <v>21.814924000000001</v>
      </c>
      <c r="H670" s="3">
        <v>2.439676</v>
      </c>
      <c r="I670" s="3">
        <v>20.859659000000001</v>
      </c>
      <c r="J670" s="3">
        <v>3.4822169999999999</v>
      </c>
    </row>
    <row r="671" spans="1:10" x14ac:dyDescent="0.3">
      <c r="A671" s="3">
        <v>17.123757999999999</v>
      </c>
      <c r="B671" s="3">
        <v>3.7080790000000001</v>
      </c>
      <c r="C671" s="3">
        <v>20.003585999999999</v>
      </c>
      <c r="D671" s="3">
        <v>3.6732420000000001</v>
      </c>
      <c r="E671" s="3">
        <v>21.296467</v>
      </c>
      <c r="F671" s="3">
        <v>2.7265149999999996</v>
      </c>
      <c r="G671" s="3">
        <v>21.836265999999998</v>
      </c>
      <c r="H671" s="3">
        <v>2.4501360000000001</v>
      </c>
      <c r="I671" s="3">
        <v>20.946816999999999</v>
      </c>
      <c r="J671" s="3">
        <v>3.5505579999999997</v>
      </c>
    </row>
    <row r="672" spans="1:10" x14ac:dyDescent="0.3">
      <c r="A672" s="3">
        <v>17.131021</v>
      </c>
      <c r="B672" s="3">
        <v>3.7145270000000004</v>
      </c>
      <c r="C672" s="3">
        <v>20.083030999999998</v>
      </c>
      <c r="D672" s="3">
        <v>3.6434769999999999</v>
      </c>
      <c r="E672" s="3">
        <v>21.303463000000001</v>
      </c>
      <c r="F672" s="3">
        <v>2.7204199999999998</v>
      </c>
      <c r="G672" s="3">
        <v>21.845959000000001</v>
      </c>
      <c r="H672" s="3">
        <v>2.454882</v>
      </c>
      <c r="I672" s="3">
        <v>20.954249999999998</v>
      </c>
      <c r="J672" s="3">
        <v>3.5563289999999999</v>
      </c>
    </row>
    <row r="673" spans="1:10" x14ac:dyDescent="0.3">
      <c r="A673" s="3">
        <v>17.174424999999999</v>
      </c>
      <c r="B673" s="3">
        <v>3.7514060000000002</v>
      </c>
      <c r="C673" s="3">
        <v>20.094355</v>
      </c>
      <c r="D673" s="3">
        <v>3.6392350000000002</v>
      </c>
      <c r="E673" s="3">
        <v>21.332765999999999</v>
      </c>
      <c r="F673" s="3">
        <v>2.6939159999999998</v>
      </c>
      <c r="G673" s="3">
        <v>21.871592</v>
      </c>
      <c r="H673" s="3">
        <v>2.467479</v>
      </c>
      <c r="I673" s="3">
        <v>20.974226000000002</v>
      </c>
      <c r="J673" s="3">
        <v>3.5715879999999998</v>
      </c>
    </row>
    <row r="674" spans="1:10" x14ac:dyDescent="0.3">
      <c r="A674" s="3">
        <v>17.179129</v>
      </c>
      <c r="B674" s="3">
        <v>3.7554030000000003</v>
      </c>
      <c r="C674" s="3">
        <v>20.103043</v>
      </c>
      <c r="D674" s="3">
        <v>3.6360519999999998</v>
      </c>
      <c r="E674" s="3">
        <v>21.350156999999999</v>
      </c>
      <c r="F674" s="3">
        <v>2.678496</v>
      </c>
      <c r="G674" s="3">
        <v>21.916388000000001</v>
      </c>
      <c r="H674" s="3">
        <v>2.4886170000000001</v>
      </c>
      <c r="I674" s="3">
        <v>20.985817000000001</v>
      </c>
      <c r="J674" s="3">
        <v>3.579456</v>
      </c>
    </row>
    <row r="675" spans="1:10" x14ac:dyDescent="0.3">
      <c r="A675" s="3">
        <v>17.181149999999999</v>
      </c>
      <c r="B675" s="3">
        <v>3.7569720000000002</v>
      </c>
      <c r="C675" s="3">
        <v>20.151496999999999</v>
      </c>
      <c r="D675" s="3">
        <v>3.6183730000000001</v>
      </c>
      <c r="E675" s="3">
        <v>21.390142000000001</v>
      </c>
      <c r="F675" s="3">
        <v>2.6427779999999998</v>
      </c>
      <c r="G675" s="3">
        <v>21.92963</v>
      </c>
      <c r="H675" s="3">
        <v>2.4954290000000001</v>
      </c>
      <c r="I675" s="3">
        <v>21.050256999999998</v>
      </c>
      <c r="J675" s="3">
        <v>3.619942</v>
      </c>
    </row>
    <row r="676" spans="1:10" x14ac:dyDescent="0.3">
      <c r="A676" s="3">
        <v>17.231580999999998</v>
      </c>
      <c r="B676" s="3">
        <v>3.7939570000000002</v>
      </c>
      <c r="C676" s="3">
        <v>20.202593</v>
      </c>
      <c r="D676" s="3">
        <v>3.600225</v>
      </c>
      <c r="E676" s="3">
        <v>21.401852000000002</v>
      </c>
      <c r="F676" s="3">
        <v>2.6321529999999997</v>
      </c>
      <c r="G676" s="3">
        <v>21.950876000000001</v>
      </c>
      <c r="H676" s="3">
        <v>2.5066820000000001</v>
      </c>
      <c r="I676" s="3">
        <v>21.0562</v>
      </c>
      <c r="J676" s="3">
        <v>3.6232769999999999</v>
      </c>
    </row>
    <row r="677" spans="1:10" x14ac:dyDescent="0.3">
      <c r="A677" s="3">
        <v>17.246590000000001</v>
      </c>
      <c r="B677" s="3">
        <v>3.8046510000000002</v>
      </c>
      <c r="C677" s="3">
        <v>20.249025</v>
      </c>
      <c r="D677" s="3">
        <v>3.5855860000000002</v>
      </c>
      <c r="E677" s="3">
        <v>21.425407</v>
      </c>
      <c r="F677" s="3">
        <v>2.6103899999999998</v>
      </c>
      <c r="G677" s="3">
        <v>22.008686000000001</v>
      </c>
      <c r="H677" s="3">
        <v>2.5358909999999999</v>
      </c>
      <c r="I677" s="3">
        <v>21.077249999999999</v>
      </c>
      <c r="J677" s="3">
        <v>3.6353059999999999</v>
      </c>
    </row>
    <row r="678" spans="1:10" x14ac:dyDescent="0.3">
      <c r="A678" s="3">
        <v>17.247910999999998</v>
      </c>
      <c r="B678" s="3">
        <v>3.8055990000000004</v>
      </c>
      <c r="C678" s="3">
        <v>20.264503000000001</v>
      </c>
      <c r="D678" s="3">
        <v>3.5801989999999999</v>
      </c>
      <c r="E678" s="3">
        <v>21.467613</v>
      </c>
      <c r="F678" s="3">
        <v>2.571361</v>
      </c>
      <c r="G678" s="3">
        <v>22.017954</v>
      </c>
      <c r="H678" s="3">
        <v>2.5406970000000002</v>
      </c>
      <c r="I678" s="3">
        <v>21.119095000000002</v>
      </c>
      <c r="J678" s="3">
        <v>3.659697</v>
      </c>
    </row>
    <row r="679" spans="1:10" x14ac:dyDescent="0.3">
      <c r="A679" s="3">
        <v>17.28116</v>
      </c>
      <c r="B679" s="3">
        <v>3.827458</v>
      </c>
      <c r="C679" s="3">
        <v>20.302219000000001</v>
      </c>
      <c r="D679" s="3">
        <v>3.566198</v>
      </c>
      <c r="E679" s="3">
        <v>21.481425999999999</v>
      </c>
      <c r="F679" s="3">
        <v>2.5579269999999998</v>
      </c>
      <c r="G679" s="3">
        <v>22.035233999999999</v>
      </c>
      <c r="H679" s="3">
        <v>2.5496889999999999</v>
      </c>
      <c r="I679" s="3">
        <v>21.149892999999999</v>
      </c>
      <c r="J679" s="3">
        <v>3.6753619999999998</v>
      </c>
    </row>
    <row r="680" spans="1:10" x14ac:dyDescent="0.3">
      <c r="A680" s="3">
        <v>17.285032000000001</v>
      </c>
      <c r="B680" s="3">
        <v>3.8298020000000004</v>
      </c>
      <c r="C680" s="3">
        <v>20.329118999999999</v>
      </c>
      <c r="D680" s="3">
        <v>3.5561050000000001</v>
      </c>
      <c r="E680" s="3">
        <v>21.500112999999999</v>
      </c>
      <c r="F680" s="3">
        <v>2.5397339999999997</v>
      </c>
      <c r="G680" s="3">
        <v>22.070232000000001</v>
      </c>
      <c r="H680" s="3">
        <v>2.5681980000000002</v>
      </c>
      <c r="I680" s="3">
        <v>21.157793000000002</v>
      </c>
      <c r="J680" s="3">
        <v>3.679173</v>
      </c>
    </row>
    <row r="681" spans="1:10" x14ac:dyDescent="0.3">
      <c r="A681" s="3">
        <v>17.382937999999999</v>
      </c>
      <c r="B681" s="3">
        <v>3.8876730000000004</v>
      </c>
      <c r="C681" s="3">
        <v>20.401844000000001</v>
      </c>
      <c r="D681" s="3">
        <v>3.5279539999999998</v>
      </c>
      <c r="E681" s="3">
        <v>21.512207</v>
      </c>
      <c r="F681" s="3">
        <v>2.5280849999999999</v>
      </c>
      <c r="G681" s="3">
        <v>22.120937000000001</v>
      </c>
      <c r="H681" s="3">
        <v>2.5955650000000001</v>
      </c>
      <c r="I681" s="3">
        <v>21.189502999999998</v>
      </c>
      <c r="J681" s="3">
        <v>3.69306</v>
      </c>
    </row>
    <row r="682" spans="1:10" x14ac:dyDescent="0.3">
      <c r="A682" s="3">
        <v>17.404689999999999</v>
      </c>
      <c r="B682" s="3">
        <v>3.8988470000000004</v>
      </c>
      <c r="C682" s="3">
        <v>20.448452</v>
      </c>
      <c r="D682" s="3">
        <v>3.506116</v>
      </c>
      <c r="E682" s="3">
        <v>21.578423999999998</v>
      </c>
      <c r="F682" s="3">
        <v>2.4643029999999997</v>
      </c>
      <c r="G682" s="3">
        <v>22.209551000000001</v>
      </c>
      <c r="H682" s="3">
        <v>2.6451899999999999</v>
      </c>
      <c r="I682" s="3">
        <v>21.248058</v>
      </c>
      <c r="J682" s="3">
        <v>3.7146219999999999</v>
      </c>
    </row>
    <row r="683" spans="1:10" x14ac:dyDescent="0.3">
      <c r="A683" s="3">
        <v>17.409238999999999</v>
      </c>
      <c r="B683" s="3">
        <v>3.901214</v>
      </c>
      <c r="C683" s="3">
        <v>20.505752999999999</v>
      </c>
      <c r="D683" s="3">
        <v>3.477233</v>
      </c>
      <c r="E683" s="3">
        <v>21.596947</v>
      </c>
      <c r="F683" s="3">
        <v>2.4454619999999996</v>
      </c>
      <c r="G683" s="3">
        <v>22.221222000000001</v>
      </c>
      <c r="H683" s="3">
        <v>2.6517249999999999</v>
      </c>
      <c r="I683" s="3">
        <v>21.259018000000001</v>
      </c>
      <c r="J683" s="3">
        <v>3.7181389999999999</v>
      </c>
    </row>
    <row r="684" spans="1:10" x14ac:dyDescent="0.3">
      <c r="A684" s="3">
        <v>17.477343000000001</v>
      </c>
      <c r="B684" s="3">
        <v>3.9373880000000003</v>
      </c>
      <c r="C684" s="3">
        <v>20.521941999999999</v>
      </c>
      <c r="D684" s="3">
        <v>3.46834</v>
      </c>
      <c r="E684" s="3">
        <v>21.598188</v>
      </c>
      <c r="F684" s="3">
        <v>2.4441509999999997</v>
      </c>
      <c r="G684" s="3">
        <v>22.226745999999999</v>
      </c>
      <c r="H684" s="3">
        <v>2.6547559999999999</v>
      </c>
      <c r="I684" s="3">
        <v>21.284309</v>
      </c>
      <c r="J684" s="3">
        <v>3.7262649999999997</v>
      </c>
    </row>
    <row r="685" spans="1:10" x14ac:dyDescent="0.3">
      <c r="A685" s="3">
        <v>17.484566000000001</v>
      </c>
      <c r="B685" s="3">
        <v>3.9410620000000001</v>
      </c>
      <c r="C685" s="3">
        <v>20.552744000000001</v>
      </c>
      <c r="D685" s="3">
        <v>3.451778</v>
      </c>
      <c r="E685" s="3">
        <v>21.604596999999998</v>
      </c>
      <c r="F685" s="3">
        <v>2.4373909999999999</v>
      </c>
      <c r="G685" s="3">
        <v>22.280774999999998</v>
      </c>
      <c r="H685" s="3">
        <v>2.6838299999999999</v>
      </c>
      <c r="I685" s="3">
        <v>21.360120999999999</v>
      </c>
      <c r="J685" s="3">
        <v>3.7467509999999997</v>
      </c>
    </row>
    <row r="686" spans="1:10" x14ac:dyDescent="0.3">
      <c r="A686" s="3">
        <v>17.498213</v>
      </c>
      <c r="B686" s="3">
        <v>3.9479380000000002</v>
      </c>
      <c r="C686" s="3">
        <v>20.600237</v>
      </c>
      <c r="D686" s="3">
        <v>3.4267029999999998</v>
      </c>
      <c r="E686" s="3">
        <v>21.651342</v>
      </c>
      <c r="F686" s="3">
        <v>2.3881029999999996</v>
      </c>
      <c r="G686" s="3">
        <v>22.305841000000001</v>
      </c>
      <c r="H686" s="3">
        <v>2.6989640000000001</v>
      </c>
      <c r="I686" s="3">
        <v>21.390255</v>
      </c>
      <c r="J686" s="3">
        <v>3.7542309999999999</v>
      </c>
    </row>
    <row r="687" spans="1:10" x14ac:dyDescent="0.3">
      <c r="A687" s="3">
        <v>17.591570000000001</v>
      </c>
      <c r="B687" s="3">
        <v>3.99369</v>
      </c>
      <c r="C687" s="3">
        <v>20.692907000000002</v>
      </c>
      <c r="D687" s="3">
        <v>3.373669</v>
      </c>
      <c r="E687" s="3">
        <v>21.679821</v>
      </c>
      <c r="F687" s="3">
        <v>2.3576539999999997</v>
      </c>
      <c r="G687" s="3">
        <v>22.322825999999999</v>
      </c>
      <c r="H687" s="3">
        <v>2.7091090000000002</v>
      </c>
      <c r="I687" s="3">
        <v>21.441182999999999</v>
      </c>
      <c r="J687" s="3">
        <v>3.7656799999999997</v>
      </c>
    </row>
    <row r="688" spans="1:10" x14ac:dyDescent="0.3">
      <c r="A688" s="3">
        <v>17.596806999999998</v>
      </c>
      <c r="B688" s="3">
        <v>3.9960979999999999</v>
      </c>
      <c r="C688" s="3">
        <v>20.699251</v>
      </c>
      <c r="D688" s="3">
        <v>3.3700100000000002</v>
      </c>
      <c r="E688" s="3">
        <v>21.696390000000001</v>
      </c>
      <c r="F688" s="3">
        <v>2.3397969999999999</v>
      </c>
      <c r="G688" s="3">
        <v>22.377146</v>
      </c>
      <c r="H688" s="3">
        <v>2.7404820000000001</v>
      </c>
      <c r="I688" s="3">
        <v>21.461034999999999</v>
      </c>
      <c r="J688" s="3">
        <v>3.7697379999999998</v>
      </c>
    </row>
    <row r="689" spans="1:10" x14ac:dyDescent="0.3">
      <c r="A689" s="3">
        <v>17.674624999999999</v>
      </c>
      <c r="B689" s="3">
        <v>4.0299490000000002</v>
      </c>
      <c r="C689" s="3">
        <v>20.720324000000002</v>
      </c>
      <c r="D689" s="3">
        <v>3.3574790000000001</v>
      </c>
      <c r="E689" s="3">
        <v>21.721346</v>
      </c>
      <c r="F689" s="3">
        <v>2.3134309999999996</v>
      </c>
      <c r="G689" s="3">
        <v>22.434059000000001</v>
      </c>
      <c r="H689" s="3">
        <v>2.7722760000000002</v>
      </c>
      <c r="I689" s="3">
        <v>21.498695000000001</v>
      </c>
      <c r="J689" s="3">
        <v>3.7775469999999998</v>
      </c>
    </row>
    <row r="690" spans="1:10" x14ac:dyDescent="0.3">
      <c r="A690" s="3">
        <v>17.687325000000001</v>
      </c>
      <c r="B690" s="3">
        <v>4.0350320000000002</v>
      </c>
      <c r="C690" s="3">
        <v>20.720938</v>
      </c>
      <c r="D690" s="3">
        <v>3.3570950000000002</v>
      </c>
      <c r="E690" s="3">
        <v>21.725650999999999</v>
      </c>
      <c r="F690" s="3">
        <v>2.3088829999999998</v>
      </c>
      <c r="G690" s="3">
        <v>22.500306999999999</v>
      </c>
      <c r="H690" s="3">
        <v>2.8079040000000002</v>
      </c>
      <c r="I690" s="3">
        <v>21.561910999999998</v>
      </c>
      <c r="J690" s="3">
        <v>3.7901129999999998</v>
      </c>
    </row>
    <row r="691" spans="1:10" x14ac:dyDescent="0.3">
      <c r="A691" s="3">
        <v>17.705836999999999</v>
      </c>
      <c r="B691" s="3">
        <v>4.0421830000000005</v>
      </c>
      <c r="C691" s="3">
        <v>20.723811999999999</v>
      </c>
      <c r="D691" s="3">
        <v>3.3553039999999998</v>
      </c>
      <c r="E691" s="3">
        <v>21.781203999999999</v>
      </c>
      <c r="F691" s="3">
        <v>2.2507119999999996</v>
      </c>
      <c r="G691" s="3">
        <v>22.521566</v>
      </c>
      <c r="H691" s="3">
        <v>2.818978</v>
      </c>
      <c r="I691" s="3">
        <v>21.567616000000001</v>
      </c>
      <c r="J691" s="3">
        <v>3.7913199999999998</v>
      </c>
    </row>
    <row r="692" spans="1:10" x14ac:dyDescent="0.3">
      <c r="A692" s="3">
        <v>17.788478999999999</v>
      </c>
      <c r="B692" s="3">
        <v>4.070417</v>
      </c>
      <c r="C692" s="3">
        <v>20.789370999999999</v>
      </c>
      <c r="D692" s="3">
        <v>3.3142339999999999</v>
      </c>
      <c r="E692" s="3">
        <v>21.794429999999998</v>
      </c>
      <c r="F692" s="3">
        <v>2.2380849999999999</v>
      </c>
      <c r="G692" s="3">
        <v>22.526154999999999</v>
      </c>
      <c r="H692" s="3">
        <v>2.8213680000000001</v>
      </c>
      <c r="I692" s="3">
        <v>21.651197</v>
      </c>
      <c r="J692" s="3">
        <v>3.8089579999999996</v>
      </c>
    </row>
    <row r="693" spans="1:10" x14ac:dyDescent="0.3">
      <c r="A693" s="3">
        <v>17.840378000000001</v>
      </c>
      <c r="B693" s="3">
        <v>4.0839230000000004</v>
      </c>
      <c r="C693" s="3">
        <v>20.79813</v>
      </c>
      <c r="D693" s="3">
        <v>3.30864</v>
      </c>
      <c r="E693" s="3">
        <v>21.864083999999998</v>
      </c>
      <c r="F693" s="3">
        <v>2.1824119999999998</v>
      </c>
      <c r="G693" s="3">
        <v>22.555606999999998</v>
      </c>
      <c r="H693" s="3">
        <v>2.835874</v>
      </c>
      <c r="I693" s="3">
        <v>21.662721999999999</v>
      </c>
      <c r="J693" s="3">
        <v>3.811239</v>
      </c>
    </row>
    <row r="694" spans="1:10" x14ac:dyDescent="0.3">
      <c r="A694" s="3">
        <v>17.857979</v>
      </c>
      <c r="B694" s="3">
        <v>4.088679</v>
      </c>
      <c r="C694" s="3">
        <v>20.824273999999999</v>
      </c>
      <c r="D694" s="3">
        <v>3.291693</v>
      </c>
      <c r="E694" s="3">
        <v>21.893034</v>
      </c>
      <c r="F694" s="3">
        <v>2.167443</v>
      </c>
      <c r="G694" s="3">
        <v>22.580589</v>
      </c>
      <c r="H694" s="3">
        <v>2.8477230000000002</v>
      </c>
      <c r="I694" s="3">
        <v>21.678322000000001</v>
      </c>
      <c r="J694" s="3">
        <v>3.8142719999999999</v>
      </c>
    </row>
    <row r="695" spans="1:10" x14ac:dyDescent="0.3">
      <c r="A695" s="3">
        <v>17.889503000000001</v>
      </c>
      <c r="B695" s="3">
        <v>4.0970950000000004</v>
      </c>
      <c r="C695" s="3">
        <v>20.897041000000002</v>
      </c>
      <c r="D695" s="3">
        <v>3.2430219999999998</v>
      </c>
      <c r="E695" s="3">
        <v>21.939091000000001</v>
      </c>
      <c r="F695" s="3">
        <v>2.155767</v>
      </c>
      <c r="G695" s="3">
        <v>22.609103999999999</v>
      </c>
      <c r="H695" s="3">
        <v>2.8611949999999999</v>
      </c>
      <c r="I695" s="3">
        <v>21.746635000000001</v>
      </c>
      <c r="J695" s="3">
        <v>3.8273129999999997</v>
      </c>
    </row>
    <row r="696" spans="1:10" x14ac:dyDescent="0.3">
      <c r="A696" s="3">
        <v>17.905909000000001</v>
      </c>
      <c r="B696" s="3">
        <v>4.1010770000000001</v>
      </c>
      <c r="C696" s="3">
        <v>20.938853999999999</v>
      </c>
      <c r="D696" s="3">
        <v>3.2134339999999999</v>
      </c>
      <c r="E696" s="3">
        <v>21.992999999999999</v>
      </c>
      <c r="F696" s="3">
        <v>2.15509</v>
      </c>
      <c r="G696" s="3">
        <v>22.629038000000001</v>
      </c>
      <c r="H696" s="3">
        <v>2.8698260000000002</v>
      </c>
      <c r="I696" s="3">
        <v>21.763506</v>
      </c>
      <c r="J696" s="3">
        <v>3.8305339999999997</v>
      </c>
    </row>
    <row r="697" spans="1:10" x14ac:dyDescent="0.3">
      <c r="A697" s="3">
        <v>17.990438000000001</v>
      </c>
      <c r="B697" s="3">
        <v>4.1207910000000005</v>
      </c>
      <c r="C697" s="3">
        <v>20.969345000000001</v>
      </c>
      <c r="D697" s="3">
        <v>3.1913550000000002</v>
      </c>
      <c r="E697" s="3">
        <v>22.062586</v>
      </c>
      <c r="F697" s="3">
        <v>2.1765709999999996</v>
      </c>
      <c r="G697" s="3">
        <v>22.705233</v>
      </c>
      <c r="H697" s="3">
        <v>2.9082870000000001</v>
      </c>
      <c r="I697" s="3">
        <v>21.775670999999999</v>
      </c>
      <c r="J697" s="3">
        <v>3.8325389999999997</v>
      </c>
    </row>
    <row r="698" spans="1:10" x14ac:dyDescent="0.3">
      <c r="A698" s="3">
        <v>18.004363999999999</v>
      </c>
      <c r="B698" s="3">
        <v>4.1239080000000001</v>
      </c>
      <c r="C698" s="3">
        <v>20.995792000000002</v>
      </c>
      <c r="D698" s="3">
        <v>3.1722039999999998</v>
      </c>
      <c r="E698" s="3">
        <v>22.094076000000001</v>
      </c>
      <c r="F698" s="3">
        <v>2.1902899999999996</v>
      </c>
      <c r="G698" s="3">
        <v>22.729189000000002</v>
      </c>
      <c r="H698" s="3">
        <v>2.9202840000000001</v>
      </c>
      <c r="I698" s="3">
        <v>21.871842999999998</v>
      </c>
      <c r="J698" s="3">
        <v>3.84667</v>
      </c>
    </row>
    <row r="699" spans="1:10" x14ac:dyDescent="0.3">
      <c r="A699" s="3">
        <v>18.085194000000001</v>
      </c>
      <c r="B699" s="3">
        <v>4.1412040000000001</v>
      </c>
      <c r="C699" s="3">
        <v>21.008734</v>
      </c>
      <c r="D699" s="3">
        <v>3.1631830000000001</v>
      </c>
      <c r="E699" s="3">
        <v>22.096699000000001</v>
      </c>
      <c r="F699" s="3">
        <v>2.1915519999999997</v>
      </c>
      <c r="G699" s="3">
        <v>22.749523</v>
      </c>
      <c r="H699" s="3">
        <v>2.930402</v>
      </c>
      <c r="I699" s="3">
        <v>21.893166000000001</v>
      </c>
      <c r="J699" s="3">
        <v>3.849653</v>
      </c>
    </row>
    <row r="700" spans="1:10" x14ac:dyDescent="0.3">
      <c r="A700" s="3">
        <v>18.091304999999998</v>
      </c>
      <c r="B700" s="3">
        <v>4.1425109999999998</v>
      </c>
      <c r="C700" s="3">
        <v>21.040946999999999</v>
      </c>
      <c r="D700" s="3">
        <v>3.1396259999999998</v>
      </c>
      <c r="E700" s="3">
        <v>22.104568</v>
      </c>
      <c r="F700" s="3">
        <v>2.1951829999999997</v>
      </c>
      <c r="G700" s="3">
        <v>22.77103</v>
      </c>
      <c r="H700" s="3">
        <v>2.94069</v>
      </c>
      <c r="I700" s="3">
        <v>21.964877999999999</v>
      </c>
      <c r="J700" s="3">
        <v>3.8581449999999999</v>
      </c>
    </row>
    <row r="701" spans="1:10" x14ac:dyDescent="0.3">
      <c r="A701" s="3">
        <v>18.102367000000001</v>
      </c>
      <c r="B701" s="3">
        <v>4.1446519999999998</v>
      </c>
      <c r="C701" s="3">
        <v>21.057779</v>
      </c>
      <c r="D701" s="3">
        <v>3.1260919999999999</v>
      </c>
      <c r="E701" s="3">
        <v>22.160958999999998</v>
      </c>
      <c r="F701" s="3">
        <v>2.2283979999999999</v>
      </c>
      <c r="G701" s="3">
        <v>22.809951999999999</v>
      </c>
      <c r="H701" s="3">
        <v>2.958278</v>
      </c>
      <c r="I701" s="3">
        <v>22.027450999999999</v>
      </c>
      <c r="J701" s="3">
        <v>3.8641639999999997</v>
      </c>
    </row>
    <row r="702" spans="1:10" x14ac:dyDescent="0.3">
      <c r="A702" s="3">
        <v>18.192060000000001</v>
      </c>
      <c r="B702" s="3">
        <v>4.1598790000000001</v>
      </c>
      <c r="C702" s="3">
        <v>21.094356999999999</v>
      </c>
      <c r="D702" s="3">
        <v>3.0951170000000001</v>
      </c>
      <c r="E702" s="3">
        <v>22.172642</v>
      </c>
      <c r="F702" s="3">
        <v>2.2349749999999999</v>
      </c>
      <c r="G702" s="3">
        <v>22.830627</v>
      </c>
      <c r="H702" s="3">
        <v>2.9676830000000001</v>
      </c>
      <c r="I702" s="3">
        <v>22.063504999999999</v>
      </c>
      <c r="J702" s="3">
        <v>3.8669979999999997</v>
      </c>
    </row>
    <row r="703" spans="1:10" x14ac:dyDescent="0.3">
      <c r="A703" s="3">
        <v>18.199383000000001</v>
      </c>
      <c r="B703" s="3">
        <v>4.1609120000000006</v>
      </c>
      <c r="C703" s="3">
        <v>21.102222000000001</v>
      </c>
      <c r="D703" s="3">
        <v>3.0881639999999999</v>
      </c>
      <c r="E703" s="3">
        <v>22.195751000000001</v>
      </c>
      <c r="F703" s="3">
        <v>2.24864</v>
      </c>
      <c r="G703" s="3">
        <v>22.888210000000001</v>
      </c>
      <c r="H703" s="3">
        <v>2.993808</v>
      </c>
      <c r="I703" s="3">
        <v>22.065436999999999</v>
      </c>
      <c r="J703" s="3">
        <v>3.8671359999999999</v>
      </c>
    </row>
    <row r="704" spans="1:10" x14ac:dyDescent="0.3">
      <c r="A704" s="3">
        <v>18.29269</v>
      </c>
      <c r="B704" s="3">
        <v>4.1719230000000005</v>
      </c>
      <c r="C704" s="3">
        <v>21.152365</v>
      </c>
      <c r="D704" s="3">
        <v>3.042608</v>
      </c>
      <c r="E704" s="3">
        <v>22.246417999999998</v>
      </c>
      <c r="F704" s="3">
        <v>2.2789099999999998</v>
      </c>
      <c r="G704" s="3">
        <v>22.93207</v>
      </c>
      <c r="H704" s="3">
        <v>3.0136319999999999</v>
      </c>
      <c r="I704" s="3">
        <v>22.157913000000001</v>
      </c>
      <c r="J704" s="3">
        <v>3.8716709999999996</v>
      </c>
    </row>
    <row r="705" spans="1:10" x14ac:dyDescent="0.3">
      <c r="A705" s="3">
        <v>18.297844000000001</v>
      </c>
      <c r="B705" s="3">
        <v>4.1723530000000002</v>
      </c>
      <c r="C705" s="3">
        <v>21.161833000000001</v>
      </c>
      <c r="D705" s="3">
        <v>3.03382</v>
      </c>
      <c r="E705" s="3">
        <v>22.299631000000002</v>
      </c>
      <c r="F705" s="3">
        <v>2.3115949999999996</v>
      </c>
      <c r="G705" s="3">
        <v>22.955777999999999</v>
      </c>
      <c r="H705" s="3">
        <v>3.0243830000000003</v>
      </c>
      <c r="I705" s="3">
        <v>22.165913</v>
      </c>
      <c r="J705" s="3">
        <v>3.8719509999999997</v>
      </c>
    </row>
    <row r="706" spans="1:10" x14ac:dyDescent="0.3">
      <c r="A706" s="3">
        <v>18.364508000000001</v>
      </c>
      <c r="B706" s="3">
        <v>4.176971</v>
      </c>
      <c r="C706" s="3">
        <v>21.163895</v>
      </c>
      <c r="D706" s="3">
        <v>3.0318999999999998</v>
      </c>
      <c r="E706" s="3">
        <v>22.304195</v>
      </c>
      <c r="F706" s="3">
        <v>2.3143989999999999</v>
      </c>
      <c r="G706" s="3">
        <v>22.972925</v>
      </c>
      <c r="H706" s="3">
        <v>3.0318520000000002</v>
      </c>
      <c r="I706" s="3">
        <v>22.251574000000002</v>
      </c>
      <c r="J706" s="3">
        <v>3.8730059999999997</v>
      </c>
    </row>
    <row r="707" spans="1:10" x14ac:dyDescent="0.3">
      <c r="A707" s="3">
        <v>18.393196</v>
      </c>
      <c r="B707" s="3">
        <v>4.1783400000000004</v>
      </c>
      <c r="C707" s="3">
        <v>21.190414000000001</v>
      </c>
      <c r="D707" s="3">
        <v>3.0062519999999999</v>
      </c>
      <c r="E707" s="3">
        <v>22.329725</v>
      </c>
      <c r="F707" s="3">
        <v>2.3307729999999998</v>
      </c>
      <c r="G707" s="3">
        <v>23.017185000000001</v>
      </c>
      <c r="H707" s="3">
        <v>3.0498280000000002</v>
      </c>
      <c r="I707" s="3">
        <v>22.266293999999998</v>
      </c>
      <c r="J707" s="3">
        <v>3.8729169999999997</v>
      </c>
    </row>
    <row r="708" spans="1:10" x14ac:dyDescent="0.3">
      <c r="A708" s="3">
        <v>18.483908</v>
      </c>
      <c r="B708" s="3">
        <v>4.1808700000000005</v>
      </c>
      <c r="C708" s="3">
        <v>21.192575000000001</v>
      </c>
      <c r="D708" s="3">
        <v>3.0040520000000002</v>
      </c>
      <c r="E708" s="3">
        <v>22.399394999999998</v>
      </c>
      <c r="F708" s="3">
        <v>2.3761619999999999</v>
      </c>
      <c r="G708" s="3">
        <v>23.033424</v>
      </c>
      <c r="H708" s="3">
        <v>3.0559639999999999</v>
      </c>
      <c r="I708" s="3">
        <v>22.283622999999999</v>
      </c>
      <c r="J708" s="3">
        <v>3.872662</v>
      </c>
    </row>
    <row r="709" spans="1:10" x14ac:dyDescent="0.3">
      <c r="A709" s="3">
        <v>18.493615999999999</v>
      </c>
      <c r="B709" s="3">
        <v>4.1809570000000003</v>
      </c>
      <c r="C709" s="3">
        <v>21.244446</v>
      </c>
      <c r="D709" s="3">
        <v>2.9489209999999999</v>
      </c>
      <c r="E709" s="3">
        <v>22.429592</v>
      </c>
      <c r="F709" s="3">
        <v>2.3960129999999999</v>
      </c>
      <c r="G709" s="3">
        <v>23.038219000000002</v>
      </c>
      <c r="H709" s="3">
        <v>3.0576950000000003</v>
      </c>
      <c r="I709" s="3">
        <v>22.366581</v>
      </c>
      <c r="J709" s="3">
        <v>3.8701179999999997</v>
      </c>
    </row>
    <row r="710" spans="1:10" x14ac:dyDescent="0.3">
      <c r="A710" s="3">
        <v>18.577147</v>
      </c>
      <c r="B710" s="3">
        <v>4.1803699999999999</v>
      </c>
      <c r="C710" s="3">
        <v>21.266694999999999</v>
      </c>
      <c r="D710" s="3">
        <v>2.9252259999999999</v>
      </c>
      <c r="E710" s="3">
        <v>22.456755000000001</v>
      </c>
      <c r="F710" s="3">
        <v>2.4132019999999996</v>
      </c>
      <c r="G710" s="3">
        <v>23.062044</v>
      </c>
      <c r="H710" s="3">
        <v>3.0667789999999999</v>
      </c>
      <c r="I710" s="3">
        <v>22.392965</v>
      </c>
      <c r="J710" s="3">
        <v>3.8687679999999998</v>
      </c>
    </row>
    <row r="711" spans="1:10" x14ac:dyDescent="0.3">
      <c r="A711" s="3">
        <v>18.593955999999999</v>
      </c>
      <c r="B711" s="3">
        <v>4.1798869999999999</v>
      </c>
      <c r="C711" s="3">
        <v>21.273472000000002</v>
      </c>
      <c r="D711" s="3">
        <v>2.9177759999999999</v>
      </c>
      <c r="E711" s="3">
        <v>22.478708000000001</v>
      </c>
      <c r="F711" s="3">
        <v>2.4272749999999998</v>
      </c>
      <c r="G711" s="3">
        <v>23.134663</v>
      </c>
      <c r="H711" s="3">
        <v>3.094338</v>
      </c>
      <c r="I711" s="3">
        <v>22.466791000000001</v>
      </c>
      <c r="J711" s="3">
        <v>3.8638809999999997</v>
      </c>
    </row>
    <row r="712" spans="1:10" x14ac:dyDescent="0.3">
      <c r="A712" s="3">
        <v>18.669547999999999</v>
      </c>
      <c r="B712" s="3">
        <v>4.1760970000000004</v>
      </c>
      <c r="C712" s="3">
        <v>21.290478</v>
      </c>
      <c r="D712" s="3">
        <v>2.8979439999999999</v>
      </c>
      <c r="E712" s="3">
        <v>22.501439999999999</v>
      </c>
      <c r="F712" s="3">
        <v>2.442129</v>
      </c>
      <c r="G712" s="3">
        <v>23.202303000000001</v>
      </c>
      <c r="H712" s="3">
        <v>3.1167920000000002</v>
      </c>
      <c r="I712" s="3">
        <v>22.503146999999998</v>
      </c>
      <c r="J712" s="3">
        <v>3.8608559999999996</v>
      </c>
    </row>
    <row r="713" spans="1:10" x14ac:dyDescent="0.3">
      <c r="A713" s="3">
        <v>18.694195000000001</v>
      </c>
      <c r="B713" s="3">
        <v>4.174353</v>
      </c>
      <c r="C713" s="3">
        <v>21.319821999999998</v>
      </c>
      <c r="D713" s="3">
        <v>2.863127</v>
      </c>
      <c r="E713" s="3">
        <v>22.538734000000002</v>
      </c>
      <c r="F713" s="3">
        <v>2.4667939999999997</v>
      </c>
      <c r="G713" s="3">
        <v>23.229046</v>
      </c>
      <c r="H713" s="3">
        <v>3.1248369999999999</v>
      </c>
      <c r="I713" s="3">
        <v>22.566942000000001</v>
      </c>
      <c r="J713" s="3">
        <v>3.85467</v>
      </c>
    </row>
    <row r="714" spans="1:10" x14ac:dyDescent="0.3">
      <c r="A714" s="3">
        <v>18.723711000000002</v>
      </c>
      <c r="B714" s="3">
        <v>4.1721320000000004</v>
      </c>
      <c r="C714" s="3">
        <v>21.356511999999999</v>
      </c>
      <c r="D714" s="3">
        <v>2.8190520000000001</v>
      </c>
      <c r="E714" s="3">
        <v>22.57292</v>
      </c>
      <c r="F714" s="3">
        <v>2.4891439999999996</v>
      </c>
      <c r="G714" s="3">
        <v>23.319707999999999</v>
      </c>
      <c r="H714" s="3">
        <v>3.150569</v>
      </c>
      <c r="I714" s="3">
        <v>22.614280999999998</v>
      </c>
      <c r="J714" s="3">
        <v>3.849113</v>
      </c>
    </row>
    <row r="715" spans="1:10" x14ac:dyDescent="0.3">
      <c r="A715" s="3">
        <v>18.794339999999998</v>
      </c>
      <c r="B715" s="3">
        <v>4.1656140000000006</v>
      </c>
      <c r="C715" s="3">
        <v>21.377683999999999</v>
      </c>
      <c r="D715" s="3">
        <v>2.793234</v>
      </c>
      <c r="E715" s="3">
        <v>22.591927999999999</v>
      </c>
      <c r="F715" s="3">
        <v>2.5015719999999999</v>
      </c>
      <c r="G715" s="3">
        <v>23.336739000000001</v>
      </c>
      <c r="H715" s="3">
        <v>3.1547190000000001</v>
      </c>
      <c r="I715" s="3">
        <v>22.667014999999999</v>
      </c>
      <c r="J715" s="3">
        <v>3.842012</v>
      </c>
    </row>
    <row r="716" spans="1:10" x14ac:dyDescent="0.3">
      <c r="A716" s="3">
        <v>18.834351000000002</v>
      </c>
      <c r="B716" s="3">
        <v>4.1618320000000004</v>
      </c>
      <c r="C716" s="3">
        <v>21.388119</v>
      </c>
      <c r="D716" s="3">
        <v>2.7792970000000001</v>
      </c>
      <c r="E716" s="3">
        <v>22.603408999999999</v>
      </c>
      <c r="F716" s="3">
        <v>2.5081659999999997</v>
      </c>
      <c r="G716" s="3">
        <v>23.350092</v>
      </c>
      <c r="H716" s="3">
        <v>3.1577610000000003</v>
      </c>
      <c r="I716" s="3">
        <v>22.683958000000001</v>
      </c>
      <c r="J716" s="3">
        <v>3.8393409999999997</v>
      </c>
    </row>
    <row r="717" spans="1:10" x14ac:dyDescent="0.3">
      <c r="A717" s="3">
        <v>18.89443</v>
      </c>
      <c r="B717" s="3">
        <v>4.1553050000000002</v>
      </c>
      <c r="C717" s="3">
        <v>21.428867</v>
      </c>
      <c r="D717" s="3">
        <v>2.7186319999999999</v>
      </c>
      <c r="E717" s="3">
        <v>22.627324999999999</v>
      </c>
      <c r="F717" s="3">
        <v>2.5236509999999996</v>
      </c>
      <c r="G717" s="3">
        <v>23.432632000000002</v>
      </c>
      <c r="H717" s="3">
        <v>3.1751719999999999</v>
      </c>
      <c r="I717" s="3">
        <v>22.731176000000001</v>
      </c>
      <c r="J717" s="3">
        <v>3.830171</v>
      </c>
    </row>
    <row r="718" spans="1:10" x14ac:dyDescent="0.3">
      <c r="A718" s="3">
        <v>18.959892</v>
      </c>
      <c r="B718" s="3">
        <v>4.1487500000000006</v>
      </c>
      <c r="C718" s="3">
        <v>21.432106000000001</v>
      </c>
      <c r="D718" s="3">
        <v>2.7134659999999999</v>
      </c>
      <c r="E718" s="3">
        <v>22.693819000000001</v>
      </c>
      <c r="F718" s="3">
        <v>2.5685249999999997</v>
      </c>
      <c r="G718" s="3">
        <v>23.437618000000001</v>
      </c>
      <c r="H718" s="3">
        <v>3.1761150000000002</v>
      </c>
      <c r="I718" s="3">
        <v>22.741152</v>
      </c>
      <c r="J718" s="3">
        <v>3.828198</v>
      </c>
    </row>
    <row r="719" spans="1:10" x14ac:dyDescent="0.3">
      <c r="A719" s="3">
        <v>18.994568000000001</v>
      </c>
      <c r="B719" s="3">
        <v>4.1447130000000003</v>
      </c>
      <c r="C719" s="3">
        <v>21.449869</v>
      </c>
      <c r="D719" s="3">
        <v>2.6848190000000001</v>
      </c>
      <c r="E719" s="3">
        <v>22.705348999999998</v>
      </c>
      <c r="F719" s="3">
        <v>2.5765029999999998</v>
      </c>
      <c r="G719" s="3">
        <v>23.450785</v>
      </c>
      <c r="H719" s="3">
        <v>3.1784530000000002</v>
      </c>
      <c r="I719" s="3">
        <v>22.766932000000001</v>
      </c>
      <c r="J719" s="3">
        <v>3.8230999999999997</v>
      </c>
    </row>
    <row r="720" spans="1:10" x14ac:dyDescent="0.3">
      <c r="A720" s="3">
        <v>19.013594000000001</v>
      </c>
      <c r="B720" s="3">
        <v>4.1427719999999999</v>
      </c>
      <c r="C720" s="3">
        <v>21.491710999999999</v>
      </c>
      <c r="D720" s="3">
        <v>2.6134369999999998</v>
      </c>
      <c r="E720" s="3">
        <v>22.766739000000001</v>
      </c>
      <c r="F720" s="3">
        <v>2.6196929999999998</v>
      </c>
      <c r="G720" s="3">
        <v>23.478532999999999</v>
      </c>
      <c r="H720" s="3">
        <v>3.1833800000000001</v>
      </c>
      <c r="I720" s="3">
        <v>22.819894999999999</v>
      </c>
      <c r="J720" s="3">
        <v>3.811674</v>
      </c>
    </row>
    <row r="721" spans="1:10" x14ac:dyDescent="0.3">
      <c r="A721" s="3">
        <v>19.060525999999999</v>
      </c>
      <c r="B721" s="3">
        <v>4.136971</v>
      </c>
      <c r="C721" s="3">
        <v>21.494461000000001</v>
      </c>
      <c r="D721" s="3">
        <v>2.6084350000000001</v>
      </c>
      <c r="E721" s="3">
        <v>22.807199000000001</v>
      </c>
      <c r="F721" s="3">
        <v>2.6485139999999996</v>
      </c>
      <c r="G721" s="3">
        <v>23.538349</v>
      </c>
      <c r="H721" s="3">
        <v>3.192145</v>
      </c>
      <c r="I721" s="3">
        <v>22.866796000000001</v>
      </c>
      <c r="J721" s="3">
        <v>3.801307</v>
      </c>
    </row>
    <row r="722" spans="1:10" x14ac:dyDescent="0.3">
      <c r="A722" s="3">
        <v>19.080351</v>
      </c>
      <c r="B722" s="3">
        <v>4.1345239999999999</v>
      </c>
      <c r="C722" s="3">
        <v>21.527460000000001</v>
      </c>
      <c r="D722" s="3">
        <v>2.5424500000000001</v>
      </c>
      <c r="E722" s="3">
        <v>22.884423999999999</v>
      </c>
      <c r="F722" s="3">
        <v>2.7092029999999996</v>
      </c>
      <c r="G722" s="3">
        <v>23.630178000000001</v>
      </c>
      <c r="H722" s="3">
        <v>3.2018499999999999</v>
      </c>
      <c r="I722" s="3">
        <v>22.954222000000001</v>
      </c>
      <c r="J722" s="3">
        <v>3.7797109999999998</v>
      </c>
    </row>
    <row r="723" spans="1:10" x14ac:dyDescent="0.3">
      <c r="A723" s="3">
        <v>19.094640999999999</v>
      </c>
      <c r="B723" s="3">
        <v>4.1327610000000004</v>
      </c>
      <c r="C723" s="3">
        <v>21.545912000000001</v>
      </c>
      <c r="D723" s="3">
        <v>2.5038209999999999</v>
      </c>
      <c r="E723" s="3">
        <v>22.895088000000001</v>
      </c>
      <c r="F723" s="3">
        <v>2.7175759999999998</v>
      </c>
      <c r="G723" s="3">
        <v>23.638936999999999</v>
      </c>
      <c r="H723" s="3">
        <v>3.2025410000000001</v>
      </c>
      <c r="I723" s="3">
        <v>22.966612000000001</v>
      </c>
      <c r="J723" s="3">
        <v>3.7764919999999997</v>
      </c>
    </row>
    <row r="724" spans="1:10" x14ac:dyDescent="0.3">
      <c r="A724" s="3">
        <v>19.168292999999998</v>
      </c>
      <c r="B724" s="3">
        <v>4.1217410000000001</v>
      </c>
      <c r="C724" s="3">
        <v>21.564802</v>
      </c>
      <c r="D724" s="3">
        <v>2.4599850000000001</v>
      </c>
      <c r="E724" s="3">
        <v>22.909195</v>
      </c>
      <c r="F724" s="3">
        <v>2.7282949999999997</v>
      </c>
      <c r="G724" s="3">
        <v>23.643191999999999</v>
      </c>
      <c r="H724" s="3">
        <v>3.2028699999999999</v>
      </c>
      <c r="I724" s="3">
        <v>23.047191999999999</v>
      </c>
      <c r="J724" s="3">
        <v>3.7546719999999998</v>
      </c>
    </row>
    <row r="725" spans="1:10" x14ac:dyDescent="0.3">
      <c r="A725" s="3">
        <v>19.194604999999999</v>
      </c>
      <c r="B725" s="3">
        <v>4.1174179999999998</v>
      </c>
      <c r="C725" s="3">
        <v>21.581810000000001</v>
      </c>
      <c r="D725" s="3">
        <v>2.41892</v>
      </c>
      <c r="E725" s="3">
        <v>22.982600999999999</v>
      </c>
      <c r="F725" s="3">
        <v>2.7810389999999998</v>
      </c>
      <c r="G725" s="3">
        <v>23.739450000000001</v>
      </c>
      <c r="H725" s="3">
        <v>3.2085560000000002</v>
      </c>
      <c r="I725" s="3">
        <v>23.063412</v>
      </c>
      <c r="J725" s="3">
        <v>3.7500899999999997</v>
      </c>
    </row>
    <row r="726" spans="1:10" x14ac:dyDescent="0.3">
      <c r="A726" s="3">
        <v>19.281199000000001</v>
      </c>
      <c r="B726" s="3">
        <v>4.1012360000000001</v>
      </c>
      <c r="C726" s="3">
        <v>21.582053999999999</v>
      </c>
      <c r="D726" s="3">
        <v>2.418329</v>
      </c>
      <c r="E726" s="3">
        <v>23.011194</v>
      </c>
      <c r="F726" s="3">
        <v>2.8000749999999996</v>
      </c>
      <c r="G726" s="3">
        <v>23.766235000000002</v>
      </c>
      <c r="H726" s="3">
        <v>3.2098970000000002</v>
      </c>
      <c r="I726" s="3">
        <v>23.064744999999998</v>
      </c>
      <c r="J726" s="3">
        <v>3.749708</v>
      </c>
    </row>
    <row r="727" spans="1:10" x14ac:dyDescent="0.3">
      <c r="A727" s="3">
        <v>19.294563</v>
      </c>
      <c r="B727" s="3">
        <v>4.0984030000000002</v>
      </c>
      <c r="C727" s="3">
        <v>21.589780999999999</v>
      </c>
      <c r="D727" s="3">
        <v>2.399502</v>
      </c>
      <c r="E727" s="3">
        <v>23.034787999999999</v>
      </c>
      <c r="F727" s="3">
        <v>2.8144339999999999</v>
      </c>
      <c r="G727" s="3">
        <v>23.805257999999998</v>
      </c>
      <c r="H727" s="3">
        <v>3.2113010000000002</v>
      </c>
      <c r="I727" s="3">
        <v>23.066348999999999</v>
      </c>
      <c r="J727" s="3">
        <v>3.7492549999999998</v>
      </c>
    </row>
    <row r="728" spans="1:10" x14ac:dyDescent="0.3">
      <c r="A728" s="3">
        <v>19.388701999999999</v>
      </c>
      <c r="B728" s="3">
        <v>4.0767230000000003</v>
      </c>
      <c r="C728" s="3">
        <v>21.597308999999999</v>
      </c>
      <c r="D728" s="3">
        <v>2.3767049999999998</v>
      </c>
      <c r="E728" s="3">
        <v>23.074883</v>
      </c>
      <c r="F728" s="3">
        <v>2.839626</v>
      </c>
      <c r="G728" s="3">
        <v>23.839884000000001</v>
      </c>
      <c r="H728" s="3">
        <v>3.2119879999999998</v>
      </c>
      <c r="I728" s="3">
        <v>23.069309000000001</v>
      </c>
      <c r="J728" s="3">
        <v>3.7484119999999996</v>
      </c>
    </row>
    <row r="729" spans="1:10" x14ac:dyDescent="0.3">
      <c r="A729" s="3">
        <v>19.394449000000002</v>
      </c>
      <c r="B729" s="3">
        <v>4.0752810000000004</v>
      </c>
      <c r="C729" s="3">
        <v>21.621766999999998</v>
      </c>
      <c r="D729" s="3">
        <v>2.2957890000000001</v>
      </c>
      <c r="E729" s="3">
        <v>23.113212999999998</v>
      </c>
      <c r="F729" s="3">
        <v>2.862571</v>
      </c>
      <c r="G729" s="3">
        <v>23.886703000000001</v>
      </c>
      <c r="H729" s="3">
        <v>3.21225</v>
      </c>
      <c r="I729" s="3">
        <v>23.166048</v>
      </c>
      <c r="J729" s="3">
        <v>3.719827</v>
      </c>
    </row>
    <row r="730" spans="1:10" x14ac:dyDescent="0.3">
      <c r="A730" s="3">
        <v>19.395294</v>
      </c>
      <c r="B730" s="3">
        <v>4.0750669999999998</v>
      </c>
      <c r="C730" s="3">
        <v>21.622326000000001</v>
      </c>
      <c r="D730" s="3">
        <v>2.2935889999999999</v>
      </c>
      <c r="E730" s="3">
        <v>23.119178999999999</v>
      </c>
      <c r="F730" s="3">
        <v>2.8661179999999997</v>
      </c>
      <c r="G730" s="3">
        <v>23.940259999999999</v>
      </c>
      <c r="H730" s="3">
        <v>3.213149</v>
      </c>
      <c r="I730" s="3">
        <v>23.209087</v>
      </c>
      <c r="J730" s="3">
        <v>3.705756</v>
      </c>
    </row>
    <row r="731" spans="1:10" x14ac:dyDescent="0.3">
      <c r="A731" s="3">
        <v>19.494105999999999</v>
      </c>
      <c r="B731" s="3">
        <v>4.0484210000000003</v>
      </c>
      <c r="C731" s="3">
        <v>21.624549999999999</v>
      </c>
      <c r="D731" s="3">
        <v>2.2845680000000002</v>
      </c>
      <c r="E731" s="3">
        <v>23.198591</v>
      </c>
      <c r="F731" s="3">
        <v>2.9100479999999997</v>
      </c>
      <c r="G731" s="3">
        <v>23.988835999999999</v>
      </c>
      <c r="H731" s="3">
        <v>3.2161270000000002</v>
      </c>
      <c r="I731" s="3">
        <v>23.249722999999999</v>
      </c>
      <c r="J731" s="3">
        <v>3.6915929999999997</v>
      </c>
    </row>
    <row r="732" spans="1:10" x14ac:dyDescent="0.3">
      <c r="A732" s="3">
        <v>19.588844000000002</v>
      </c>
      <c r="B732" s="3">
        <v>4.0188579999999998</v>
      </c>
      <c r="C732" s="3">
        <v>21.639241999999999</v>
      </c>
      <c r="D732" s="3">
        <v>2.2102620000000002</v>
      </c>
      <c r="E732" s="3">
        <v>23.214724</v>
      </c>
      <c r="F732" s="3">
        <v>2.9182669999999997</v>
      </c>
      <c r="G732" s="3">
        <v>24.040751</v>
      </c>
      <c r="H732" s="3">
        <v>3.2212360000000002</v>
      </c>
      <c r="I732" s="3">
        <v>23.265635</v>
      </c>
      <c r="J732" s="3">
        <v>3.685635</v>
      </c>
    </row>
    <row r="733" spans="1:10" x14ac:dyDescent="0.3">
      <c r="A733" s="3">
        <v>19.593843</v>
      </c>
      <c r="B733" s="3">
        <v>4.0172300000000005</v>
      </c>
      <c r="C733" s="3">
        <v>21.641971999999999</v>
      </c>
      <c r="D733" s="3">
        <v>2.1925020000000002</v>
      </c>
      <c r="E733" s="3">
        <v>23.303307</v>
      </c>
      <c r="F733" s="3">
        <v>2.9627779999999997</v>
      </c>
      <c r="G733" s="3">
        <v>24.087343000000001</v>
      </c>
      <c r="H733" s="3">
        <v>3.2328990000000002</v>
      </c>
      <c r="I733" s="3">
        <v>23.288191000000001</v>
      </c>
      <c r="J733" s="3">
        <v>3.6767429999999997</v>
      </c>
    </row>
    <row r="734" spans="1:10" x14ac:dyDescent="0.3">
      <c r="A734" s="3">
        <v>19.595621000000001</v>
      </c>
      <c r="B734" s="3">
        <v>4.0166550000000001</v>
      </c>
      <c r="C734" s="3">
        <v>21.645575000000001</v>
      </c>
      <c r="D734" s="3">
        <v>2.16412</v>
      </c>
      <c r="E734" s="3">
        <v>23.318628</v>
      </c>
      <c r="F734" s="3">
        <v>2.9705789999999999</v>
      </c>
      <c r="G734" s="3">
        <v>24.141864999999999</v>
      </c>
      <c r="H734" s="3">
        <v>3.2523780000000002</v>
      </c>
      <c r="I734" s="3">
        <v>23.342611000000002</v>
      </c>
      <c r="J734" s="3">
        <v>3.653759</v>
      </c>
    </row>
    <row r="735" spans="1:10" x14ac:dyDescent="0.3">
      <c r="A735" s="3">
        <v>19.665512</v>
      </c>
      <c r="B735" s="3">
        <v>3.9927039999999998</v>
      </c>
      <c r="C735" s="3">
        <v>21.655031000000001</v>
      </c>
      <c r="D735" s="3">
        <v>2.0895069999999998</v>
      </c>
      <c r="E735" s="3">
        <v>23.384706000000001</v>
      </c>
      <c r="F735" s="3">
        <v>3.0051019999999999</v>
      </c>
      <c r="G735" s="3">
        <v>24.162271</v>
      </c>
      <c r="H735" s="3">
        <v>3.2632600000000003</v>
      </c>
      <c r="I735" s="3">
        <v>23.365062999999999</v>
      </c>
      <c r="J735" s="3">
        <v>3.6437689999999998</v>
      </c>
    </row>
    <row r="736" spans="1:10" x14ac:dyDescent="0.3">
      <c r="A736" s="3">
        <v>19.693301999999999</v>
      </c>
      <c r="B736" s="3">
        <v>3.9822370000000005</v>
      </c>
      <c r="C736" s="3">
        <v>21.660471000000001</v>
      </c>
      <c r="D736" s="3">
        <v>2.0336219999999998</v>
      </c>
      <c r="E736" s="3">
        <v>23.392878</v>
      </c>
      <c r="F736" s="3">
        <v>3.0092999999999996</v>
      </c>
      <c r="G736" s="3">
        <v>24.189354000000002</v>
      </c>
      <c r="H736" s="3">
        <v>3.2805720000000003</v>
      </c>
      <c r="I736" s="3">
        <v>23.423210000000001</v>
      </c>
      <c r="J736" s="3">
        <v>3.6157969999999997</v>
      </c>
    </row>
    <row r="737" spans="1:10" x14ac:dyDescent="0.3">
      <c r="A737" s="3">
        <v>19.745128999999999</v>
      </c>
      <c r="B737" s="3">
        <v>3.9612059999999998</v>
      </c>
      <c r="C737" s="3">
        <v>21.670313</v>
      </c>
      <c r="D737" s="3">
        <v>1.972515</v>
      </c>
      <c r="E737" s="3">
        <v>23.417090999999999</v>
      </c>
      <c r="F737" s="3">
        <v>3.0208629999999999</v>
      </c>
      <c r="G737" s="3">
        <v>24.222721</v>
      </c>
      <c r="H737" s="3">
        <v>3.3046009999999999</v>
      </c>
      <c r="I737" s="3">
        <v>23.464328999999999</v>
      </c>
      <c r="J737" s="3">
        <v>3.5957399999999997</v>
      </c>
    </row>
    <row r="738" spans="1:10" x14ac:dyDescent="0.3">
      <c r="A738" s="3">
        <v>19.792674999999999</v>
      </c>
      <c r="B738" s="3">
        <v>3.9403890000000001</v>
      </c>
      <c r="C738" s="3">
        <v>21.677643</v>
      </c>
      <c r="D738" s="3">
        <v>1.945827</v>
      </c>
      <c r="E738" s="3">
        <v>23.417953000000001</v>
      </c>
      <c r="F738" s="3">
        <v>3.0212749999999997</v>
      </c>
      <c r="G738" s="3">
        <v>24.244087</v>
      </c>
      <c r="H738" s="3">
        <v>3.3211390000000001</v>
      </c>
      <c r="I738" s="3">
        <v>23.497568000000001</v>
      </c>
      <c r="J738" s="3">
        <v>3.5791779999999997</v>
      </c>
    </row>
    <row r="739" spans="1:10" x14ac:dyDescent="0.3">
      <c r="A739" s="3">
        <v>19.817786999999999</v>
      </c>
      <c r="B739" s="3">
        <v>3.9292120000000001</v>
      </c>
      <c r="C739" s="3">
        <v>21.705931</v>
      </c>
      <c r="D739" s="3">
        <v>1.8822639999999999</v>
      </c>
      <c r="E739" s="3">
        <v>23.513584000000002</v>
      </c>
      <c r="F739" s="3">
        <v>3.06914</v>
      </c>
      <c r="G739" s="3">
        <v>24.274740000000001</v>
      </c>
      <c r="H739" s="3">
        <v>3.3450980000000001</v>
      </c>
      <c r="I739" s="3">
        <v>23.527163000000002</v>
      </c>
      <c r="J739" s="3">
        <v>3.5631149999999998</v>
      </c>
    </row>
    <row r="740" spans="1:10" x14ac:dyDescent="0.3">
      <c r="A740" s="3">
        <v>19.885017000000001</v>
      </c>
      <c r="B740" s="3">
        <v>3.89683</v>
      </c>
      <c r="C740" s="3">
        <v>21.724343999999999</v>
      </c>
      <c r="D740" s="3">
        <v>1.857051</v>
      </c>
      <c r="E740" s="3">
        <v>23.519451</v>
      </c>
      <c r="F740" s="3">
        <v>3.0719599999999998</v>
      </c>
      <c r="G740" s="3">
        <v>24.319133999999998</v>
      </c>
      <c r="H740" s="3">
        <v>3.3783020000000001</v>
      </c>
      <c r="I740" s="3">
        <v>23.563517000000001</v>
      </c>
      <c r="J740" s="3">
        <v>3.5417109999999998</v>
      </c>
    </row>
    <row r="741" spans="1:10" x14ac:dyDescent="0.3">
      <c r="A741" s="3">
        <v>19.892004</v>
      </c>
      <c r="B741" s="3">
        <v>3.8933240000000002</v>
      </c>
      <c r="C741" s="3">
        <v>21.767384</v>
      </c>
      <c r="D741" s="3">
        <v>1.817369</v>
      </c>
      <c r="E741" s="3">
        <v>23.583082000000001</v>
      </c>
      <c r="F741" s="3">
        <v>3.0995079999999997</v>
      </c>
      <c r="G741" s="3">
        <v>24.333113000000001</v>
      </c>
      <c r="H741" s="3">
        <v>3.3875470000000001</v>
      </c>
      <c r="I741" s="3">
        <v>23.592562000000001</v>
      </c>
      <c r="J741" s="3">
        <v>3.5243289999999998</v>
      </c>
    </row>
    <row r="742" spans="1:10" x14ac:dyDescent="0.3">
      <c r="A742" s="3">
        <v>19.986414</v>
      </c>
      <c r="B742" s="3">
        <v>3.844957</v>
      </c>
      <c r="C742" s="3">
        <v>21.780425999999999</v>
      </c>
      <c r="D742" s="3">
        <v>1.8102879999999999</v>
      </c>
      <c r="E742" s="3">
        <v>23.587651999999999</v>
      </c>
      <c r="F742" s="3">
        <v>3.1014119999999998</v>
      </c>
      <c r="G742" s="3">
        <v>24.345994999999998</v>
      </c>
      <c r="H742" s="3">
        <v>3.3936579999999998</v>
      </c>
      <c r="I742" s="3">
        <v>23.636482000000001</v>
      </c>
      <c r="J742" s="3">
        <v>3.4977739999999997</v>
      </c>
    </row>
    <row r="743" spans="1:10" x14ac:dyDescent="0.3">
      <c r="A743" s="3">
        <v>19.991264000000001</v>
      </c>
      <c r="B743" s="3">
        <v>3.8424010000000002</v>
      </c>
      <c r="C743" s="3">
        <v>21.872382999999999</v>
      </c>
      <c r="D743" s="3">
        <v>1.778114</v>
      </c>
      <c r="E743" s="3">
        <v>23.62077</v>
      </c>
      <c r="F743" s="3">
        <v>3.1137759999999997</v>
      </c>
      <c r="G743" s="3">
        <v>24.395325</v>
      </c>
      <c r="H743" s="3">
        <v>3.4133940000000003</v>
      </c>
      <c r="I743" s="3">
        <v>23.669968000000001</v>
      </c>
      <c r="J743" s="3">
        <v>3.476515</v>
      </c>
    </row>
    <row r="744" spans="1:10" x14ac:dyDescent="0.3">
      <c r="A744" s="3">
        <v>19.994619</v>
      </c>
      <c r="B744" s="3">
        <v>3.8406280000000002</v>
      </c>
      <c r="C744" s="3">
        <v>21.882885000000002</v>
      </c>
      <c r="D744" s="3">
        <v>1.7729600000000001</v>
      </c>
      <c r="E744" s="3">
        <v>23.717756000000001</v>
      </c>
      <c r="F744" s="3">
        <v>3.147065</v>
      </c>
      <c r="G744" s="3">
        <v>24.405939</v>
      </c>
      <c r="H744" s="3">
        <v>3.4176410000000002</v>
      </c>
      <c r="I744" s="3">
        <v>23.676293999999999</v>
      </c>
      <c r="J744" s="3">
        <v>3.4724979999999999</v>
      </c>
    </row>
    <row r="745" spans="1:10" x14ac:dyDescent="0.3">
      <c r="A745" s="3">
        <v>20.012276</v>
      </c>
      <c r="B745" s="3">
        <v>3.8312020000000002</v>
      </c>
      <c r="C745" s="3">
        <v>21.939420999999999</v>
      </c>
      <c r="D745" s="3">
        <v>1.7414240000000001</v>
      </c>
      <c r="E745" s="3">
        <v>23.721905</v>
      </c>
      <c r="F745" s="3">
        <v>3.1482889999999997</v>
      </c>
      <c r="G745" s="3">
        <v>24.447109000000001</v>
      </c>
      <c r="H745" s="3">
        <v>3.430294</v>
      </c>
      <c r="I745" s="3">
        <v>23.681835</v>
      </c>
      <c r="J745" s="3">
        <v>3.4688489999999996</v>
      </c>
    </row>
    <row r="746" spans="1:10" x14ac:dyDescent="0.3">
      <c r="A746" s="3">
        <v>20.024431</v>
      </c>
      <c r="B746" s="3">
        <v>3.8244770000000003</v>
      </c>
      <c r="C746" s="3">
        <v>21.965883000000002</v>
      </c>
      <c r="D746" s="3">
        <v>1.7245010000000001</v>
      </c>
      <c r="E746" s="3">
        <v>23.724024</v>
      </c>
      <c r="F746" s="3">
        <v>3.1489159999999998</v>
      </c>
      <c r="G746" s="3">
        <v>24.504259000000001</v>
      </c>
      <c r="H746" s="3">
        <v>3.439867</v>
      </c>
      <c r="I746" s="3">
        <v>23.751324</v>
      </c>
      <c r="J746" s="3">
        <v>3.4189949999999998</v>
      </c>
    </row>
    <row r="747" spans="1:10" x14ac:dyDescent="0.3">
      <c r="A747" s="3">
        <v>20.090319000000001</v>
      </c>
      <c r="B747" s="3">
        <v>3.7880220000000002</v>
      </c>
      <c r="C747" s="3">
        <v>22.008766000000001</v>
      </c>
      <c r="D747" s="3">
        <v>1.6882779999999999</v>
      </c>
      <c r="E747" s="3">
        <v>23.728451</v>
      </c>
      <c r="F747" s="3">
        <v>3.1501919999999997</v>
      </c>
      <c r="G747" s="3">
        <v>24.547727999999999</v>
      </c>
      <c r="H747" s="3">
        <v>3.4432860000000001</v>
      </c>
      <c r="I747" s="3">
        <v>23.761187</v>
      </c>
      <c r="J747" s="3">
        <v>3.4115549999999999</v>
      </c>
    </row>
    <row r="748" spans="1:10" x14ac:dyDescent="0.3">
      <c r="A748" s="3">
        <v>20.146764999999998</v>
      </c>
      <c r="B748" s="3">
        <v>3.7552290000000004</v>
      </c>
      <c r="C748" s="3">
        <v>22.036877</v>
      </c>
      <c r="D748" s="3">
        <v>1.663505</v>
      </c>
      <c r="E748" s="3">
        <v>23.822835999999999</v>
      </c>
      <c r="F748" s="3">
        <v>3.174925</v>
      </c>
      <c r="G748" s="3">
        <v>24.599226000000002</v>
      </c>
      <c r="H748" s="3">
        <v>3.444979</v>
      </c>
      <c r="I748" s="3">
        <v>23.791245</v>
      </c>
      <c r="J748" s="3">
        <v>3.3875649999999999</v>
      </c>
    </row>
    <row r="749" spans="1:10" x14ac:dyDescent="0.3">
      <c r="A749" s="3">
        <v>20.189257000000001</v>
      </c>
      <c r="B749" s="3">
        <v>3.7302490000000001</v>
      </c>
      <c r="C749" s="3">
        <v>22.045973</v>
      </c>
      <c r="D749" s="3">
        <v>1.6550389999999999</v>
      </c>
      <c r="E749" s="3">
        <v>23.908031000000001</v>
      </c>
      <c r="F749" s="3">
        <v>3.1888939999999999</v>
      </c>
      <c r="G749" s="3">
        <v>24.648109000000002</v>
      </c>
      <c r="H749" s="3">
        <v>3.444547</v>
      </c>
      <c r="I749" s="3">
        <v>23.831522</v>
      </c>
      <c r="J749" s="3">
        <v>3.354784</v>
      </c>
    </row>
    <row r="750" spans="1:10" x14ac:dyDescent="0.3">
      <c r="A750" s="3">
        <v>20.233098999999999</v>
      </c>
      <c r="B750" s="3">
        <v>3.7049280000000002</v>
      </c>
      <c r="C750" s="3">
        <v>22.063998999999999</v>
      </c>
      <c r="D750" s="3">
        <v>1.638444</v>
      </c>
      <c r="E750" s="3">
        <v>23.922332999999998</v>
      </c>
      <c r="F750" s="3">
        <v>3.1909609999999997</v>
      </c>
      <c r="G750" s="3">
        <v>24.705307000000001</v>
      </c>
      <c r="H750" s="3">
        <v>3.442901</v>
      </c>
      <c r="I750" s="3">
        <v>23.859622999999999</v>
      </c>
      <c r="J750" s="3">
        <v>3.3306209999999998</v>
      </c>
    </row>
    <row r="751" spans="1:10" x14ac:dyDescent="0.3">
      <c r="A751" s="3">
        <v>20.278621999999999</v>
      </c>
      <c r="B751" s="3">
        <v>3.6770700000000001</v>
      </c>
      <c r="C751" s="3">
        <v>22.069075000000002</v>
      </c>
      <c r="D751" s="3">
        <v>1.635893</v>
      </c>
      <c r="E751" s="3">
        <v>24.010178</v>
      </c>
      <c r="F751" s="3">
        <v>3.2014179999999999</v>
      </c>
      <c r="G751" s="3">
        <v>24.748401999999999</v>
      </c>
      <c r="H751" s="3">
        <v>3.4416250000000002</v>
      </c>
      <c r="I751" s="3">
        <v>23.882856</v>
      </c>
      <c r="J751" s="3">
        <v>3.30931</v>
      </c>
    </row>
    <row r="752" spans="1:10" x14ac:dyDescent="0.3">
      <c r="A752" s="3">
        <v>20.288256000000001</v>
      </c>
      <c r="B752" s="3">
        <v>3.670531</v>
      </c>
      <c r="C752" s="3">
        <v>22.152943</v>
      </c>
      <c r="D752" s="3">
        <v>1.593737</v>
      </c>
      <c r="E752" s="3">
        <v>24.024256000000001</v>
      </c>
      <c r="F752" s="3">
        <v>3.2036879999999996</v>
      </c>
      <c r="G752" s="3">
        <v>24.814602000000001</v>
      </c>
      <c r="H752" s="3">
        <v>3.439228</v>
      </c>
      <c r="I752" s="3">
        <v>23.948754999999998</v>
      </c>
      <c r="J752" s="3">
        <v>3.2445379999999999</v>
      </c>
    </row>
    <row r="753" spans="1:10" x14ac:dyDescent="0.3">
      <c r="A753" s="3">
        <v>20.359369000000001</v>
      </c>
      <c r="B753" s="3">
        <v>3.6203700000000003</v>
      </c>
      <c r="C753" s="3">
        <v>22.163754999999998</v>
      </c>
      <c r="D753" s="3">
        <v>1.5923020000000001</v>
      </c>
      <c r="E753" s="3">
        <v>24.108433000000002</v>
      </c>
      <c r="F753" s="3">
        <v>3.2219009999999999</v>
      </c>
      <c r="G753" s="3">
        <v>24.848686000000001</v>
      </c>
      <c r="H753" s="3">
        <v>3.4382580000000003</v>
      </c>
      <c r="I753" s="3">
        <v>23.957792000000001</v>
      </c>
      <c r="J753" s="3">
        <v>3.235223</v>
      </c>
    </row>
    <row r="754" spans="1:10" x14ac:dyDescent="0.3">
      <c r="A754" s="3">
        <v>20.387079</v>
      </c>
      <c r="B754" s="3">
        <v>3.6008100000000001</v>
      </c>
      <c r="C754" s="3">
        <v>22.204552</v>
      </c>
      <c r="D754" s="3">
        <v>1.6400490000000001</v>
      </c>
      <c r="E754" s="3">
        <v>24.125053000000001</v>
      </c>
      <c r="F754" s="3">
        <v>3.2274059999999998</v>
      </c>
      <c r="G754" s="3">
        <v>24.923660000000002</v>
      </c>
      <c r="H754" s="3">
        <v>3.4368410000000003</v>
      </c>
      <c r="I754" s="3">
        <v>24.018877</v>
      </c>
      <c r="J754" s="3">
        <v>3.168609</v>
      </c>
    </row>
    <row r="755" spans="1:10" x14ac:dyDescent="0.3">
      <c r="A755" s="3">
        <v>20.394366999999999</v>
      </c>
      <c r="B755" s="3">
        <v>3.5955910000000002</v>
      </c>
      <c r="C755" s="3">
        <v>22.216940000000001</v>
      </c>
      <c r="D755" s="3">
        <v>1.656536</v>
      </c>
      <c r="E755" s="3">
        <v>24.135325999999999</v>
      </c>
      <c r="F755" s="3">
        <v>3.231058</v>
      </c>
      <c r="G755" s="3">
        <v>24.949017999999999</v>
      </c>
      <c r="H755" s="3">
        <v>3.4367960000000002</v>
      </c>
      <c r="I755" s="3">
        <v>24.028161999999998</v>
      </c>
      <c r="J755" s="3">
        <v>3.15828</v>
      </c>
    </row>
    <row r="756" spans="1:10" x14ac:dyDescent="0.3">
      <c r="A756" s="3">
        <v>20.425412999999999</v>
      </c>
      <c r="B756" s="3">
        <v>3.5726460000000002</v>
      </c>
      <c r="C756" s="3">
        <v>22.224985</v>
      </c>
      <c r="D756" s="3">
        <v>1.667195</v>
      </c>
      <c r="E756" s="3">
        <v>24.184797</v>
      </c>
      <c r="F756" s="3">
        <v>3.2504989999999996</v>
      </c>
      <c r="G756" s="3">
        <v>25.031745999999998</v>
      </c>
      <c r="H756" s="3">
        <v>3.4390230000000002</v>
      </c>
      <c r="I756" s="3">
        <v>24.038651000000002</v>
      </c>
      <c r="J756" s="3">
        <v>3.1467099999999997</v>
      </c>
    </row>
    <row r="757" spans="1:10" x14ac:dyDescent="0.3">
      <c r="A757" s="3">
        <v>20.432528000000001</v>
      </c>
      <c r="B757" s="3">
        <v>3.5673330000000001</v>
      </c>
      <c r="C757" s="3">
        <v>22.274312999999999</v>
      </c>
      <c r="D757" s="3">
        <v>1.7404520000000001</v>
      </c>
      <c r="E757" s="3">
        <v>24.233273000000001</v>
      </c>
      <c r="F757" s="3">
        <v>3.2779089999999997</v>
      </c>
      <c r="G757" s="3">
        <v>25.049451999999999</v>
      </c>
      <c r="H757" s="3">
        <v>3.4399790000000001</v>
      </c>
      <c r="I757" s="3">
        <v>24.055554999999998</v>
      </c>
      <c r="J757" s="3">
        <v>3.1270379999999998</v>
      </c>
    </row>
    <row r="758" spans="1:10" x14ac:dyDescent="0.3">
      <c r="A758" s="3">
        <v>20.479838999999998</v>
      </c>
      <c r="B758" s="3">
        <v>3.5318490000000002</v>
      </c>
      <c r="C758" s="3">
        <v>22.284237000000001</v>
      </c>
      <c r="D758" s="3">
        <v>1.7562850000000001</v>
      </c>
      <c r="E758" s="3">
        <v>24.307959</v>
      </c>
      <c r="F758" s="3">
        <v>3.340792</v>
      </c>
      <c r="G758" s="3">
        <v>25.057796</v>
      </c>
      <c r="H758" s="3">
        <v>3.4405070000000002</v>
      </c>
      <c r="I758" s="3">
        <v>24.092753999999999</v>
      </c>
      <c r="J758" s="3">
        <v>3.0822829999999999</v>
      </c>
    </row>
    <row r="759" spans="1:10" x14ac:dyDescent="0.3">
      <c r="A759" s="3">
        <v>20.485178000000001</v>
      </c>
      <c r="B759" s="3">
        <v>3.5277910000000001</v>
      </c>
      <c r="C759" s="3">
        <v>22.322157000000001</v>
      </c>
      <c r="D759" s="3">
        <v>1.811096</v>
      </c>
      <c r="E759" s="3">
        <v>24.328856999999999</v>
      </c>
      <c r="F759" s="3">
        <v>3.3604939999999996</v>
      </c>
      <c r="G759" s="3">
        <v>25.144490999999999</v>
      </c>
      <c r="H759" s="3">
        <v>3.448944</v>
      </c>
      <c r="I759" s="3">
        <v>24.130243</v>
      </c>
      <c r="J759" s="3">
        <v>3.035625</v>
      </c>
    </row>
    <row r="760" spans="1:10" x14ac:dyDescent="0.3">
      <c r="A760" s="3">
        <v>20.485855000000001</v>
      </c>
      <c r="B760" s="3">
        <v>3.5272740000000002</v>
      </c>
      <c r="C760" s="3">
        <v>22.358328</v>
      </c>
      <c r="D760" s="3">
        <v>1.8600019999999999</v>
      </c>
      <c r="E760" s="3">
        <v>24.336722999999999</v>
      </c>
      <c r="F760" s="3">
        <v>3.3688259999999999</v>
      </c>
      <c r="G760" s="3">
        <v>25.150040000000001</v>
      </c>
      <c r="H760" s="3">
        <v>3.4496130000000003</v>
      </c>
      <c r="I760" s="3">
        <v>24.153003999999999</v>
      </c>
      <c r="J760" s="3">
        <v>3.0065579999999996</v>
      </c>
    </row>
    <row r="761" spans="1:10" x14ac:dyDescent="0.3">
      <c r="A761" s="3">
        <v>20.564713999999999</v>
      </c>
      <c r="B761" s="3">
        <v>3.4675850000000001</v>
      </c>
      <c r="C761" s="3">
        <v>22.371068999999999</v>
      </c>
      <c r="D761" s="3">
        <v>1.8764970000000001</v>
      </c>
      <c r="E761" s="3">
        <v>24.343218</v>
      </c>
      <c r="F761" s="3">
        <v>3.375705</v>
      </c>
      <c r="G761" s="3">
        <v>25.243689</v>
      </c>
      <c r="H761" s="3">
        <v>3.46271</v>
      </c>
      <c r="I761" s="3">
        <v>24.19022</v>
      </c>
      <c r="J761" s="3">
        <v>2.9576689999999997</v>
      </c>
    </row>
    <row r="762" spans="1:10" x14ac:dyDescent="0.3">
      <c r="A762" s="3">
        <v>20.584402000000001</v>
      </c>
      <c r="B762" s="3">
        <v>3.4521270000000004</v>
      </c>
      <c r="C762" s="3">
        <v>22.412205</v>
      </c>
      <c r="D762" s="3">
        <v>1.9329320000000001</v>
      </c>
      <c r="E762" s="3">
        <v>24.349627000000002</v>
      </c>
      <c r="F762" s="3">
        <v>3.3831879999999996</v>
      </c>
      <c r="G762" s="3">
        <v>25.250713000000001</v>
      </c>
      <c r="H762" s="3">
        <v>3.4636719999999999</v>
      </c>
      <c r="I762" s="3">
        <v>24.207706000000002</v>
      </c>
      <c r="J762" s="3">
        <v>2.934574</v>
      </c>
    </row>
    <row r="763" spans="1:10" x14ac:dyDescent="0.3">
      <c r="A763" s="3">
        <v>20.625879000000001</v>
      </c>
      <c r="B763" s="3">
        <v>3.417853</v>
      </c>
      <c r="C763" s="3">
        <v>22.428090999999998</v>
      </c>
      <c r="D763" s="3">
        <v>1.9549829999999999</v>
      </c>
      <c r="E763" s="3">
        <v>24.431961000000001</v>
      </c>
      <c r="F763" s="3">
        <v>3.4804649999999997</v>
      </c>
      <c r="G763" s="3">
        <v>25.349211</v>
      </c>
      <c r="H763" s="3">
        <v>3.476969</v>
      </c>
      <c r="I763" s="3">
        <v>24.237072000000001</v>
      </c>
      <c r="J763" s="3">
        <v>2.893831</v>
      </c>
    </row>
    <row r="764" spans="1:10" x14ac:dyDescent="0.3">
      <c r="A764" s="3">
        <v>20.696152000000001</v>
      </c>
      <c r="B764" s="3">
        <v>3.3565840000000002</v>
      </c>
      <c r="C764" s="3">
        <v>22.460545</v>
      </c>
      <c r="D764" s="3">
        <v>1.9995339999999999</v>
      </c>
      <c r="E764" s="3">
        <v>24.452763000000001</v>
      </c>
      <c r="F764" s="3">
        <v>3.5058219999999998</v>
      </c>
      <c r="G764" s="3">
        <v>25.351393000000002</v>
      </c>
      <c r="H764" s="3">
        <v>3.4772539999999998</v>
      </c>
      <c r="I764" s="3">
        <v>24.252136</v>
      </c>
      <c r="J764" s="3">
        <v>2.8713569999999997</v>
      </c>
    </row>
    <row r="765" spans="1:10" x14ac:dyDescent="0.3">
      <c r="A765" s="3">
        <v>20.729130000000001</v>
      </c>
      <c r="B765" s="3">
        <v>3.3261620000000001</v>
      </c>
      <c r="C765" s="3">
        <v>22.476845000000001</v>
      </c>
      <c r="D765" s="3">
        <v>2.0224920000000002</v>
      </c>
      <c r="E765" s="3">
        <v>24.487621000000001</v>
      </c>
      <c r="F765" s="3">
        <v>3.5486139999999997</v>
      </c>
      <c r="G765" s="3">
        <v>25.388832000000001</v>
      </c>
      <c r="H765" s="3">
        <v>3.4819230000000001</v>
      </c>
      <c r="I765" s="3">
        <v>24.277812999999998</v>
      </c>
      <c r="J765" s="3">
        <v>2.8295149999999998</v>
      </c>
    </row>
    <row r="766" spans="1:10" x14ac:dyDescent="0.3">
      <c r="A766" s="3">
        <v>20.781151000000001</v>
      </c>
      <c r="B766" s="3">
        <v>3.274791</v>
      </c>
      <c r="C766" s="3">
        <v>22.497897999999999</v>
      </c>
      <c r="D766" s="3">
        <v>2.0547620000000002</v>
      </c>
      <c r="E766" s="3">
        <v>24.508161999999999</v>
      </c>
      <c r="F766" s="3">
        <v>3.5740219999999998</v>
      </c>
      <c r="G766" s="3">
        <v>25.394808000000001</v>
      </c>
      <c r="H766" s="3">
        <v>3.482669</v>
      </c>
      <c r="I766" s="3">
        <v>24.281179000000002</v>
      </c>
      <c r="J766" s="3">
        <v>2.8237039999999998</v>
      </c>
    </row>
    <row r="767" spans="1:10" x14ac:dyDescent="0.3">
      <c r="A767" s="3">
        <v>20.802671</v>
      </c>
      <c r="B767" s="3">
        <v>3.2534270000000003</v>
      </c>
      <c r="C767" s="3">
        <v>22.506287</v>
      </c>
      <c r="D767" s="3">
        <v>2.0678200000000002</v>
      </c>
      <c r="E767" s="3">
        <v>24.535336999999998</v>
      </c>
      <c r="F767" s="3">
        <v>3.6084219999999996</v>
      </c>
      <c r="G767" s="3">
        <v>25.452030000000001</v>
      </c>
      <c r="H767" s="3">
        <v>3.4893779999999999</v>
      </c>
      <c r="I767" s="3">
        <v>24.293358000000001</v>
      </c>
      <c r="J767" s="3">
        <v>2.8026439999999999</v>
      </c>
    </row>
    <row r="768" spans="1:10" x14ac:dyDescent="0.3">
      <c r="A768" s="3">
        <v>20.806231</v>
      </c>
      <c r="B768" s="3">
        <v>3.2497350000000003</v>
      </c>
      <c r="C768" s="3">
        <v>22.554825000000001</v>
      </c>
      <c r="D768" s="3">
        <v>2.1446019999999999</v>
      </c>
      <c r="E768" s="3">
        <v>24.563846999999999</v>
      </c>
      <c r="F768" s="3">
        <v>3.6455369999999996</v>
      </c>
      <c r="G768" s="3">
        <v>25.455044000000001</v>
      </c>
      <c r="H768" s="3">
        <v>3.4897270000000002</v>
      </c>
      <c r="I768" s="3">
        <v>24.330414000000001</v>
      </c>
      <c r="J768" s="3">
        <v>2.7374129999999997</v>
      </c>
    </row>
    <row r="769" spans="1:10" x14ac:dyDescent="0.3">
      <c r="A769" s="3">
        <v>20.814919</v>
      </c>
      <c r="B769" s="3">
        <v>3.2406760000000001</v>
      </c>
      <c r="C769" s="3">
        <v>22.560327999999998</v>
      </c>
      <c r="D769" s="3">
        <v>2.1533150000000001</v>
      </c>
      <c r="E769" s="3">
        <v>24.584667</v>
      </c>
      <c r="F769" s="3">
        <v>3.6733979999999997</v>
      </c>
      <c r="G769" s="3">
        <v>25.552641000000001</v>
      </c>
      <c r="H769" s="3">
        <v>3.5003690000000001</v>
      </c>
      <c r="I769" s="3">
        <v>24.337702</v>
      </c>
      <c r="J769" s="3">
        <v>2.7245839999999997</v>
      </c>
    </row>
    <row r="770" spans="1:10" x14ac:dyDescent="0.3">
      <c r="A770" s="3">
        <v>20.824090999999999</v>
      </c>
      <c r="B770" s="3">
        <v>3.2308440000000003</v>
      </c>
      <c r="C770" s="3">
        <v>22.561413000000002</v>
      </c>
      <c r="D770" s="3">
        <v>2.15503</v>
      </c>
      <c r="E770" s="3">
        <v>24.601918999999999</v>
      </c>
      <c r="F770" s="3">
        <v>3.6955519999999997</v>
      </c>
      <c r="G770" s="3">
        <v>25.561131</v>
      </c>
      <c r="H770" s="3">
        <v>3.5011960000000002</v>
      </c>
      <c r="I770" s="3">
        <v>24.347162000000001</v>
      </c>
      <c r="J770" s="3">
        <v>2.706858</v>
      </c>
    </row>
    <row r="771" spans="1:10" x14ac:dyDescent="0.3">
      <c r="A771" s="3">
        <v>20.852875000000001</v>
      </c>
      <c r="B771" s="3">
        <v>3.1999940000000002</v>
      </c>
      <c r="C771" s="3">
        <v>22.578831000000001</v>
      </c>
      <c r="D771" s="3">
        <v>2.182347</v>
      </c>
      <c r="E771" s="3">
        <v>24.638123</v>
      </c>
      <c r="F771" s="3">
        <v>3.7390509999999999</v>
      </c>
      <c r="G771" s="3">
        <v>25.653207999999999</v>
      </c>
      <c r="H771" s="3">
        <v>3.5092060000000003</v>
      </c>
      <c r="I771" s="3">
        <v>24.364325000000001</v>
      </c>
      <c r="J771" s="3">
        <v>2.6719689999999998</v>
      </c>
    </row>
    <row r="772" spans="1:10" x14ac:dyDescent="0.3">
      <c r="A772" s="3">
        <v>20.874355000000001</v>
      </c>
      <c r="B772" s="3">
        <v>3.1765300000000001</v>
      </c>
      <c r="C772" s="3">
        <v>22.582844000000001</v>
      </c>
      <c r="D772" s="3">
        <v>2.1886749999999999</v>
      </c>
      <c r="E772" s="3">
        <v>24.669989000000001</v>
      </c>
      <c r="F772" s="3">
        <v>3.7725279999999999</v>
      </c>
      <c r="G772" s="3">
        <v>25.667726999999999</v>
      </c>
      <c r="H772" s="3">
        <v>3.5102480000000003</v>
      </c>
      <c r="I772" s="3">
        <v>24.387996999999999</v>
      </c>
      <c r="J772" s="3">
        <v>2.6199319999999999</v>
      </c>
    </row>
    <row r="773" spans="1:10" x14ac:dyDescent="0.3">
      <c r="A773" s="3">
        <v>20.879163999999999</v>
      </c>
      <c r="B773" s="3">
        <v>3.1712410000000002</v>
      </c>
      <c r="C773" s="3">
        <v>22.624599</v>
      </c>
      <c r="D773" s="3">
        <v>2.2546179999999998</v>
      </c>
      <c r="E773" s="3">
        <v>24.704552</v>
      </c>
      <c r="F773" s="3">
        <v>3.8034519999999996</v>
      </c>
      <c r="G773" s="3">
        <v>25.753723000000001</v>
      </c>
      <c r="H773" s="3">
        <v>3.5153349999999999</v>
      </c>
      <c r="I773" s="3">
        <v>24.407042000000001</v>
      </c>
      <c r="J773" s="3">
        <v>2.5760799999999997</v>
      </c>
    </row>
    <row r="774" spans="1:10" x14ac:dyDescent="0.3">
      <c r="A774" s="3">
        <v>20.881338</v>
      </c>
      <c r="B774" s="3">
        <v>3.168847</v>
      </c>
      <c r="C774" s="3">
        <v>22.635366000000001</v>
      </c>
      <c r="D774" s="3">
        <v>2.2699600000000002</v>
      </c>
      <c r="E774" s="3">
        <v>24.740946000000001</v>
      </c>
      <c r="F774" s="3">
        <v>3.8342389999999997</v>
      </c>
      <c r="G774" s="3">
        <v>25.829367000000001</v>
      </c>
      <c r="H774" s="3">
        <v>3.5187810000000002</v>
      </c>
      <c r="I774" s="3">
        <v>24.430885</v>
      </c>
      <c r="J774" s="3">
        <v>2.5158019999999999</v>
      </c>
    </row>
    <row r="775" spans="1:10" x14ac:dyDescent="0.3">
      <c r="A775" s="3">
        <v>20.903931</v>
      </c>
      <c r="B775" s="3">
        <v>3.1432410000000002</v>
      </c>
      <c r="C775" s="3">
        <v>22.677095000000001</v>
      </c>
      <c r="D775" s="3">
        <v>2.3248190000000002</v>
      </c>
      <c r="E775" s="3">
        <v>24.746662000000001</v>
      </c>
      <c r="F775" s="3">
        <v>3.8387989999999999</v>
      </c>
      <c r="G775" s="3">
        <v>25.85915</v>
      </c>
      <c r="H775" s="3">
        <v>3.5201690000000001</v>
      </c>
      <c r="I775" s="3">
        <v>24.437258</v>
      </c>
      <c r="J775" s="3">
        <v>2.4975049999999999</v>
      </c>
    </row>
    <row r="776" spans="1:10" x14ac:dyDescent="0.3">
      <c r="A776" s="3">
        <v>20.953144000000002</v>
      </c>
      <c r="B776" s="3">
        <v>3.0858830000000004</v>
      </c>
      <c r="C776" s="3">
        <v>22.682680000000001</v>
      </c>
      <c r="D776" s="3">
        <v>2.33216</v>
      </c>
      <c r="E776" s="3">
        <v>24.791893000000002</v>
      </c>
      <c r="F776" s="3">
        <v>3.8698419999999998</v>
      </c>
      <c r="G776" s="3">
        <v>25.929241000000001</v>
      </c>
      <c r="H776" s="3">
        <v>3.5240309999999999</v>
      </c>
      <c r="I776" s="3">
        <v>24.442366</v>
      </c>
      <c r="J776" s="3">
        <v>2.4818689999999997</v>
      </c>
    </row>
    <row r="777" spans="1:10" x14ac:dyDescent="0.3">
      <c r="A777" s="3">
        <v>20.982544000000001</v>
      </c>
      <c r="B777" s="3">
        <v>3.049655</v>
      </c>
      <c r="C777" s="3">
        <v>22.689981</v>
      </c>
      <c r="D777" s="3">
        <v>2.3412139999999999</v>
      </c>
      <c r="E777" s="3">
        <v>24.813670999999999</v>
      </c>
      <c r="F777" s="3">
        <v>3.8829639999999999</v>
      </c>
      <c r="G777" s="3">
        <v>25.954681000000001</v>
      </c>
      <c r="H777" s="3">
        <v>3.525261</v>
      </c>
      <c r="I777" s="3">
        <v>24.464357</v>
      </c>
      <c r="J777" s="3">
        <v>2.412642</v>
      </c>
    </row>
    <row r="778" spans="1:10" x14ac:dyDescent="0.3">
      <c r="A778" s="3">
        <v>20.991541000000002</v>
      </c>
      <c r="B778" s="3">
        <v>3.037156</v>
      </c>
      <c r="C778" s="3">
        <v>22.701226999999999</v>
      </c>
      <c r="D778" s="3">
        <v>2.3538329999999998</v>
      </c>
      <c r="E778" s="3">
        <v>24.842981000000002</v>
      </c>
      <c r="F778" s="3">
        <v>3.898736</v>
      </c>
      <c r="G778" s="3">
        <v>26.018066000000001</v>
      </c>
      <c r="H778" s="3">
        <v>3.5278909999999999</v>
      </c>
      <c r="I778" s="3">
        <v>24.464549999999999</v>
      </c>
      <c r="J778" s="3">
        <v>2.4119609999999998</v>
      </c>
    </row>
    <row r="779" spans="1:10" x14ac:dyDescent="0.3">
      <c r="A779" s="3">
        <v>21.048753999999999</v>
      </c>
      <c r="B779" s="3">
        <v>2.9554990000000001</v>
      </c>
      <c r="C779" s="3">
        <v>22.756108999999999</v>
      </c>
      <c r="D779" s="3">
        <v>2.4112490000000002</v>
      </c>
      <c r="E779" s="3">
        <v>24.922246999999999</v>
      </c>
      <c r="F779" s="3">
        <v>3.9396519999999997</v>
      </c>
      <c r="G779" s="3">
        <v>26.055122000000001</v>
      </c>
      <c r="H779" s="3">
        <v>3.5289830000000002</v>
      </c>
      <c r="I779" s="3">
        <v>24.465091999999999</v>
      </c>
      <c r="J779" s="3">
        <v>2.410034</v>
      </c>
    </row>
    <row r="780" spans="1:10" x14ac:dyDescent="0.3">
      <c r="A780" s="3">
        <v>21.073992000000001</v>
      </c>
      <c r="B780" s="3">
        <v>2.9178810000000004</v>
      </c>
      <c r="C780" s="3">
        <v>22.798462000000001</v>
      </c>
      <c r="D780" s="3">
        <v>2.4524629999999998</v>
      </c>
      <c r="E780" s="3">
        <v>24.944541999999998</v>
      </c>
      <c r="F780" s="3">
        <v>3.9507779999999997</v>
      </c>
      <c r="G780" s="3">
        <v>26.111464000000002</v>
      </c>
      <c r="H780" s="3">
        <v>3.528241</v>
      </c>
      <c r="I780" s="3">
        <v>24.467258000000001</v>
      </c>
      <c r="J780" s="3">
        <v>2.4022749999999999</v>
      </c>
    </row>
    <row r="781" spans="1:10" x14ac:dyDescent="0.3">
      <c r="A781" s="3">
        <v>21.08502</v>
      </c>
      <c r="B781" s="3">
        <v>2.9002590000000001</v>
      </c>
      <c r="C781" s="3">
        <v>22.841087000000002</v>
      </c>
      <c r="D781" s="3">
        <v>2.4885989999999998</v>
      </c>
      <c r="E781" s="3">
        <v>24.973476000000002</v>
      </c>
      <c r="F781" s="3">
        <v>3.964893</v>
      </c>
      <c r="G781" s="3">
        <v>26.155424</v>
      </c>
      <c r="H781" s="3">
        <v>3.5270519999999999</v>
      </c>
      <c r="I781" s="3">
        <v>24.486591000000001</v>
      </c>
      <c r="J781" s="3">
        <v>2.3269609999999998</v>
      </c>
    </row>
    <row r="782" spans="1:10" x14ac:dyDescent="0.3">
      <c r="A782" s="3">
        <v>21.122879000000001</v>
      </c>
      <c r="B782" s="3">
        <v>2.832608</v>
      </c>
      <c r="C782" s="3">
        <v>22.887581000000001</v>
      </c>
      <c r="D782" s="3">
        <v>2.524794</v>
      </c>
      <c r="E782" s="3">
        <v>24.994781</v>
      </c>
      <c r="F782" s="3">
        <v>3.9742309999999996</v>
      </c>
      <c r="G782" s="3">
        <v>26.207277000000001</v>
      </c>
      <c r="H782" s="3">
        <v>3.5243640000000003</v>
      </c>
      <c r="I782" s="3">
        <v>24.490860000000001</v>
      </c>
      <c r="J782" s="3">
        <v>2.308427</v>
      </c>
    </row>
    <row r="783" spans="1:10" x14ac:dyDescent="0.3">
      <c r="A783" s="3">
        <v>21.125582000000001</v>
      </c>
      <c r="B783" s="3">
        <v>2.827731</v>
      </c>
      <c r="C783" s="3">
        <v>22.900015</v>
      </c>
      <c r="D783" s="3">
        <v>2.5339269999999998</v>
      </c>
      <c r="E783" s="3">
        <v>25.045999999999999</v>
      </c>
      <c r="F783" s="3">
        <v>3.9943629999999999</v>
      </c>
      <c r="G783" s="3">
        <v>26.255635999999999</v>
      </c>
      <c r="H783" s="3">
        <v>3.520905</v>
      </c>
      <c r="I783" s="3">
        <v>24.504293000000001</v>
      </c>
      <c r="J783" s="3">
        <v>2.243719</v>
      </c>
    </row>
    <row r="784" spans="1:10" x14ac:dyDescent="0.3">
      <c r="A784" s="3">
        <v>21.126156000000002</v>
      </c>
      <c r="B784" s="3">
        <v>2.826702</v>
      </c>
      <c r="C784" s="3">
        <v>22.923615999999999</v>
      </c>
      <c r="D784" s="3">
        <v>2.5499459999999998</v>
      </c>
      <c r="E784" s="3">
        <v>25.080819999999999</v>
      </c>
      <c r="F784" s="3">
        <v>4.0060589999999996</v>
      </c>
      <c r="G784" s="3">
        <v>26.317587</v>
      </c>
      <c r="H784" s="3">
        <v>3.5161130000000003</v>
      </c>
      <c r="I784" s="3">
        <v>24.510946000000001</v>
      </c>
      <c r="J784" s="3">
        <v>2.2051509999999999</v>
      </c>
    </row>
    <row r="785" spans="1:10" x14ac:dyDescent="0.3">
      <c r="A785" s="3">
        <v>21.161318000000001</v>
      </c>
      <c r="B785" s="3">
        <v>2.7615750000000001</v>
      </c>
      <c r="C785" s="3">
        <v>22.950475999999998</v>
      </c>
      <c r="D785" s="3">
        <v>2.5669209999999998</v>
      </c>
      <c r="E785" s="3">
        <v>25.127200999999999</v>
      </c>
      <c r="F785" s="3">
        <v>4.0216379999999994</v>
      </c>
      <c r="G785" s="3">
        <v>26.355816000000001</v>
      </c>
      <c r="H785" s="3">
        <v>3.5124089999999999</v>
      </c>
      <c r="I785" s="3">
        <v>24.516984999999998</v>
      </c>
      <c r="J785" s="3">
        <v>2.1602209999999999</v>
      </c>
    </row>
    <row r="786" spans="1:10" x14ac:dyDescent="0.3">
      <c r="A786" s="3">
        <v>21.17201</v>
      </c>
      <c r="B786" s="3">
        <v>2.7410800000000002</v>
      </c>
      <c r="C786" s="3">
        <v>22.989467999999999</v>
      </c>
      <c r="D786" s="3">
        <v>2.5897770000000002</v>
      </c>
      <c r="E786" s="3">
        <v>25.14706</v>
      </c>
      <c r="F786" s="3">
        <v>4.0269620000000002</v>
      </c>
      <c r="G786" s="3">
        <v>26.370047</v>
      </c>
      <c r="H786" s="3">
        <v>3.5107469999999998</v>
      </c>
      <c r="I786" s="3">
        <v>24.523409000000001</v>
      </c>
      <c r="J786" s="3">
        <v>2.1021419999999997</v>
      </c>
    </row>
    <row r="787" spans="1:10" x14ac:dyDescent="0.3">
      <c r="A787" s="3">
        <v>21.181457999999999</v>
      </c>
      <c r="B787" s="3">
        <v>2.721765</v>
      </c>
      <c r="C787" s="3">
        <v>23.036283000000001</v>
      </c>
      <c r="D787" s="3">
        <v>2.6151059999999999</v>
      </c>
      <c r="E787" s="3">
        <v>25.225570999999999</v>
      </c>
      <c r="F787" s="3">
        <v>4.0433680000000001</v>
      </c>
      <c r="G787" s="3">
        <v>26.386101</v>
      </c>
      <c r="H787" s="3">
        <v>3.5087390000000003</v>
      </c>
      <c r="I787" s="3">
        <v>24.530108999999999</v>
      </c>
      <c r="J787" s="3">
        <v>1.6919570000000002</v>
      </c>
    </row>
    <row r="788" spans="1:10" x14ac:dyDescent="0.3">
      <c r="A788" s="3">
        <v>21.200068000000002</v>
      </c>
      <c r="B788" s="3">
        <v>2.6820200000000001</v>
      </c>
      <c r="C788" s="3">
        <v>23.095015</v>
      </c>
      <c r="D788" s="3">
        <v>2.645365</v>
      </c>
      <c r="E788" s="3">
        <v>25.250404</v>
      </c>
      <c r="F788" s="3">
        <v>4.0476649999999994</v>
      </c>
      <c r="G788" s="3">
        <v>26.414453999999999</v>
      </c>
      <c r="H788" s="3">
        <v>3.5051930000000002</v>
      </c>
      <c r="I788" s="3">
        <v>24.53021</v>
      </c>
      <c r="J788" s="3">
        <v>2.0082939999999998</v>
      </c>
    </row>
    <row r="789" spans="1:10" x14ac:dyDescent="0.3">
      <c r="A789" s="3">
        <v>21.229438999999999</v>
      </c>
      <c r="B789" s="3">
        <v>2.6173850000000001</v>
      </c>
      <c r="C789" s="3">
        <v>23.126843999999998</v>
      </c>
      <c r="D789" s="3">
        <v>2.6603699999999999</v>
      </c>
      <c r="E789" s="3">
        <v>25.295224999999999</v>
      </c>
      <c r="F789" s="3">
        <v>4.0542090000000002</v>
      </c>
      <c r="G789" s="3">
        <v>26.455883</v>
      </c>
      <c r="H789" s="3">
        <v>3.4993840000000001</v>
      </c>
      <c r="I789" s="3">
        <v>24.530450999999999</v>
      </c>
      <c r="J789" s="3">
        <v>1.7329430000000001</v>
      </c>
    </row>
    <row r="790" spans="1:10" x14ac:dyDescent="0.3">
      <c r="A790" s="3">
        <v>21.240625000000001</v>
      </c>
      <c r="B790" s="3">
        <v>2.589356</v>
      </c>
      <c r="C790" s="3">
        <v>23.192554000000001</v>
      </c>
      <c r="D790" s="3">
        <v>2.6889409999999998</v>
      </c>
      <c r="E790" s="3">
        <v>25.318086999999998</v>
      </c>
      <c r="F790" s="3">
        <v>4.0574979999999998</v>
      </c>
      <c r="G790" s="3">
        <v>26.483727999999999</v>
      </c>
      <c r="H790" s="3">
        <v>3.494977</v>
      </c>
      <c r="I790" s="3">
        <v>24.530646999999998</v>
      </c>
      <c r="J790" s="3">
        <v>1.621157</v>
      </c>
    </row>
    <row r="791" spans="1:10" x14ac:dyDescent="0.3">
      <c r="A791" s="3">
        <v>21.254131000000001</v>
      </c>
      <c r="B791" s="3">
        <v>1.3000389999999999</v>
      </c>
      <c r="C791" s="3">
        <v>23.264734000000001</v>
      </c>
      <c r="D791" s="3">
        <v>2.7175060000000002</v>
      </c>
      <c r="E791" s="3">
        <v>25.348621000000001</v>
      </c>
      <c r="F791" s="3">
        <v>4.0616569999999994</v>
      </c>
      <c r="G791" s="3">
        <v>26.513994</v>
      </c>
      <c r="H791" s="3">
        <v>3.4894539999999998</v>
      </c>
      <c r="I791" s="3">
        <v>24.530740999999999</v>
      </c>
      <c r="J791" s="3">
        <v>1.999352</v>
      </c>
    </row>
    <row r="792" spans="1:10" x14ac:dyDescent="0.3">
      <c r="A792" s="3">
        <v>21.257294000000002</v>
      </c>
      <c r="B792" s="3">
        <v>1.2842659999999999</v>
      </c>
      <c r="C792" s="3">
        <v>23.293800000000001</v>
      </c>
      <c r="D792" s="3">
        <v>2.728059</v>
      </c>
      <c r="E792" s="3">
        <v>25.418226000000001</v>
      </c>
      <c r="F792" s="3">
        <v>4.0699540000000001</v>
      </c>
      <c r="G792" s="3">
        <v>26.555813000000001</v>
      </c>
      <c r="H792" s="3">
        <v>3.479854</v>
      </c>
      <c r="I792" s="3">
        <v>24.531282000000001</v>
      </c>
      <c r="J792" s="3">
        <v>1.7709980000000001</v>
      </c>
    </row>
    <row r="793" spans="1:10" x14ac:dyDescent="0.3">
      <c r="A793" s="3">
        <v>21.257732000000001</v>
      </c>
      <c r="B793" s="3">
        <v>1.3677589999999999</v>
      </c>
      <c r="C793" s="3">
        <v>23.30172</v>
      </c>
      <c r="D793" s="3">
        <v>2.7310219999999998</v>
      </c>
      <c r="E793" s="3">
        <v>25.449202</v>
      </c>
      <c r="F793" s="3">
        <v>4.0730649999999997</v>
      </c>
      <c r="G793" s="3">
        <v>26.647490999999999</v>
      </c>
      <c r="H793" s="3">
        <v>3.454091</v>
      </c>
      <c r="I793" s="3">
        <v>24.531604999999999</v>
      </c>
      <c r="J793" s="3">
        <v>1.785839</v>
      </c>
    </row>
    <row r="794" spans="1:10" x14ac:dyDescent="0.3">
      <c r="A794" s="3">
        <v>21.259520999999999</v>
      </c>
      <c r="B794" s="3">
        <v>1.3820889999999999</v>
      </c>
      <c r="C794" s="3">
        <v>23.322737</v>
      </c>
      <c r="D794" s="3">
        <v>2.7382770000000001</v>
      </c>
      <c r="E794" s="3">
        <v>25.513466000000001</v>
      </c>
      <c r="F794" s="3">
        <v>4.0782259999999999</v>
      </c>
      <c r="G794" s="3">
        <v>26.654395999999998</v>
      </c>
      <c r="H794" s="3">
        <v>3.4518990000000001</v>
      </c>
      <c r="I794" s="3">
        <v>24.531624000000001</v>
      </c>
      <c r="J794" s="3">
        <v>1.9824460000000002</v>
      </c>
    </row>
    <row r="795" spans="1:10" x14ac:dyDescent="0.3">
      <c r="A795" s="3">
        <v>21.260180999999999</v>
      </c>
      <c r="B795" s="3">
        <v>1.3873800000000001</v>
      </c>
      <c r="C795" s="3">
        <v>23.343456</v>
      </c>
      <c r="D795" s="3">
        <v>2.7443840000000002</v>
      </c>
      <c r="E795" s="3">
        <v>25.549768</v>
      </c>
      <c r="F795" s="3">
        <v>4.079898</v>
      </c>
      <c r="G795" s="3">
        <v>26.655515999999999</v>
      </c>
      <c r="H795" s="3">
        <v>3.4515380000000002</v>
      </c>
      <c r="I795" s="3">
        <v>24.533218000000002</v>
      </c>
      <c r="J795" s="3">
        <v>1.920922</v>
      </c>
    </row>
    <row r="796" spans="1:10" x14ac:dyDescent="0.3">
      <c r="A796" s="3">
        <v>21.263468</v>
      </c>
      <c r="B796" s="3">
        <v>1.407265</v>
      </c>
      <c r="C796" s="3">
        <v>23.394895999999999</v>
      </c>
      <c r="D796" s="3">
        <v>2.758734</v>
      </c>
      <c r="E796" s="3">
        <v>25.591314000000001</v>
      </c>
      <c r="F796" s="3">
        <v>4.0807479999999998</v>
      </c>
      <c r="G796" s="3">
        <v>26.656851</v>
      </c>
      <c r="H796" s="3">
        <v>3.4511060000000002</v>
      </c>
      <c r="I796" s="3">
        <v>24.533268</v>
      </c>
      <c r="J796" s="3">
        <v>1.5893570000000001</v>
      </c>
    </row>
    <row r="797" spans="1:10" x14ac:dyDescent="0.3">
      <c r="A797" s="3">
        <v>21.265718</v>
      </c>
      <c r="B797" s="3">
        <v>2.5214020000000001</v>
      </c>
      <c r="C797" s="3">
        <v>23.425062</v>
      </c>
      <c r="D797" s="3">
        <v>2.7661959999999999</v>
      </c>
      <c r="E797" s="3">
        <v>25.650182999999998</v>
      </c>
      <c r="F797" s="3">
        <v>4.0808599999999995</v>
      </c>
      <c r="G797" s="3">
        <v>26.755064000000001</v>
      </c>
      <c r="H797" s="3">
        <v>3.4145530000000002</v>
      </c>
      <c r="I797" s="3">
        <v>24.533491000000001</v>
      </c>
      <c r="J797" s="3">
        <v>1.896763</v>
      </c>
    </row>
    <row r="798" spans="1:10" x14ac:dyDescent="0.3">
      <c r="A798" s="3">
        <v>21.268063999999999</v>
      </c>
      <c r="B798" s="3">
        <v>2.5146490000000004</v>
      </c>
      <c r="C798" s="3">
        <v>23.495858999999999</v>
      </c>
      <c r="D798" s="3">
        <v>2.782864</v>
      </c>
      <c r="E798" s="3">
        <v>25.700212000000001</v>
      </c>
      <c r="F798" s="3">
        <v>4.0781239999999999</v>
      </c>
      <c r="G798" s="3">
        <v>26.810316</v>
      </c>
      <c r="H798" s="3">
        <v>3.390352</v>
      </c>
      <c r="I798" s="3">
        <v>24.533493</v>
      </c>
      <c r="J798" s="3">
        <v>1.8614790000000001</v>
      </c>
    </row>
    <row r="799" spans="1:10" x14ac:dyDescent="0.3">
      <c r="A799" s="3">
        <v>21.280671999999999</v>
      </c>
      <c r="B799" s="3">
        <v>1.488218</v>
      </c>
      <c r="C799" s="3">
        <v>23.528606</v>
      </c>
      <c r="D799" s="3">
        <v>2.789787</v>
      </c>
      <c r="E799" s="3">
        <v>25.750391</v>
      </c>
      <c r="F799" s="3">
        <v>4.0738149999999997</v>
      </c>
      <c r="G799" s="3">
        <v>26.839860999999999</v>
      </c>
      <c r="H799" s="3">
        <v>3.3775780000000002</v>
      </c>
      <c r="I799" s="3">
        <v>24.533852</v>
      </c>
      <c r="J799" s="3">
        <v>1.584624</v>
      </c>
    </row>
    <row r="800" spans="1:10" x14ac:dyDescent="0.3">
      <c r="A800" s="3">
        <v>21.281361</v>
      </c>
      <c r="B800" s="3">
        <v>1.4914529999999999</v>
      </c>
      <c r="C800" s="3">
        <v>23.538747999999998</v>
      </c>
      <c r="D800" s="3">
        <v>2.7917649999999998</v>
      </c>
      <c r="E800" s="3">
        <v>25.791471000000001</v>
      </c>
      <c r="F800" s="3">
        <v>4.0689459999999995</v>
      </c>
      <c r="G800" s="3">
        <v>26.854403000000001</v>
      </c>
      <c r="H800" s="3">
        <v>3.3712520000000001</v>
      </c>
      <c r="I800" s="3">
        <v>24.556038000000001</v>
      </c>
      <c r="J800" s="3">
        <v>1.5089090000000001</v>
      </c>
    </row>
    <row r="801" spans="1:10" x14ac:dyDescent="0.3">
      <c r="A801" s="3">
        <v>21.284701999999999</v>
      </c>
      <c r="B801" s="3">
        <v>1.5071870000000001</v>
      </c>
      <c r="C801" s="3">
        <v>23.596699000000001</v>
      </c>
      <c r="D801" s="3">
        <v>2.8030689999999998</v>
      </c>
      <c r="E801" s="3">
        <v>25.850439000000001</v>
      </c>
      <c r="F801" s="3">
        <v>4.0613709999999994</v>
      </c>
      <c r="G801" s="3">
        <v>26.898990999999999</v>
      </c>
      <c r="H801" s="3">
        <v>3.3498770000000002</v>
      </c>
      <c r="I801" s="3">
        <v>24.564833</v>
      </c>
      <c r="J801" s="3">
        <v>1.490726</v>
      </c>
    </row>
    <row r="802" spans="1:10" x14ac:dyDescent="0.3">
      <c r="A802" s="3">
        <v>21.285976000000002</v>
      </c>
      <c r="B802" s="3">
        <v>1.216202</v>
      </c>
      <c r="C802" s="3">
        <v>23.664131000000001</v>
      </c>
      <c r="D802" s="3">
        <v>2.8163589999999998</v>
      </c>
      <c r="E802" s="3">
        <v>25.882168</v>
      </c>
      <c r="F802" s="3">
        <v>4.0572549999999996</v>
      </c>
      <c r="G802" s="3">
        <v>26.953651000000001</v>
      </c>
      <c r="H802" s="3">
        <v>3.3227709999999999</v>
      </c>
      <c r="I802" s="3">
        <v>24.567793000000002</v>
      </c>
      <c r="J802" s="3">
        <v>1.485287</v>
      </c>
    </row>
    <row r="803" spans="1:10" x14ac:dyDescent="0.3">
      <c r="A803" s="3">
        <v>21.293955</v>
      </c>
      <c r="B803" s="3">
        <v>2.4308720000000004</v>
      </c>
      <c r="C803" s="3">
        <v>23.697476999999999</v>
      </c>
      <c r="D803" s="3">
        <v>2.821993</v>
      </c>
      <c r="E803" s="3">
        <v>25.950516</v>
      </c>
      <c r="F803" s="3">
        <v>4.0486459999999997</v>
      </c>
      <c r="G803" s="3">
        <v>27.018039999999999</v>
      </c>
      <c r="H803" s="3">
        <v>3.2895370000000002</v>
      </c>
      <c r="I803" s="3">
        <v>24.614815</v>
      </c>
      <c r="J803" s="3">
        <v>1.4455960000000001</v>
      </c>
    </row>
    <row r="804" spans="1:10" x14ac:dyDescent="0.3">
      <c r="A804" s="3">
        <v>21.298850999999999</v>
      </c>
      <c r="B804" s="3">
        <v>2.4129780000000003</v>
      </c>
      <c r="C804" s="3">
        <v>23.712534000000002</v>
      </c>
      <c r="D804" s="3">
        <v>2.8245840000000002</v>
      </c>
      <c r="E804" s="3">
        <v>26.034264</v>
      </c>
      <c r="F804" s="3">
        <v>4.0390459999999999</v>
      </c>
      <c r="G804" s="3">
        <v>27.062237</v>
      </c>
      <c r="H804" s="3">
        <v>3.265924</v>
      </c>
      <c r="I804" s="3">
        <v>24.619295000000001</v>
      </c>
      <c r="J804" s="3">
        <v>1.443587</v>
      </c>
    </row>
    <row r="805" spans="1:10" x14ac:dyDescent="0.3">
      <c r="A805" s="3">
        <v>21.299140999999999</v>
      </c>
      <c r="B805" s="3">
        <v>1.5757999999999999</v>
      </c>
      <c r="C805" s="3">
        <v>23.774353000000001</v>
      </c>
      <c r="D805" s="3">
        <v>2.8363510000000001</v>
      </c>
      <c r="E805" s="3">
        <v>26.050632</v>
      </c>
      <c r="F805" s="3">
        <v>4.0370219999999994</v>
      </c>
      <c r="G805" s="3">
        <v>27.124300000000002</v>
      </c>
      <c r="H805" s="3">
        <v>3.2309770000000002</v>
      </c>
      <c r="I805" s="3">
        <v>24.640533000000001</v>
      </c>
      <c r="J805" s="3">
        <v>1.434779</v>
      </c>
    </row>
    <row r="806" spans="1:10" x14ac:dyDescent="0.3">
      <c r="A806" s="3">
        <v>21.299706</v>
      </c>
      <c r="B806" s="3">
        <v>2.4097210000000002</v>
      </c>
      <c r="C806" s="3">
        <v>23.798527</v>
      </c>
      <c r="D806" s="3">
        <v>2.8409469999999999</v>
      </c>
      <c r="E806" s="3">
        <v>26.06399</v>
      </c>
      <c r="F806" s="3">
        <v>4.035323</v>
      </c>
      <c r="G806" s="3">
        <v>27.151855000000001</v>
      </c>
      <c r="H806" s="3">
        <v>3.2148099999999999</v>
      </c>
      <c r="I806" s="3">
        <v>24.718928999999999</v>
      </c>
      <c r="J806" s="3">
        <v>1.414118</v>
      </c>
    </row>
    <row r="807" spans="1:10" x14ac:dyDescent="0.3">
      <c r="A807" s="3">
        <v>21.301497999999999</v>
      </c>
      <c r="B807" s="3">
        <v>2.4028870000000002</v>
      </c>
      <c r="C807" s="3">
        <v>23.855616000000001</v>
      </c>
      <c r="D807" s="3">
        <v>2.853059</v>
      </c>
      <c r="E807" s="3">
        <v>26.070929</v>
      </c>
      <c r="F807" s="3">
        <v>4.0343640000000001</v>
      </c>
      <c r="G807" s="3">
        <v>27.157807999999999</v>
      </c>
      <c r="H807" s="3">
        <v>3.2112530000000001</v>
      </c>
      <c r="I807" s="3">
        <v>24.757553000000001</v>
      </c>
      <c r="J807" s="3">
        <v>1.4028910000000001</v>
      </c>
    </row>
    <row r="808" spans="1:10" x14ac:dyDescent="0.3">
      <c r="A808" s="3">
        <v>21.301905000000001</v>
      </c>
      <c r="B808" s="3">
        <v>1.5898109999999999</v>
      </c>
      <c r="C808" s="3">
        <v>23.899536000000001</v>
      </c>
      <c r="D808" s="3">
        <v>2.8707750000000001</v>
      </c>
      <c r="E808" s="3">
        <v>26.150686</v>
      </c>
      <c r="F808" s="3">
        <v>4.0233479999999995</v>
      </c>
      <c r="G808" s="3">
        <v>27.201433000000002</v>
      </c>
      <c r="H808" s="3">
        <v>3.1847490000000001</v>
      </c>
      <c r="I808" s="3">
        <v>24.812393</v>
      </c>
      <c r="J808" s="3">
        <v>1.3857710000000001</v>
      </c>
    </row>
    <row r="809" spans="1:10" x14ac:dyDescent="0.3">
      <c r="A809" s="3">
        <v>21.305294</v>
      </c>
      <c r="B809" s="3">
        <v>1.180396</v>
      </c>
      <c r="C809" s="3">
        <v>23.922771000000001</v>
      </c>
      <c r="D809" s="3">
        <v>2.8829669999999998</v>
      </c>
      <c r="E809" s="3">
        <v>26.184771000000001</v>
      </c>
      <c r="F809" s="3">
        <v>4.0175589999999994</v>
      </c>
      <c r="G809" s="3">
        <v>27.250800999999999</v>
      </c>
      <c r="H809" s="3">
        <v>3.1534370000000003</v>
      </c>
      <c r="I809" s="3">
        <v>24.85483</v>
      </c>
      <c r="J809" s="3">
        <v>1.3708360000000002</v>
      </c>
    </row>
    <row r="810" spans="1:10" x14ac:dyDescent="0.3">
      <c r="A810" s="3">
        <v>21.309069000000001</v>
      </c>
      <c r="B810" s="3">
        <v>2.369936</v>
      </c>
      <c r="C810" s="3">
        <v>23.968187</v>
      </c>
      <c r="D810" s="3">
        <v>2.9170759999999998</v>
      </c>
      <c r="E810" s="3">
        <v>26.185002999999998</v>
      </c>
      <c r="F810" s="3">
        <v>4.0175209999999995</v>
      </c>
      <c r="G810" s="3">
        <v>27.28051</v>
      </c>
      <c r="H810" s="3">
        <v>3.1337160000000002</v>
      </c>
      <c r="I810" s="3">
        <v>24.940052000000001</v>
      </c>
      <c r="J810" s="3">
        <v>1.345656</v>
      </c>
    </row>
    <row r="811" spans="1:10" x14ac:dyDescent="0.3">
      <c r="A811" s="3">
        <v>21.315387999999999</v>
      </c>
      <c r="B811" s="3">
        <v>1.660045</v>
      </c>
      <c r="C811" s="3">
        <v>23.98237</v>
      </c>
      <c r="D811" s="3">
        <v>2.9329350000000001</v>
      </c>
      <c r="E811" s="3">
        <v>26.188725000000002</v>
      </c>
      <c r="F811" s="3">
        <v>4.0169090000000001</v>
      </c>
      <c r="G811" s="3">
        <v>27.298089999999998</v>
      </c>
      <c r="H811" s="3">
        <v>3.1218439999999998</v>
      </c>
      <c r="I811" s="3">
        <v>25.017942000000001</v>
      </c>
      <c r="J811" s="3">
        <v>1.327024</v>
      </c>
    </row>
    <row r="812" spans="1:10" x14ac:dyDescent="0.3">
      <c r="A812" s="3">
        <v>21.320898</v>
      </c>
      <c r="B812" s="3">
        <v>1.691511</v>
      </c>
      <c r="C812" s="3">
        <v>24.002085000000001</v>
      </c>
      <c r="D812" s="3">
        <v>2.9642729999999999</v>
      </c>
      <c r="E812" s="3">
        <v>26.250681</v>
      </c>
      <c r="F812" s="3">
        <v>4.0069929999999996</v>
      </c>
      <c r="G812" s="3">
        <v>27.349428</v>
      </c>
      <c r="H812" s="3">
        <v>3.0871750000000002</v>
      </c>
      <c r="I812" s="3">
        <v>25.106027999999998</v>
      </c>
      <c r="J812" s="3">
        <v>1.2956270000000001</v>
      </c>
    </row>
    <row r="813" spans="1:10" x14ac:dyDescent="0.3">
      <c r="A813" s="3">
        <v>21.323694</v>
      </c>
      <c r="B813" s="3">
        <v>2.3062610000000001</v>
      </c>
      <c r="C813" s="3">
        <v>24.031272999999999</v>
      </c>
      <c r="D813" s="3">
        <v>3.0167980000000001</v>
      </c>
      <c r="E813" s="3">
        <v>26.334354000000001</v>
      </c>
      <c r="F813" s="3">
        <v>3.9918989999999996</v>
      </c>
      <c r="G813" s="3">
        <v>27.377618999999999</v>
      </c>
      <c r="H813" s="3">
        <v>3.0676749999999999</v>
      </c>
      <c r="I813" s="3">
        <v>25.117509999999999</v>
      </c>
      <c r="J813" s="3">
        <v>1.2914330000000001</v>
      </c>
    </row>
    <row r="814" spans="1:10" x14ac:dyDescent="0.3">
      <c r="A814" s="3">
        <v>21.328244999999999</v>
      </c>
      <c r="B814" s="3">
        <v>1.1513309999999999</v>
      </c>
      <c r="C814" s="3">
        <v>24.031475</v>
      </c>
      <c r="D814" s="3">
        <v>3.0172720000000002</v>
      </c>
      <c r="E814" s="3">
        <v>26.350643000000002</v>
      </c>
      <c r="F814" s="3">
        <v>3.9886959999999996</v>
      </c>
      <c r="G814" s="3">
        <v>27.408024000000001</v>
      </c>
      <c r="H814" s="3">
        <v>3.0465940000000002</v>
      </c>
      <c r="I814" s="3">
        <v>25.121946000000001</v>
      </c>
      <c r="J814" s="3">
        <v>1.2897380000000001</v>
      </c>
    </row>
    <row r="815" spans="1:10" x14ac:dyDescent="0.3">
      <c r="A815" s="3">
        <v>21.329602999999999</v>
      </c>
      <c r="B815" s="3">
        <v>1.744205</v>
      </c>
      <c r="C815" s="3">
        <v>24.039512999999999</v>
      </c>
      <c r="D815" s="3">
        <v>3.0344869999999999</v>
      </c>
      <c r="E815" s="3">
        <v>26.423615999999999</v>
      </c>
      <c r="F815" s="3">
        <v>3.973312</v>
      </c>
      <c r="G815" s="3">
        <v>27.435625000000002</v>
      </c>
      <c r="H815" s="3">
        <v>3.0282</v>
      </c>
      <c r="I815" s="3">
        <v>25.177910000000001</v>
      </c>
      <c r="J815" s="3">
        <v>1.265984</v>
      </c>
    </row>
    <row r="816" spans="1:10" x14ac:dyDescent="0.3">
      <c r="A816" s="3">
        <v>21.331512</v>
      </c>
      <c r="B816" s="3">
        <v>2.266769</v>
      </c>
      <c r="C816" s="3">
        <v>24.078513999999998</v>
      </c>
      <c r="D816" s="3">
        <v>3.117362</v>
      </c>
      <c r="E816" s="3">
        <v>26.450541999999999</v>
      </c>
      <c r="F816" s="3">
        <v>3.9668449999999997</v>
      </c>
      <c r="G816" s="3">
        <v>27.448360000000001</v>
      </c>
      <c r="H816" s="3">
        <v>3.019787</v>
      </c>
      <c r="I816" s="3">
        <v>25.216985999999999</v>
      </c>
      <c r="J816" s="3">
        <v>1.2508940000000002</v>
      </c>
    </row>
    <row r="817" spans="1:10" x14ac:dyDescent="0.3">
      <c r="A817" s="3">
        <v>21.33493</v>
      </c>
      <c r="B817" s="3">
        <v>1.145702</v>
      </c>
      <c r="C817" s="3">
        <v>24.089047999999998</v>
      </c>
      <c r="D817" s="3">
        <v>3.1348549999999999</v>
      </c>
      <c r="E817" s="3">
        <v>26.511821999999999</v>
      </c>
      <c r="F817" s="3">
        <v>3.950062</v>
      </c>
      <c r="G817" s="3">
        <v>27.500605</v>
      </c>
      <c r="H817" s="3">
        <v>2.9823740000000001</v>
      </c>
      <c r="I817" s="3">
        <v>25.229225</v>
      </c>
      <c r="J817" s="3">
        <v>1.2468570000000001</v>
      </c>
    </row>
    <row r="818" spans="1:10" x14ac:dyDescent="0.3">
      <c r="A818" s="3">
        <v>21.336608999999999</v>
      </c>
      <c r="B818" s="3">
        <v>1.7933459999999999</v>
      </c>
      <c r="C818" s="3">
        <v>24.106539000000001</v>
      </c>
      <c r="D818" s="3">
        <v>3.1605370000000002</v>
      </c>
      <c r="E818" s="3">
        <v>26.550280000000001</v>
      </c>
      <c r="F818" s="3">
        <v>3.9383719999999998</v>
      </c>
      <c r="G818" s="3">
        <v>27.547222000000001</v>
      </c>
      <c r="H818" s="3">
        <v>2.9476559999999998</v>
      </c>
      <c r="I818" s="3">
        <v>25.268190000000001</v>
      </c>
      <c r="J818" s="3">
        <v>1.234003</v>
      </c>
    </row>
    <row r="819" spans="1:10" x14ac:dyDescent="0.3">
      <c r="A819" s="3">
        <v>21.341913000000002</v>
      </c>
      <c r="B819" s="3">
        <v>2.2030470000000002</v>
      </c>
      <c r="C819" s="3">
        <v>24.110495</v>
      </c>
      <c r="D819" s="3">
        <v>3.166642</v>
      </c>
      <c r="E819" s="3">
        <v>26.598763000000002</v>
      </c>
      <c r="F819" s="3">
        <v>3.9217219999999999</v>
      </c>
      <c r="G819" s="3">
        <v>27.559228999999998</v>
      </c>
      <c r="H819" s="3">
        <v>2.938259</v>
      </c>
      <c r="I819" s="3">
        <v>25.316704000000001</v>
      </c>
      <c r="J819" s="3">
        <v>1.2240950000000002</v>
      </c>
    </row>
    <row r="820" spans="1:10" x14ac:dyDescent="0.3">
      <c r="A820" s="3">
        <v>21.344467000000002</v>
      </c>
      <c r="B820" s="3">
        <v>1.860927</v>
      </c>
      <c r="C820" s="3">
        <v>24.143774000000001</v>
      </c>
      <c r="D820" s="3">
        <v>3.2171470000000002</v>
      </c>
      <c r="E820" s="3">
        <v>26.659514999999999</v>
      </c>
      <c r="F820" s="3">
        <v>3.9000409999999999</v>
      </c>
      <c r="G820" s="3">
        <v>27.635511000000001</v>
      </c>
      <c r="H820" s="3">
        <v>2.873723</v>
      </c>
      <c r="I820" s="3">
        <v>25.394033</v>
      </c>
      <c r="J820" s="3">
        <v>1.2328510000000001</v>
      </c>
    </row>
    <row r="821" spans="1:10" x14ac:dyDescent="0.3">
      <c r="A821" s="3">
        <v>21.344784000000001</v>
      </c>
      <c r="B821" s="3">
        <v>2.1822240000000002</v>
      </c>
      <c r="C821" s="3">
        <v>24.149747999999999</v>
      </c>
      <c r="D821" s="3">
        <v>3.2243339999999998</v>
      </c>
      <c r="E821" s="3">
        <v>26.673366999999999</v>
      </c>
      <c r="F821" s="3">
        <v>3.8951609999999999</v>
      </c>
      <c r="G821" s="3">
        <v>27.644392</v>
      </c>
      <c r="H821" s="3">
        <v>2.8659949999999998</v>
      </c>
      <c r="I821" s="3">
        <v>25.417549000000001</v>
      </c>
      <c r="J821" s="3">
        <v>1.2370680000000001</v>
      </c>
    </row>
    <row r="822" spans="1:10" x14ac:dyDescent="0.3">
      <c r="A822" s="3">
        <v>21.347390999999998</v>
      </c>
      <c r="B822" s="3">
        <v>1.888563</v>
      </c>
      <c r="C822" s="3">
        <v>24.221084999999999</v>
      </c>
      <c r="D822" s="3">
        <v>3.30267</v>
      </c>
      <c r="E822" s="3">
        <v>26.731449000000001</v>
      </c>
      <c r="F822" s="3">
        <v>3.8735279999999999</v>
      </c>
      <c r="G822" s="3">
        <v>27.645690999999999</v>
      </c>
      <c r="H822" s="3">
        <v>2.864859</v>
      </c>
      <c r="I822" s="3">
        <v>25.435303000000001</v>
      </c>
      <c r="J822" s="3">
        <v>1.2444110000000002</v>
      </c>
    </row>
    <row r="823" spans="1:10" x14ac:dyDescent="0.3">
      <c r="A823" s="3">
        <v>21.348227000000001</v>
      </c>
      <c r="B823" s="3">
        <v>1.895349</v>
      </c>
      <c r="C823" s="3">
        <v>24.235417999999999</v>
      </c>
      <c r="D823" s="3">
        <v>3.316011</v>
      </c>
      <c r="E823" s="3">
        <v>26.749298</v>
      </c>
      <c r="F823" s="3">
        <v>3.8668509999999996</v>
      </c>
      <c r="G823" s="3">
        <v>27.674782</v>
      </c>
      <c r="H823" s="3">
        <v>2.836973</v>
      </c>
      <c r="I823" s="3">
        <v>25.458165999999999</v>
      </c>
      <c r="J823" s="3">
        <v>1.257288</v>
      </c>
    </row>
    <row r="824" spans="1:10" x14ac:dyDescent="0.3">
      <c r="A824" s="3">
        <v>21.350505999999999</v>
      </c>
      <c r="B824" s="3">
        <v>2.1327120000000002</v>
      </c>
      <c r="C824" s="3">
        <v>24.285709000000001</v>
      </c>
      <c r="D824" s="3">
        <v>3.3543099999999999</v>
      </c>
      <c r="E824" s="3">
        <v>26.771229000000002</v>
      </c>
      <c r="F824" s="3">
        <v>3.8587819999999997</v>
      </c>
      <c r="G824" s="3">
        <v>27.680698</v>
      </c>
      <c r="H824" s="3">
        <v>2.8308020000000003</v>
      </c>
      <c r="I824" s="3">
        <v>25.519316</v>
      </c>
      <c r="J824" s="3">
        <v>1.2939420000000001</v>
      </c>
    </row>
    <row r="825" spans="1:10" x14ac:dyDescent="0.3">
      <c r="A825" s="3">
        <v>21.353356999999999</v>
      </c>
      <c r="B825" s="3">
        <v>2.1001080000000001</v>
      </c>
      <c r="C825" s="3">
        <v>24.293690000000002</v>
      </c>
      <c r="D825" s="3">
        <v>3.3603869999999998</v>
      </c>
      <c r="E825" s="3">
        <v>26.848790999999999</v>
      </c>
      <c r="F825" s="3">
        <v>3.8298939999999999</v>
      </c>
      <c r="G825" s="3">
        <v>27.688219</v>
      </c>
      <c r="H825" s="3">
        <v>2.8227670000000002</v>
      </c>
      <c r="I825" s="3">
        <v>25.529337000000002</v>
      </c>
      <c r="J825" s="3">
        <v>1.300735</v>
      </c>
    </row>
    <row r="826" spans="1:10" x14ac:dyDescent="0.3">
      <c r="A826" s="3">
        <v>21.355007000000001</v>
      </c>
      <c r="B826" s="3">
        <v>1.9917679999999998</v>
      </c>
      <c r="C826" s="3">
        <v>24.312092</v>
      </c>
      <c r="D826" s="3">
        <v>3.3733569999999999</v>
      </c>
      <c r="E826" s="3">
        <v>26.857374</v>
      </c>
      <c r="F826" s="3">
        <v>3.8266629999999999</v>
      </c>
      <c r="G826" s="3">
        <v>27.743721000000001</v>
      </c>
      <c r="H826" s="3">
        <v>2.7611820000000002</v>
      </c>
      <c r="I826" s="3">
        <v>25.584114</v>
      </c>
      <c r="J826" s="3">
        <v>1.3410470000000001</v>
      </c>
    </row>
    <row r="827" spans="1:10" x14ac:dyDescent="0.3">
      <c r="A827" s="3">
        <v>21.355288999999999</v>
      </c>
      <c r="B827" s="3">
        <v>1.9965049999999998</v>
      </c>
      <c r="C827" s="3">
        <v>24.345839999999999</v>
      </c>
      <c r="D827" s="3">
        <v>3.3927420000000001</v>
      </c>
      <c r="E827" s="3">
        <v>26.912095999999998</v>
      </c>
      <c r="F827" s="3">
        <v>3.8056799999999997</v>
      </c>
      <c r="G827" s="3">
        <v>27.759615</v>
      </c>
      <c r="H827" s="3">
        <v>2.743023</v>
      </c>
      <c r="I827" s="3">
        <v>25.590738000000002</v>
      </c>
      <c r="J827" s="3">
        <v>1.345888</v>
      </c>
    </row>
    <row r="828" spans="1:10" x14ac:dyDescent="0.3">
      <c r="A828" s="3">
        <v>21.355349</v>
      </c>
      <c r="B828" s="3">
        <v>1.9975340000000001</v>
      </c>
      <c r="C828" s="3">
        <v>24.383043000000001</v>
      </c>
      <c r="D828" s="3">
        <v>3.4125290000000001</v>
      </c>
      <c r="E828" s="3">
        <v>26.943273999999999</v>
      </c>
      <c r="F828" s="3">
        <v>3.7933839999999996</v>
      </c>
      <c r="G828" s="3">
        <v>27.775085000000001</v>
      </c>
      <c r="H828" s="3">
        <v>2.7244230000000003</v>
      </c>
      <c r="I828" s="3">
        <v>25.621265000000001</v>
      </c>
      <c r="J828" s="3">
        <v>1.3684260000000001</v>
      </c>
    </row>
    <row r="829" spans="1:10" x14ac:dyDescent="0.3">
      <c r="A829" s="3">
        <v>21.355421</v>
      </c>
      <c r="B829" s="3">
        <v>2.0386330000000004</v>
      </c>
      <c r="C829" s="3">
        <v>24.414007000000002</v>
      </c>
      <c r="D829" s="3">
        <v>3.4268179999999999</v>
      </c>
      <c r="E829" s="3">
        <v>26.948273</v>
      </c>
      <c r="F829" s="3">
        <v>3.7913769999999998</v>
      </c>
      <c r="G829" s="3">
        <v>27.807110000000002</v>
      </c>
      <c r="H829" s="3">
        <v>2.6859199999999999</v>
      </c>
      <c r="I829" s="3">
        <v>25.631495000000001</v>
      </c>
      <c r="J829" s="3">
        <v>1.375626</v>
      </c>
    </row>
    <row r="830" spans="1:10" x14ac:dyDescent="0.3">
      <c r="A830" s="3">
        <v>21.355639</v>
      </c>
      <c r="B830" s="3">
        <v>2.0194040000000002</v>
      </c>
      <c r="C830" s="3">
        <v>24.454270999999999</v>
      </c>
      <c r="D830" s="3">
        <v>3.4450940000000001</v>
      </c>
      <c r="E830" s="3">
        <v>26.948511</v>
      </c>
      <c r="F830" s="3">
        <v>3.7912779999999997</v>
      </c>
      <c r="G830" s="3">
        <v>27.843798</v>
      </c>
      <c r="H830" s="3">
        <v>2.6409530000000001</v>
      </c>
      <c r="I830" s="3">
        <v>25.723293000000002</v>
      </c>
      <c r="J830" s="3">
        <v>1.4395150000000001</v>
      </c>
    </row>
    <row r="831" spans="1:10" x14ac:dyDescent="0.3">
      <c r="A831" s="3">
        <v>21.415205</v>
      </c>
      <c r="B831" s="3">
        <v>1.091942</v>
      </c>
      <c r="C831" s="3">
        <v>24.515425</v>
      </c>
      <c r="D831" s="3">
        <v>3.4729860000000001</v>
      </c>
      <c r="E831" s="3">
        <v>26.973973999999998</v>
      </c>
      <c r="F831" s="3">
        <v>3.7801879999999999</v>
      </c>
      <c r="G831" s="3">
        <v>27.861227</v>
      </c>
      <c r="H831" s="3">
        <v>2.6183320000000001</v>
      </c>
      <c r="I831" s="3">
        <v>25.807428000000002</v>
      </c>
      <c r="J831" s="3">
        <v>1.494596</v>
      </c>
    </row>
    <row r="832" spans="1:10" x14ac:dyDescent="0.3">
      <c r="A832" s="3">
        <v>21.444761</v>
      </c>
      <c r="B832" s="3">
        <v>1.0751029999999999</v>
      </c>
      <c r="C832" s="3">
        <v>24.540967999999999</v>
      </c>
      <c r="D832" s="3">
        <v>3.4847199999999998</v>
      </c>
      <c r="E832" s="3">
        <v>26.985060000000001</v>
      </c>
      <c r="F832" s="3">
        <v>3.7754649999999996</v>
      </c>
      <c r="G832" s="3">
        <v>27.891071</v>
      </c>
      <c r="H832" s="3">
        <v>2.5822910000000001</v>
      </c>
      <c r="I832" s="3">
        <v>25.825047000000001</v>
      </c>
      <c r="J832" s="3">
        <v>1.5059340000000001</v>
      </c>
    </row>
    <row r="833" spans="1:10" x14ac:dyDescent="0.3">
      <c r="A833" s="3">
        <v>21.454886999999999</v>
      </c>
      <c r="B833" s="3">
        <v>1.0694649999999999</v>
      </c>
      <c r="C833" s="3">
        <v>24.594383000000001</v>
      </c>
      <c r="D833" s="3">
        <v>3.506402</v>
      </c>
      <c r="E833" s="3">
        <v>27.027543999999999</v>
      </c>
      <c r="F833" s="3">
        <v>3.7574409999999996</v>
      </c>
      <c r="G833" s="3">
        <v>27.943671999999999</v>
      </c>
      <c r="H833" s="3">
        <v>2.519469</v>
      </c>
      <c r="I833" s="3">
        <v>25.868504999999999</v>
      </c>
      <c r="J833" s="3">
        <v>1.5320820000000002</v>
      </c>
    </row>
    <row r="834" spans="1:10" x14ac:dyDescent="0.3">
      <c r="A834" s="3">
        <v>21.532789000000001</v>
      </c>
      <c r="B834" s="3">
        <v>1.0345819999999999</v>
      </c>
      <c r="C834" s="3">
        <v>24.616637999999998</v>
      </c>
      <c r="D834" s="3">
        <v>3.5151810000000001</v>
      </c>
      <c r="E834" s="3">
        <v>27.047646</v>
      </c>
      <c r="F834" s="3">
        <v>3.7489119999999998</v>
      </c>
      <c r="G834" s="3">
        <v>27.948967</v>
      </c>
      <c r="H834" s="3">
        <v>2.5130240000000001</v>
      </c>
      <c r="I834" s="3">
        <v>25.872246000000001</v>
      </c>
      <c r="J834" s="3">
        <v>1.534403</v>
      </c>
    </row>
    <row r="835" spans="1:10" x14ac:dyDescent="0.3">
      <c r="A835" s="3">
        <v>21.586174</v>
      </c>
      <c r="B835" s="3">
        <v>1.027415</v>
      </c>
      <c r="C835" s="3">
        <v>24.654454999999999</v>
      </c>
      <c r="D835" s="3">
        <v>3.5303949999999999</v>
      </c>
      <c r="E835" s="3">
        <v>27.113035</v>
      </c>
      <c r="F835" s="3">
        <v>3.7180499999999999</v>
      </c>
      <c r="G835" s="3">
        <v>27.949549000000001</v>
      </c>
      <c r="H835" s="3">
        <v>2.5123120000000001</v>
      </c>
      <c r="I835" s="3">
        <v>25.923055999999999</v>
      </c>
      <c r="J835" s="3">
        <v>1.5665100000000001</v>
      </c>
    </row>
    <row r="836" spans="1:10" x14ac:dyDescent="0.3">
      <c r="A836" s="3">
        <v>21.732918000000002</v>
      </c>
      <c r="B836" s="3">
        <v>1.0174799999999999</v>
      </c>
      <c r="C836" s="3">
        <v>24.717922000000002</v>
      </c>
      <c r="D836" s="3">
        <v>3.5548600000000001</v>
      </c>
      <c r="E836" s="3">
        <v>27.146851000000002</v>
      </c>
      <c r="F836" s="3">
        <v>3.7007759999999998</v>
      </c>
      <c r="G836" s="3">
        <v>27.961178</v>
      </c>
      <c r="H836" s="3">
        <v>2.4980199999999999</v>
      </c>
      <c r="I836" s="3">
        <v>25.926950000000001</v>
      </c>
      <c r="J836" s="3">
        <v>1.5689980000000001</v>
      </c>
    </row>
    <row r="837" spans="1:10" x14ac:dyDescent="0.3">
      <c r="A837" s="3">
        <v>21.79026</v>
      </c>
      <c r="B837" s="3">
        <v>1.027407</v>
      </c>
      <c r="C837" s="3">
        <v>24.762667</v>
      </c>
      <c r="D837" s="3">
        <v>3.5711430000000002</v>
      </c>
      <c r="E837" s="3">
        <v>27.166975000000001</v>
      </c>
      <c r="F837" s="3">
        <v>3.6901519999999999</v>
      </c>
      <c r="G837" s="3">
        <v>28.012716000000001</v>
      </c>
      <c r="H837" s="3">
        <v>2.432798</v>
      </c>
      <c r="I837" s="3">
        <v>25.954370000000001</v>
      </c>
      <c r="J837" s="3">
        <v>1.5865020000000001</v>
      </c>
    </row>
    <row r="838" spans="1:10" x14ac:dyDescent="0.3">
      <c r="A838" s="3">
        <v>21.833406</v>
      </c>
      <c r="B838" s="3">
        <v>1.0366759999999999</v>
      </c>
      <c r="C838" s="3">
        <v>24.808575000000001</v>
      </c>
      <c r="D838" s="3">
        <v>3.5858439999999998</v>
      </c>
      <c r="E838" s="3">
        <v>27.216995000000001</v>
      </c>
      <c r="F838" s="3">
        <v>3.6640269999999999</v>
      </c>
      <c r="G838" s="3">
        <v>28.036455</v>
      </c>
      <c r="H838" s="3">
        <v>2.4027560000000001</v>
      </c>
      <c r="I838" s="3">
        <v>26.028797000000001</v>
      </c>
      <c r="J838" s="3">
        <v>1.633472</v>
      </c>
    </row>
    <row r="839" spans="1:10" x14ac:dyDescent="0.3">
      <c r="A839" s="3">
        <v>21.860626</v>
      </c>
      <c r="B839" s="3">
        <v>1.0423210000000001</v>
      </c>
      <c r="C839" s="3">
        <v>24.818939</v>
      </c>
      <c r="D839" s="3">
        <v>3.5890249999999999</v>
      </c>
      <c r="E839" s="3">
        <v>27.246065000000002</v>
      </c>
      <c r="F839" s="3">
        <v>3.6491129999999998</v>
      </c>
      <c r="G839" s="3">
        <v>28.047577</v>
      </c>
      <c r="H839" s="3">
        <v>2.3882349999999999</v>
      </c>
      <c r="I839" s="3">
        <v>26.083918000000001</v>
      </c>
      <c r="J839" s="3">
        <v>1.6679920000000001</v>
      </c>
    </row>
    <row r="840" spans="1:10" x14ac:dyDescent="0.3">
      <c r="A840" s="3">
        <v>21.917808999999998</v>
      </c>
      <c r="B840" s="3">
        <v>1.052951</v>
      </c>
      <c r="C840" s="3">
        <v>24.850618000000001</v>
      </c>
      <c r="D840" s="3">
        <v>3.5980629999999998</v>
      </c>
      <c r="E840" s="3">
        <v>27.280138000000001</v>
      </c>
      <c r="F840" s="3">
        <v>3.6307639999999997</v>
      </c>
      <c r="G840" s="3">
        <v>28.120291000000002</v>
      </c>
      <c r="H840" s="3">
        <v>2.2924670000000003</v>
      </c>
      <c r="I840" s="3">
        <v>26.095393999999999</v>
      </c>
      <c r="J840" s="3">
        <v>1.6749810000000001</v>
      </c>
    </row>
    <row r="841" spans="1:10" x14ac:dyDescent="0.3">
      <c r="A841" s="3">
        <v>21.933802</v>
      </c>
      <c r="B841" s="3">
        <v>1.0585279999999999</v>
      </c>
      <c r="C841" s="3">
        <v>24.917759</v>
      </c>
      <c r="D841" s="3">
        <v>3.615777</v>
      </c>
      <c r="E841" s="3">
        <v>27.345071999999998</v>
      </c>
      <c r="F841" s="3">
        <v>3.5940119999999998</v>
      </c>
      <c r="G841" s="3">
        <v>28.133960999999999</v>
      </c>
      <c r="H841" s="3">
        <v>2.2756970000000001</v>
      </c>
      <c r="I841" s="3">
        <v>26.130678</v>
      </c>
      <c r="J841" s="3">
        <v>1.696469</v>
      </c>
    </row>
    <row r="842" spans="1:10" x14ac:dyDescent="0.3">
      <c r="A842" s="3">
        <v>21.969584000000001</v>
      </c>
      <c r="B842" s="3">
        <v>1.08707</v>
      </c>
      <c r="C842" s="3">
        <v>24.977074000000002</v>
      </c>
      <c r="D842" s="3">
        <v>3.6297410000000001</v>
      </c>
      <c r="E842" s="3">
        <v>27.398119000000001</v>
      </c>
      <c r="F842" s="3">
        <v>3.5631779999999997</v>
      </c>
      <c r="G842" s="3">
        <v>28.204685000000001</v>
      </c>
      <c r="H842" s="3">
        <v>2.2002169999999999</v>
      </c>
      <c r="I842" s="3">
        <v>26.167014999999999</v>
      </c>
      <c r="J842" s="3">
        <v>1.7171400000000001</v>
      </c>
    </row>
    <row r="843" spans="1:10" x14ac:dyDescent="0.3">
      <c r="A843" s="3">
        <v>22.013221999999999</v>
      </c>
      <c r="B843" s="3">
        <v>1.130862</v>
      </c>
      <c r="C843" s="3">
        <v>25.020872000000001</v>
      </c>
      <c r="D843" s="3">
        <v>3.6390039999999999</v>
      </c>
      <c r="E843" s="3">
        <v>27.408649</v>
      </c>
      <c r="F843" s="3">
        <v>3.5572969999999997</v>
      </c>
      <c r="G843" s="3">
        <v>28.210367000000002</v>
      </c>
      <c r="H843" s="3">
        <v>2.194213</v>
      </c>
      <c r="I843" s="3">
        <v>26.184963</v>
      </c>
      <c r="J843" s="3">
        <v>1.7263850000000001</v>
      </c>
    </row>
    <row r="844" spans="1:10" x14ac:dyDescent="0.3">
      <c r="A844" s="3">
        <v>22.032246000000001</v>
      </c>
      <c r="B844" s="3">
        <v>1.1499519999999999</v>
      </c>
      <c r="C844" s="3">
        <v>25.059764999999999</v>
      </c>
      <c r="D844" s="3">
        <v>3.6466050000000001</v>
      </c>
      <c r="E844" s="3">
        <v>27.444279000000002</v>
      </c>
      <c r="F844" s="3">
        <v>3.5389629999999999</v>
      </c>
      <c r="G844" s="3">
        <v>28.229223000000001</v>
      </c>
      <c r="H844" s="3">
        <v>2.1767129999999999</v>
      </c>
      <c r="I844" s="3">
        <v>26.225100999999999</v>
      </c>
      <c r="J844" s="3">
        <v>1.744821</v>
      </c>
    </row>
    <row r="845" spans="1:10" x14ac:dyDescent="0.3">
      <c r="A845" s="3">
        <v>22.037769000000001</v>
      </c>
      <c r="B845" s="3">
        <v>1.157899</v>
      </c>
      <c r="C845" s="3">
        <v>25.121672</v>
      </c>
      <c r="D845" s="3">
        <v>3.658137</v>
      </c>
      <c r="E845" s="3">
        <v>27.446127000000001</v>
      </c>
      <c r="F845" s="3">
        <v>3.5379289999999997</v>
      </c>
      <c r="G845" s="3">
        <v>28.232009999999999</v>
      </c>
      <c r="H845" s="3">
        <v>2.1746859999999999</v>
      </c>
      <c r="I845" s="3">
        <v>26.232209999999998</v>
      </c>
      <c r="J845" s="3">
        <v>1.7478120000000001</v>
      </c>
    </row>
    <row r="846" spans="1:10" x14ac:dyDescent="0.3">
      <c r="A846" s="3">
        <v>22.077832999999998</v>
      </c>
      <c r="B846" s="3">
        <v>1.2369829999999999</v>
      </c>
      <c r="C846" s="3">
        <v>25.157115999999998</v>
      </c>
      <c r="D846" s="3">
        <v>3.6641849999999998</v>
      </c>
      <c r="E846" s="3">
        <v>27.455696</v>
      </c>
      <c r="F846" s="3">
        <v>3.532559</v>
      </c>
      <c r="G846" s="3">
        <v>28.237090999999999</v>
      </c>
      <c r="H846" s="3">
        <v>2.171087</v>
      </c>
      <c r="I846" s="3">
        <v>26.258879</v>
      </c>
      <c r="J846" s="3">
        <v>1.7599</v>
      </c>
    </row>
    <row r="847" spans="1:10" x14ac:dyDescent="0.3">
      <c r="A847" s="3">
        <v>22.084457</v>
      </c>
      <c r="B847" s="3">
        <v>1.2503389999999999</v>
      </c>
      <c r="C847" s="3">
        <v>25.216208000000002</v>
      </c>
      <c r="D847" s="3">
        <v>3.6740930000000001</v>
      </c>
      <c r="E847" s="3">
        <v>27.528842999999998</v>
      </c>
      <c r="F847" s="3">
        <v>3.490602</v>
      </c>
      <c r="G847" s="3">
        <v>28.249904999999998</v>
      </c>
      <c r="H847" s="3">
        <v>2.1623459999999999</v>
      </c>
      <c r="I847" s="3">
        <v>26.333667999999999</v>
      </c>
      <c r="J847" s="3">
        <v>1.7936560000000001</v>
      </c>
    </row>
    <row r="848" spans="1:10" x14ac:dyDescent="0.3">
      <c r="A848" s="3">
        <v>22.090779999999999</v>
      </c>
      <c r="B848" s="3">
        <v>1.2635859999999999</v>
      </c>
      <c r="C848" s="3">
        <v>25.225280999999999</v>
      </c>
      <c r="D848" s="3">
        <v>3.6755049999999998</v>
      </c>
      <c r="E848" s="3">
        <v>27.543292999999998</v>
      </c>
      <c r="F848" s="3">
        <v>3.4817589999999998</v>
      </c>
      <c r="G848" s="3">
        <v>28.301600000000001</v>
      </c>
      <c r="H848" s="3">
        <v>2.130725</v>
      </c>
      <c r="I848" s="3">
        <v>26.369909</v>
      </c>
      <c r="J848" s="3">
        <v>1.8095240000000001</v>
      </c>
    </row>
    <row r="849" spans="1:10" x14ac:dyDescent="0.3">
      <c r="A849" s="3">
        <v>22.125164000000002</v>
      </c>
      <c r="B849" s="3">
        <v>1.336328</v>
      </c>
      <c r="C849" s="3">
        <v>25.276653</v>
      </c>
      <c r="D849" s="3">
        <v>3.6835</v>
      </c>
      <c r="E849" s="3">
        <v>27.548407000000001</v>
      </c>
      <c r="F849" s="3">
        <v>3.4786699999999997</v>
      </c>
      <c r="G849" s="3">
        <v>28.33098</v>
      </c>
      <c r="H849" s="3">
        <v>2.1156299999999999</v>
      </c>
      <c r="I849" s="3">
        <v>26.399426999999999</v>
      </c>
      <c r="J849" s="3">
        <v>1.8215110000000001</v>
      </c>
    </row>
    <row r="850" spans="1:10" x14ac:dyDescent="0.3">
      <c r="A850" s="3">
        <v>22.130838000000001</v>
      </c>
      <c r="B850" s="3">
        <v>1.3486119999999999</v>
      </c>
      <c r="C850" s="3">
        <v>25.323107</v>
      </c>
      <c r="D850" s="3">
        <v>3.690693</v>
      </c>
      <c r="E850" s="3">
        <v>27.598203999999999</v>
      </c>
      <c r="F850" s="3">
        <v>3.4471309999999997</v>
      </c>
      <c r="G850" s="3">
        <v>28.380692</v>
      </c>
      <c r="H850" s="3">
        <v>2.1000320000000001</v>
      </c>
      <c r="I850" s="3">
        <v>26.434835</v>
      </c>
      <c r="J850" s="3">
        <v>1.8345930000000001</v>
      </c>
    </row>
    <row r="851" spans="1:10" x14ac:dyDescent="0.3">
      <c r="A851" s="3">
        <v>22.131958000000001</v>
      </c>
      <c r="B851" s="3">
        <v>1.3510450000000001</v>
      </c>
      <c r="C851" s="3">
        <v>25.374109000000001</v>
      </c>
      <c r="D851" s="3">
        <v>3.6971639999999999</v>
      </c>
      <c r="E851" s="3">
        <v>27.620816999999999</v>
      </c>
      <c r="F851" s="3">
        <v>3.4333669999999996</v>
      </c>
      <c r="G851" s="3">
        <v>28.404810000000001</v>
      </c>
      <c r="H851" s="3">
        <v>2.0959189999999999</v>
      </c>
      <c r="I851" s="3">
        <v>26.464711999999999</v>
      </c>
      <c r="J851" s="3">
        <v>1.845037</v>
      </c>
    </row>
    <row r="852" spans="1:10" x14ac:dyDescent="0.3">
      <c r="A852" s="3">
        <v>22.142769000000001</v>
      </c>
      <c r="B852" s="3">
        <v>1.374533</v>
      </c>
      <c r="C852" s="3">
        <v>25.423731</v>
      </c>
      <c r="D852" s="3">
        <v>3.7024180000000002</v>
      </c>
      <c r="E852" s="3">
        <v>27.642299999999999</v>
      </c>
      <c r="F852" s="3">
        <v>3.420315</v>
      </c>
      <c r="G852" s="3">
        <v>28.430975</v>
      </c>
      <c r="H852" s="3">
        <v>2.0944540000000003</v>
      </c>
      <c r="I852" s="3">
        <v>26.536086999999998</v>
      </c>
      <c r="J852" s="3">
        <v>1.8690610000000001</v>
      </c>
    </row>
    <row r="853" spans="1:10" x14ac:dyDescent="0.3">
      <c r="A853" s="3">
        <v>22.146291999999999</v>
      </c>
      <c r="B853" s="3">
        <v>1.3821369999999999</v>
      </c>
      <c r="C853" s="3">
        <v>25.433198999999998</v>
      </c>
      <c r="D853" s="3">
        <v>3.7030370000000001</v>
      </c>
      <c r="E853" s="3">
        <v>27.692288999999999</v>
      </c>
      <c r="F853" s="3">
        <v>3.385748</v>
      </c>
      <c r="G853" s="3">
        <v>28.46105</v>
      </c>
      <c r="H853" s="3">
        <v>2.0968100000000001</v>
      </c>
      <c r="I853" s="3">
        <v>26.608042000000001</v>
      </c>
      <c r="J853" s="3">
        <v>1.8902030000000001</v>
      </c>
    </row>
    <row r="854" spans="1:10" x14ac:dyDescent="0.3">
      <c r="A854" s="3">
        <v>22.178273999999998</v>
      </c>
      <c r="B854" s="3">
        <v>1.451355</v>
      </c>
      <c r="C854" s="3">
        <v>25.514043999999998</v>
      </c>
      <c r="D854" s="3">
        <v>3.7043550000000001</v>
      </c>
      <c r="E854" s="3">
        <v>27.740967000000001</v>
      </c>
      <c r="F854" s="3">
        <v>3.3511499999999996</v>
      </c>
      <c r="G854" s="3">
        <v>28.503095999999999</v>
      </c>
      <c r="H854" s="3">
        <v>2.1128870000000002</v>
      </c>
      <c r="I854" s="3">
        <v>26.637003</v>
      </c>
      <c r="J854" s="3">
        <v>1.8982000000000001</v>
      </c>
    </row>
    <row r="855" spans="1:10" x14ac:dyDescent="0.3">
      <c r="A855" s="3">
        <v>22.211690999999998</v>
      </c>
      <c r="B855" s="3">
        <v>1.518437</v>
      </c>
      <c r="C855" s="3">
        <v>25.524155</v>
      </c>
      <c r="D855" s="3">
        <v>3.7042579999999998</v>
      </c>
      <c r="E855" s="3">
        <v>27.745173999999999</v>
      </c>
      <c r="F855" s="3">
        <v>3.3484599999999998</v>
      </c>
      <c r="G855" s="3">
        <v>28.532247999999999</v>
      </c>
      <c r="H855" s="3">
        <v>2.1289750000000001</v>
      </c>
      <c r="I855" s="3">
        <v>26.662403000000001</v>
      </c>
      <c r="J855" s="3">
        <v>1.9044910000000002</v>
      </c>
    </row>
    <row r="856" spans="1:10" x14ac:dyDescent="0.3">
      <c r="A856" s="3">
        <v>22.229313000000001</v>
      </c>
      <c r="B856" s="3">
        <v>1.5518460000000001</v>
      </c>
      <c r="C856" s="3">
        <v>25.616479999999999</v>
      </c>
      <c r="D856" s="3">
        <v>3.6998549999999999</v>
      </c>
      <c r="E856" s="3">
        <v>27.758583000000002</v>
      </c>
      <c r="F856" s="3">
        <v>3.3382559999999999</v>
      </c>
      <c r="G856" s="3">
        <v>28.606560000000002</v>
      </c>
      <c r="H856" s="3">
        <v>2.180339</v>
      </c>
      <c r="I856" s="3">
        <v>26.689983000000002</v>
      </c>
      <c r="J856" s="3">
        <v>1.9119740000000001</v>
      </c>
    </row>
    <row r="857" spans="1:10" x14ac:dyDescent="0.3">
      <c r="A857" s="3">
        <v>22.233253000000001</v>
      </c>
      <c r="B857" s="3">
        <v>1.5600209999999999</v>
      </c>
      <c r="C857" s="3">
        <v>25.624404999999999</v>
      </c>
      <c r="D857" s="3">
        <v>3.699373</v>
      </c>
      <c r="E857" s="3">
        <v>27.828499000000001</v>
      </c>
      <c r="F857" s="3">
        <v>3.2846949999999997</v>
      </c>
      <c r="G857" s="3">
        <v>28.633901999999999</v>
      </c>
      <c r="H857" s="3">
        <v>2.200402</v>
      </c>
      <c r="I857" s="3">
        <v>26.737984000000001</v>
      </c>
      <c r="J857" s="3">
        <v>1.9253470000000001</v>
      </c>
    </row>
    <row r="858" spans="1:10" x14ac:dyDescent="0.3">
      <c r="A858" s="3">
        <v>22.247948000000001</v>
      </c>
      <c r="B858" s="3">
        <v>1.589326</v>
      </c>
      <c r="C858" s="3">
        <v>25.627801999999999</v>
      </c>
      <c r="D858" s="3">
        <v>3.6991510000000001</v>
      </c>
      <c r="E858" s="3">
        <v>27.839638000000001</v>
      </c>
      <c r="F858" s="3">
        <v>3.2761689999999999</v>
      </c>
      <c r="G858" s="3">
        <v>28.732626</v>
      </c>
      <c r="H858" s="3">
        <v>2.2750539999999999</v>
      </c>
      <c r="I858" s="3">
        <v>26.764288000000001</v>
      </c>
      <c r="J858" s="3">
        <v>1.93228</v>
      </c>
    </row>
    <row r="859" spans="1:10" x14ac:dyDescent="0.3">
      <c r="A859" s="3">
        <v>22.270202999999999</v>
      </c>
      <c r="B859" s="3">
        <v>1.6296869999999999</v>
      </c>
      <c r="C859" s="3">
        <v>25.708485</v>
      </c>
      <c r="D859" s="3">
        <v>3.692129</v>
      </c>
      <c r="E859" s="3">
        <v>27.882014999999999</v>
      </c>
      <c r="F859" s="3">
        <v>3.2428699999999999</v>
      </c>
      <c r="G859" s="3">
        <v>28.745664999999999</v>
      </c>
      <c r="H859" s="3">
        <v>2.2859120000000002</v>
      </c>
      <c r="I859" s="3">
        <v>26.838943</v>
      </c>
      <c r="J859" s="3">
        <v>1.9513690000000001</v>
      </c>
    </row>
    <row r="860" spans="1:10" x14ac:dyDescent="0.3">
      <c r="A860" s="3">
        <v>22.283417</v>
      </c>
      <c r="B860" s="3">
        <v>1.6521129999999999</v>
      </c>
      <c r="C860" s="3">
        <v>25.724556</v>
      </c>
      <c r="D860" s="3">
        <v>3.6902599999999999</v>
      </c>
      <c r="E860" s="3">
        <v>27.897276000000002</v>
      </c>
      <c r="F860" s="3">
        <v>3.2308779999999997</v>
      </c>
      <c r="G860" s="3">
        <v>28.796151999999999</v>
      </c>
      <c r="H860" s="3">
        <v>2.3330260000000003</v>
      </c>
      <c r="I860" s="3">
        <v>26.863129000000001</v>
      </c>
      <c r="J860" s="3">
        <v>1.956985</v>
      </c>
    </row>
    <row r="861" spans="1:10" x14ac:dyDescent="0.3">
      <c r="A861" s="3">
        <v>22.305294</v>
      </c>
      <c r="B861" s="3">
        <v>1.688979</v>
      </c>
      <c r="C861" s="3">
        <v>25.726254000000001</v>
      </c>
      <c r="D861" s="3">
        <v>3.6900529999999998</v>
      </c>
      <c r="E861" s="3">
        <v>27.898533</v>
      </c>
      <c r="F861" s="3">
        <v>3.22986</v>
      </c>
      <c r="G861" s="3">
        <v>28.835349999999998</v>
      </c>
      <c r="H861" s="3">
        <v>2.3696060000000001</v>
      </c>
      <c r="I861" s="3">
        <v>26.939743</v>
      </c>
      <c r="J861" s="3">
        <v>1.972194</v>
      </c>
    </row>
    <row r="862" spans="1:10" x14ac:dyDescent="0.3">
      <c r="A862" s="3">
        <v>22.344625000000001</v>
      </c>
      <c r="B862" s="3">
        <v>1.7521990000000001</v>
      </c>
      <c r="C862" s="3">
        <v>25.824593</v>
      </c>
      <c r="D862" s="3">
        <v>3.6757710000000001</v>
      </c>
      <c r="E862" s="3">
        <v>27.902896999999999</v>
      </c>
      <c r="F862" s="3">
        <v>3.2262989999999996</v>
      </c>
      <c r="G862" s="3">
        <v>28.838732</v>
      </c>
      <c r="H862" s="3">
        <v>2.3730480000000003</v>
      </c>
      <c r="I862" s="3">
        <v>26.960612999999999</v>
      </c>
      <c r="J862" s="3">
        <v>1.9754660000000002</v>
      </c>
    </row>
    <row r="863" spans="1:10" x14ac:dyDescent="0.3">
      <c r="A863" s="3">
        <v>22.352295000000002</v>
      </c>
      <c r="B863" s="3">
        <v>1.7636339999999999</v>
      </c>
      <c r="C863" s="3">
        <v>25.881782999999999</v>
      </c>
      <c r="D863" s="3">
        <v>3.6655489999999999</v>
      </c>
      <c r="E863" s="3">
        <v>27.938182999999999</v>
      </c>
      <c r="F863" s="3">
        <v>3.1966419999999998</v>
      </c>
      <c r="G863" s="3">
        <v>28.839054000000001</v>
      </c>
      <c r="H863" s="3">
        <v>2.3733780000000002</v>
      </c>
      <c r="I863" s="3">
        <v>27.039401999999999</v>
      </c>
      <c r="J863" s="3">
        <v>1.985387</v>
      </c>
    </row>
    <row r="864" spans="1:10" x14ac:dyDescent="0.3">
      <c r="A864" s="3">
        <v>22.413436999999998</v>
      </c>
      <c r="B864" s="3">
        <v>1.8447229999999999</v>
      </c>
      <c r="C864" s="3">
        <v>25.901121</v>
      </c>
      <c r="D864" s="3">
        <v>3.661781</v>
      </c>
      <c r="E864" s="3">
        <v>28.005253</v>
      </c>
      <c r="F864" s="3">
        <v>3.1410139999999998</v>
      </c>
      <c r="G864" s="3">
        <v>28.915524000000001</v>
      </c>
      <c r="H864" s="3">
        <v>2.458504</v>
      </c>
      <c r="I864" s="3">
        <v>27.040392000000001</v>
      </c>
      <c r="J864" s="3">
        <v>1.985511</v>
      </c>
    </row>
    <row r="865" spans="1:10" x14ac:dyDescent="0.3">
      <c r="A865" s="3">
        <v>22.418731999999999</v>
      </c>
      <c r="B865" s="3">
        <v>1.851499</v>
      </c>
      <c r="C865" s="3">
        <v>25.924515</v>
      </c>
      <c r="D865" s="3">
        <v>3.6570450000000001</v>
      </c>
      <c r="E865" s="3">
        <v>28.027308000000001</v>
      </c>
      <c r="F865" s="3">
        <v>3.1220689999999998</v>
      </c>
      <c r="G865" s="3">
        <v>28.927986000000001</v>
      </c>
      <c r="H865" s="3">
        <v>2.472118</v>
      </c>
      <c r="I865" s="3">
        <v>27.056515000000001</v>
      </c>
      <c r="J865" s="3">
        <v>1.9870450000000002</v>
      </c>
    </row>
    <row r="866" spans="1:10" x14ac:dyDescent="0.3">
      <c r="A866" s="3">
        <v>22.453516</v>
      </c>
      <c r="B866" s="3">
        <v>1.8938809999999999</v>
      </c>
      <c r="C866" s="3">
        <v>25.927622</v>
      </c>
      <c r="D866" s="3">
        <v>3.6563439999999998</v>
      </c>
      <c r="E866" s="3">
        <v>28.036650000000002</v>
      </c>
      <c r="F866" s="3">
        <v>3.1143989999999997</v>
      </c>
      <c r="G866" s="3">
        <v>28.941701999999999</v>
      </c>
      <c r="H866" s="3">
        <v>2.4868730000000001</v>
      </c>
      <c r="I866" s="3">
        <v>27.140927999999999</v>
      </c>
      <c r="J866" s="3">
        <v>1.9932260000000002</v>
      </c>
    </row>
    <row r="867" spans="1:10" x14ac:dyDescent="0.3">
      <c r="A867" s="3">
        <v>22.455679</v>
      </c>
      <c r="B867" s="3">
        <v>1.896525</v>
      </c>
      <c r="C867" s="3">
        <v>26.024329999999999</v>
      </c>
      <c r="D867" s="3">
        <v>3.6343019999999999</v>
      </c>
      <c r="E867" s="3">
        <v>28.087223000000002</v>
      </c>
      <c r="F867" s="3">
        <v>3.0668669999999998</v>
      </c>
      <c r="G867" s="3">
        <v>28.963795000000001</v>
      </c>
      <c r="H867" s="3">
        <v>2.511285</v>
      </c>
      <c r="I867" s="3">
        <v>27.160150999999999</v>
      </c>
      <c r="J867" s="3">
        <v>1.994167</v>
      </c>
    </row>
    <row r="868" spans="1:10" x14ac:dyDescent="0.3">
      <c r="A868" s="3">
        <v>22.471632</v>
      </c>
      <c r="B868" s="3">
        <v>1.9162029999999999</v>
      </c>
      <c r="C868" s="3">
        <v>26.065864999999999</v>
      </c>
      <c r="D868" s="3">
        <v>3.624047</v>
      </c>
      <c r="E868" s="3">
        <v>28.135010000000001</v>
      </c>
      <c r="F868" s="3">
        <v>3.0205639999999998</v>
      </c>
      <c r="G868" s="3">
        <v>28.994865000000001</v>
      </c>
      <c r="H868" s="3">
        <v>2.5447820000000001</v>
      </c>
      <c r="I868" s="3">
        <v>27.241358000000002</v>
      </c>
      <c r="J868" s="3">
        <v>1.996875</v>
      </c>
    </row>
    <row r="869" spans="1:10" x14ac:dyDescent="0.3">
      <c r="A869" s="3">
        <v>22.4998</v>
      </c>
      <c r="B869" s="3">
        <v>1.9506870000000001</v>
      </c>
      <c r="C869" s="3">
        <v>26.124088</v>
      </c>
      <c r="D869" s="3">
        <v>3.6090620000000002</v>
      </c>
      <c r="E869" s="3">
        <v>28.140053000000002</v>
      </c>
      <c r="F869" s="3">
        <v>3.0151389999999996</v>
      </c>
      <c r="G869" s="3">
        <v>29.020121</v>
      </c>
      <c r="H869" s="3">
        <v>2.5707590000000002</v>
      </c>
      <c r="I869" s="3">
        <v>27.300599999999999</v>
      </c>
      <c r="J869" s="3">
        <v>1.9973210000000001</v>
      </c>
    </row>
    <row r="870" spans="1:10" x14ac:dyDescent="0.3">
      <c r="A870" s="3">
        <v>22.501608000000001</v>
      </c>
      <c r="B870" s="3">
        <v>1.9528809999999999</v>
      </c>
      <c r="C870" s="3">
        <v>26.180482999999999</v>
      </c>
      <c r="D870" s="3">
        <v>3.5943550000000002</v>
      </c>
      <c r="E870" s="3">
        <v>28.156286000000001</v>
      </c>
      <c r="F870" s="3">
        <v>2.9977069999999997</v>
      </c>
      <c r="G870" s="3">
        <v>29.044594</v>
      </c>
      <c r="H870" s="3">
        <v>2.5953740000000001</v>
      </c>
      <c r="I870" s="3">
        <v>27.338813999999999</v>
      </c>
      <c r="J870" s="3">
        <v>1.9969840000000001</v>
      </c>
    </row>
    <row r="871" spans="1:10" x14ac:dyDescent="0.3">
      <c r="A871" s="3">
        <v>22.526802</v>
      </c>
      <c r="B871" s="3">
        <v>1.9827649999999999</v>
      </c>
      <c r="C871" s="3">
        <v>26.211378</v>
      </c>
      <c r="D871" s="3">
        <v>3.5860590000000001</v>
      </c>
      <c r="E871" s="3">
        <v>28.232792</v>
      </c>
      <c r="F871" s="3">
        <v>2.9109079999999996</v>
      </c>
      <c r="G871" s="3">
        <v>29.066227000000001</v>
      </c>
      <c r="H871" s="3">
        <v>2.615999</v>
      </c>
      <c r="I871" s="3">
        <v>27.341721</v>
      </c>
      <c r="J871" s="3">
        <v>1.9969430000000001</v>
      </c>
    </row>
    <row r="872" spans="1:10" x14ac:dyDescent="0.3">
      <c r="A872" s="3">
        <v>22.558769000000002</v>
      </c>
      <c r="B872" s="3">
        <v>2.020683</v>
      </c>
      <c r="C872" s="3">
        <v>26.223846000000002</v>
      </c>
      <c r="D872" s="3">
        <v>3.5827110000000002</v>
      </c>
      <c r="E872" s="3">
        <v>28.233089</v>
      </c>
      <c r="F872" s="3">
        <v>2.9106249999999996</v>
      </c>
      <c r="G872" s="3">
        <v>29.120798000000001</v>
      </c>
      <c r="H872" s="3">
        <v>2.6686879999999999</v>
      </c>
      <c r="I872" s="3">
        <v>27.345137000000001</v>
      </c>
      <c r="J872" s="3">
        <v>1.9968940000000002</v>
      </c>
    </row>
    <row r="873" spans="1:10" x14ac:dyDescent="0.3">
      <c r="A873" s="3">
        <v>22.567910999999999</v>
      </c>
      <c r="B873" s="3">
        <v>2.030894</v>
      </c>
      <c r="C873" s="3">
        <v>26.295529999999999</v>
      </c>
      <c r="D873" s="3">
        <v>3.5636079999999999</v>
      </c>
      <c r="E873" s="3">
        <v>28.234562</v>
      </c>
      <c r="F873" s="3">
        <v>2.908785</v>
      </c>
      <c r="G873" s="3">
        <v>29.147402</v>
      </c>
      <c r="H873" s="3">
        <v>2.693025</v>
      </c>
      <c r="I873" s="3">
        <v>27.442028000000001</v>
      </c>
      <c r="J873" s="3">
        <v>1.9946520000000001</v>
      </c>
    </row>
    <row r="874" spans="1:10" x14ac:dyDescent="0.3">
      <c r="A874" s="3">
        <v>22.586212</v>
      </c>
      <c r="B874" s="3">
        <v>2.049655</v>
      </c>
      <c r="C874" s="3">
        <v>26.325315</v>
      </c>
      <c r="D874" s="3">
        <v>3.5551710000000001</v>
      </c>
      <c r="E874" s="3">
        <v>28.243628999999999</v>
      </c>
      <c r="F874" s="3">
        <v>2.8974179999999996</v>
      </c>
      <c r="G874" s="3">
        <v>29.168082999999999</v>
      </c>
      <c r="H874" s="3">
        <v>2.712345</v>
      </c>
      <c r="I874" s="3">
        <v>27.454325000000001</v>
      </c>
      <c r="J874" s="3">
        <v>1.9938100000000001</v>
      </c>
    </row>
    <row r="875" spans="1:10" x14ac:dyDescent="0.3">
      <c r="A875" s="3">
        <v>22.597363999999999</v>
      </c>
      <c r="B875" s="3">
        <v>2.0603030000000002</v>
      </c>
      <c r="C875" s="3">
        <v>26.412327000000001</v>
      </c>
      <c r="D875" s="3">
        <v>3.5285700000000002</v>
      </c>
      <c r="E875" s="3">
        <v>28.252634</v>
      </c>
      <c r="F875" s="3">
        <v>2.8861779999999997</v>
      </c>
      <c r="G875" s="3">
        <v>29.226189000000002</v>
      </c>
      <c r="H875" s="3">
        <v>2.7669760000000001</v>
      </c>
      <c r="I875" s="3">
        <v>27.542206</v>
      </c>
      <c r="J875" s="3">
        <v>1.9863710000000001</v>
      </c>
    </row>
    <row r="876" spans="1:10" x14ac:dyDescent="0.3">
      <c r="A876" s="3">
        <v>22.661342999999999</v>
      </c>
      <c r="B876" s="3">
        <v>2.1201270000000001</v>
      </c>
      <c r="C876" s="3">
        <v>26.423296000000001</v>
      </c>
      <c r="D876" s="3">
        <v>3.5251139999999999</v>
      </c>
      <c r="E876" s="3">
        <v>28.256224</v>
      </c>
      <c r="F876" s="3">
        <v>2.8825649999999996</v>
      </c>
      <c r="G876" s="3">
        <v>29.249876</v>
      </c>
      <c r="H876" s="3">
        <v>2.789202</v>
      </c>
      <c r="I876" s="3">
        <v>27.554758</v>
      </c>
      <c r="J876" s="3">
        <v>1.98481</v>
      </c>
    </row>
    <row r="877" spans="1:10" x14ac:dyDescent="0.3">
      <c r="A877" s="3">
        <v>22.675646</v>
      </c>
      <c r="B877" s="3">
        <v>2.1324430000000003</v>
      </c>
      <c r="C877" s="3">
        <v>26.493362000000001</v>
      </c>
      <c r="D877" s="3">
        <v>3.502008</v>
      </c>
      <c r="E877" s="3">
        <v>28.310635000000001</v>
      </c>
      <c r="F877" s="3">
        <v>2.8121129999999996</v>
      </c>
      <c r="G877" s="3">
        <v>29.309488000000002</v>
      </c>
      <c r="H877" s="3">
        <v>2.8467500000000001</v>
      </c>
      <c r="I877" s="3">
        <v>27.609563999999999</v>
      </c>
      <c r="J877" s="3">
        <v>1.9756640000000001</v>
      </c>
    </row>
    <row r="878" spans="1:10" x14ac:dyDescent="0.3">
      <c r="A878" s="3">
        <v>22.695623000000001</v>
      </c>
      <c r="B878" s="3">
        <v>2.147675</v>
      </c>
      <c r="C878" s="3">
        <v>26.513390000000001</v>
      </c>
      <c r="D878" s="3">
        <v>3.495044</v>
      </c>
      <c r="E878" s="3">
        <v>28.322144999999999</v>
      </c>
      <c r="F878" s="3">
        <v>2.7964919999999998</v>
      </c>
      <c r="G878" s="3">
        <v>29.329609000000001</v>
      </c>
      <c r="H878" s="3">
        <v>2.8656899999999998</v>
      </c>
      <c r="I878" s="3">
        <v>27.621744</v>
      </c>
      <c r="J878" s="3">
        <v>1.9735960000000001</v>
      </c>
    </row>
    <row r="879" spans="1:10" x14ac:dyDescent="0.3">
      <c r="A879" s="3">
        <v>22.747464999999998</v>
      </c>
      <c r="B879" s="3">
        <v>2.183303</v>
      </c>
      <c r="C879" s="3">
        <v>26.520769000000001</v>
      </c>
      <c r="D879" s="3">
        <v>3.4924520000000001</v>
      </c>
      <c r="E879" s="3">
        <v>28.330432999999999</v>
      </c>
      <c r="F879" s="3">
        <v>2.7850469999999996</v>
      </c>
      <c r="G879" s="3">
        <v>29.352298999999999</v>
      </c>
      <c r="H879" s="3">
        <v>2.8865150000000002</v>
      </c>
      <c r="I879" s="3">
        <v>27.642153</v>
      </c>
      <c r="J879" s="3">
        <v>1.9693930000000002</v>
      </c>
    </row>
    <row r="880" spans="1:10" x14ac:dyDescent="0.3">
      <c r="A880" s="3">
        <v>22.763608999999999</v>
      </c>
      <c r="B880" s="3">
        <v>2.1934720000000003</v>
      </c>
      <c r="C880" s="3">
        <v>26.522894000000001</v>
      </c>
      <c r="D880" s="3">
        <v>3.4916969999999998</v>
      </c>
      <c r="E880" s="3">
        <v>28.369907000000001</v>
      </c>
      <c r="F880" s="3">
        <v>2.7253449999999999</v>
      </c>
      <c r="G880" s="3">
        <v>29.367878000000001</v>
      </c>
      <c r="H880" s="3">
        <v>2.9010410000000002</v>
      </c>
      <c r="I880" s="3">
        <v>27.677921000000001</v>
      </c>
      <c r="J880" s="3">
        <v>1.9625410000000001</v>
      </c>
    </row>
    <row r="881" spans="1:10" x14ac:dyDescent="0.3">
      <c r="A881" s="3">
        <v>22.801463999999999</v>
      </c>
      <c r="B881" s="3">
        <v>2.2168520000000003</v>
      </c>
      <c r="C881" s="3">
        <v>26.528095</v>
      </c>
      <c r="D881" s="3">
        <v>3.4898419999999999</v>
      </c>
      <c r="E881" s="3">
        <v>28.387671000000001</v>
      </c>
      <c r="F881" s="3">
        <v>2.6976129999999996</v>
      </c>
      <c r="G881" s="3">
        <v>29.443995999999999</v>
      </c>
      <c r="H881" s="3">
        <v>2.963495</v>
      </c>
      <c r="I881" s="3">
        <v>27.742058</v>
      </c>
      <c r="J881" s="3">
        <v>1.9497440000000001</v>
      </c>
    </row>
    <row r="882" spans="1:10" x14ac:dyDescent="0.3">
      <c r="A882" s="3">
        <v>22.842538999999999</v>
      </c>
      <c r="B882" s="3">
        <v>2.2436720000000001</v>
      </c>
      <c r="C882" s="3">
        <v>26.622301</v>
      </c>
      <c r="D882" s="3">
        <v>3.4537520000000002</v>
      </c>
      <c r="E882" s="3">
        <v>28.398865000000001</v>
      </c>
      <c r="F882" s="3">
        <v>2.679589</v>
      </c>
      <c r="G882" s="3">
        <v>29.453202999999998</v>
      </c>
      <c r="H882" s="3">
        <v>2.97058</v>
      </c>
      <c r="I882" s="3">
        <v>27.792728</v>
      </c>
      <c r="J882" s="3">
        <v>1.939811</v>
      </c>
    </row>
    <row r="883" spans="1:10" x14ac:dyDescent="0.3">
      <c r="A883" s="3">
        <v>22.865687999999999</v>
      </c>
      <c r="B883" s="3">
        <v>2.2584380000000004</v>
      </c>
      <c r="C883" s="3">
        <v>26.671129000000001</v>
      </c>
      <c r="D883" s="3">
        <v>3.4341159999999999</v>
      </c>
      <c r="E883" s="3">
        <v>28.427171999999999</v>
      </c>
      <c r="F883" s="3">
        <v>2.6342539999999999</v>
      </c>
      <c r="G883" s="3">
        <v>29.521139000000002</v>
      </c>
      <c r="H883" s="3">
        <v>3.0191379999999999</v>
      </c>
      <c r="I883" s="3">
        <v>27.841957000000001</v>
      </c>
      <c r="J883" s="3">
        <v>1.9287670000000001</v>
      </c>
    </row>
    <row r="884" spans="1:10" x14ac:dyDescent="0.3">
      <c r="A884" s="3">
        <v>22.914242000000002</v>
      </c>
      <c r="B884" s="3">
        <v>2.2897700000000003</v>
      </c>
      <c r="C884" s="3">
        <v>26.704333999999999</v>
      </c>
      <c r="D884" s="3">
        <v>3.4195380000000002</v>
      </c>
      <c r="E884" s="3">
        <v>28.438686000000001</v>
      </c>
      <c r="F884" s="3">
        <v>2.6155279999999999</v>
      </c>
      <c r="G884" s="3">
        <v>29.549302999999998</v>
      </c>
      <c r="H884" s="3">
        <v>3.0392670000000002</v>
      </c>
      <c r="I884" s="3">
        <v>27.881340000000002</v>
      </c>
      <c r="J884" s="3">
        <v>1.9186000000000001</v>
      </c>
    </row>
    <row r="885" spans="1:10" x14ac:dyDescent="0.3">
      <c r="A885" s="3">
        <v>22.967521999999999</v>
      </c>
      <c r="B885" s="3">
        <v>2.3240850000000002</v>
      </c>
      <c r="C885" s="3">
        <v>26.721699000000001</v>
      </c>
      <c r="D885" s="3">
        <v>3.4112480000000001</v>
      </c>
      <c r="E885" s="3">
        <v>28.453023999999999</v>
      </c>
      <c r="F885" s="3">
        <v>2.5925429999999996</v>
      </c>
      <c r="G885" s="3">
        <v>29.556612000000001</v>
      </c>
      <c r="H885" s="3">
        <v>3.0443609999999999</v>
      </c>
      <c r="I885" s="3">
        <v>27.941599</v>
      </c>
      <c r="J885" s="3">
        <v>1.8992010000000001</v>
      </c>
    </row>
    <row r="886" spans="1:10" x14ac:dyDescent="0.3">
      <c r="A886" s="3">
        <v>22.995951000000002</v>
      </c>
      <c r="B886" s="3">
        <v>2.3403340000000004</v>
      </c>
      <c r="C886" s="3">
        <v>26.762695000000001</v>
      </c>
      <c r="D886" s="3">
        <v>3.3926639999999999</v>
      </c>
      <c r="E886" s="3">
        <v>28.462135</v>
      </c>
      <c r="F886" s="3">
        <v>2.5784449999999999</v>
      </c>
      <c r="G886" s="3">
        <v>29.580786</v>
      </c>
      <c r="H886" s="3">
        <v>3.0603600000000002</v>
      </c>
      <c r="I886" s="3">
        <v>27.968084000000001</v>
      </c>
      <c r="J886" s="3">
        <v>1.8895710000000001</v>
      </c>
    </row>
    <row r="887" spans="1:10" x14ac:dyDescent="0.3">
      <c r="A887" s="3">
        <v>23.040478</v>
      </c>
      <c r="B887" s="3">
        <v>2.3655150000000003</v>
      </c>
      <c r="C887" s="3">
        <v>26.82095</v>
      </c>
      <c r="D887" s="3">
        <v>3.3663379999999998</v>
      </c>
      <c r="E887" s="3">
        <v>28.500744000000001</v>
      </c>
      <c r="F887" s="3">
        <v>2.519876</v>
      </c>
      <c r="G887" s="3">
        <v>29.656092000000001</v>
      </c>
      <c r="H887" s="3">
        <v>3.1047850000000001</v>
      </c>
      <c r="I887" s="3">
        <v>28.02289</v>
      </c>
      <c r="J887" s="3">
        <v>1.867788</v>
      </c>
    </row>
    <row r="888" spans="1:10" x14ac:dyDescent="0.3">
      <c r="A888" s="3">
        <v>23.069051999999999</v>
      </c>
      <c r="B888" s="3">
        <v>2.3806670000000003</v>
      </c>
      <c r="C888" s="3">
        <v>26.858221</v>
      </c>
      <c r="D888" s="3">
        <v>3.3494190000000001</v>
      </c>
      <c r="E888" s="3">
        <v>28.522006999999999</v>
      </c>
      <c r="F888" s="3">
        <v>2.4872209999999999</v>
      </c>
      <c r="G888" s="3">
        <v>29.657461000000001</v>
      </c>
      <c r="H888" s="3">
        <v>3.1055470000000001</v>
      </c>
      <c r="I888" s="3">
        <v>28.048960000000001</v>
      </c>
      <c r="J888" s="3">
        <v>1.857426</v>
      </c>
    </row>
    <row r="889" spans="1:10" x14ac:dyDescent="0.3">
      <c r="A889" s="3">
        <v>23.128133999999999</v>
      </c>
      <c r="B889" s="3">
        <v>2.4075540000000002</v>
      </c>
      <c r="C889" s="3">
        <v>26.91873</v>
      </c>
      <c r="D889" s="3">
        <v>3.3207779999999998</v>
      </c>
      <c r="E889" s="3">
        <v>28.523396000000002</v>
      </c>
      <c r="F889" s="3">
        <v>2.4850529999999997</v>
      </c>
      <c r="G889" s="3">
        <v>29.658442999999998</v>
      </c>
      <c r="H889" s="3">
        <v>3.1060919999999999</v>
      </c>
      <c r="I889" s="3">
        <v>28.055866000000002</v>
      </c>
      <c r="J889" s="3">
        <v>1.854778</v>
      </c>
    </row>
    <row r="890" spans="1:10" x14ac:dyDescent="0.3">
      <c r="A890" s="3">
        <v>23.170427</v>
      </c>
      <c r="B890" s="3">
        <v>2.4263840000000001</v>
      </c>
      <c r="C890" s="3">
        <v>26.945371999999999</v>
      </c>
      <c r="D890" s="3">
        <v>3.307178</v>
      </c>
      <c r="E890" s="3">
        <v>28.524222999999999</v>
      </c>
      <c r="F890" s="3">
        <v>2.4837589999999996</v>
      </c>
      <c r="G890" s="3">
        <v>29.658646000000001</v>
      </c>
      <c r="H890" s="3">
        <v>3.106204</v>
      </c>
      <c r="I890" s="3">
        <v>28.139883000000001</v>
      </c>
      <c r="J890" s="3">
        <v>1.8260110000000001</v>
      </c>
    </row>
    <row r="891" spans="1:10" x14ac:dyDescent="0.3">
      <c r="A891" s="3">
        <v>23.189957</v>
      </c>
      <c r="B891" s="3">
        <v>2.434644</v>
      </c>
      <c r="C891" s="3">
        <v>26.967822999999999</v>
      </c>
      <c r="D891" s="3">
        <v>3.2958120000000002</v>
      </c>
      <c r="E891" s="3">
        <v>28.575517999999999</v>
      </c>
      <c r="F891" s="3">
        <v>2.4029509999999998</v>
      </c>
      <c r="G891" s="3">
        <v>29.682342999999999</v>
      </c>
      <c r="H891" s="3">
        <v>3.1191900000000001</v>
      </c>
      <c r="I891" s="3">
        <v>28.140425</v>
      </c>
      <c r="J891" s="3">
        <v>1.825871</v>
      </c>
    </row>
    <row r="892" spans="1:10" x14ac:dyDescent="0.3">
      <c r="A892" s="3">
        <v>23.238015999999998</v>
      </c>
      <c r="B892" s="3">
        <v>2.4554680000000002</v>
      </c>
      <c r="C892" s="3">
        <v>27.019621000000001</v>
      </c>
      <c r="D892" s="3">
        <v>3.2701730000000002</v>
      </c>
      <c r="E892" s="3">
        <v>28.588505000000001</v>
      </c>
      <c r="F892" s="3">
        <v>2.3821889999999999</v>
      </c>
      <c r="G892" s="3">
        <v>29.751145999999999</v>
      </c>
      <c r="H892" s="3">
        <v>3.1548319999999999</v>
      </c>
      <c r="I892" s="3">
        <v>28.140689999999999</v>
      </c>
      <c r="J892" s="3">
        <v>1.8258030000000001</v>
      </c>
    </row>
    <row r="893" spans="1:10" x14ac:dyDescent="0.3">
      <c r="A893" s="3">
        <v>23.271763</v>
      </c>
      <c r="B893" s="3">
        <v>2.4700920000000002</v>
      </c>
      <c r="C893" s="3">
        <v>27.032371999999999</v>
      </c>
      <c r="D893" s="3">
        <v>3.263083</v>
      </c>
      <c r="E893" s="3">
        <v>28.602331</v>
      </c>
      <c r="F893" s="3">
        <v>2.3570449999999998</v>
      </c>
      <c r="G893" s="3">
        <v>29.752935000000001</v>
      </c>
      <c r="H893" s="3">
        <v>3.1557490000000001</v>
      </c>
      <c r="I893" s="3">
        <v>28.229454</v>
      </c>
      <c r="J893" s="3">
        <v>1.8070790000000001</v>
      </c>
    </row>
    <row r="894" spans="1:10" x14ac:dyDescent="0.3">
      <c r="A894" s="3">
        <v>23.333662</v>
      </c>
      <c r="B894" s="3">
        <v>2.495069</v>
      </c>
      <c r="C894" s="3">
        <v>27.071400000000001</v>
      </c>
      <c r="D894" s="3">
        <v>3.2407560000000002</v>
      </c>
      <c r="E894" s="3">
        <v>28.620905</v>
      </c>
      <c r="F894" s="3">
        <v>2.318997</v>
      </c>
      <c r="G894" s="3">
        <v>29.82687</v>
      </c>
      <c r="H894" s="3">
        <v>3.188895</v>
      </c>
      <c r="I894" s="3">
        <v>28.240556999999999</v>
      </c>
      <c r="J894" s="3">
        <v>1.805552</v>
      </c>
    </row>
    <row r="895" spans="1:10" x14ac:dyDescent="0.3">
      <c r="A895" s="3">
        <v>23.366340999999998</v>
      </c>
      <c r="B895" s="3">
        <v>2.5069620000000001</v>
      </c>
      <c r="C895" s="3">
        <v>27.118687000000001</v>
      </c>
      <c r="D895" s="3">
        <v>3.2131189999999998</v>
      </c>
      <c r="E895" s="3">
        <v>28.633614000000001</v>
      </c>
      <c r="F895" s="3">
        <v>2.2904279999999999</v>
      </c>
      <c r="G895" s="3">
        <v>29.860250000000001</v>
      </c>
      <c r="H895" s="3">
        <v>3.2026840000000001</v>
      </c>
      <c r="I895" s="3">
        <v>28.253899000000001</v>
      </c>
      <c r="J895" s="3">
        <v>1.8041780000000001</v>
      </c>
    </row>
    <row r="896" spans="1:10" x14ac:dyDescent="0.3">
      <c r="A896" s="3">
        <v>23.373038999999999</v>
      </c>
      <c r="B896" s="3">
        <v>2.5094000000000003</v>
      </c>
      <c r="C896" s="3">
        <v>27.13213</v>
      </c>
      <c r="D896" s="3">
        <v>3.20472</v>
      </c>
      <c r="E896" s="3">
        <v>28.638846999999998</v>
      </c>
      <c r="F896" s="3">
        <v>2.277469</v>
      </c>
      <c r="G896" s="3">
        <v>29.861345</v>
      </c>
      <c r="H896" s="3">
        <v>3.203106</v>
      </c>
      <c r="I896" s="3">
        <v>28.340935000000002</v>
      </c>
      <c r="J896" s="3">
        <v>1.804235</v>
      </c>
    </row>
    <row r="897" spans="1:10" x14ac:dyDescent="0.3">
      <c r="A897" s="3">
        <v>23.378492000000001</v>
      </c>
      <c r="B897" s="3">
        <v>2.5112240000000003</v>
      </c>
      <c r="C897" s="3">
        <v>27.137117</v>
      </c>
      <c r="D897" s="3">
        <v>3.2016040000000001</v>
      </c>
      <c r="E897" s="3">
        <v>28.677098999999998</v>
      </c>
      <c r="F897" s="3">
        <v>2.1909249999999996</v>
      </c>
      <c r="G897" s="3">
        <v>29.866232</v>
      </c>
      <c r="H897" s="3">
        <v>3.2049889999999999</v>
      </c>
      <c r="I897" s="3">
        <v>28.362009</v>
      </c>
      <c r="J897" s="3">
        <v>1.8061150000000001</v>
      </c>
    </row>
    <row r="898" spans="1:10" x14ac:dyDescent="0.3">
      <c r="A898" s="3">
        <v>23.42774</v>
      </c>
      <c r="B898" s="3">
        <v>2.52725</v>
      </c>
      <c r="C898" s="3">
        <v>27.144897</v>
      </c>
      <c r="D898" s="3">
        <v>3.1966860000000001</v>
      </c>
      <c r="E898" s="3">
        <v>28.685171</v>
      </c>
      <c r="F898" s="3">
        <v>2.1730289999999997</v>
      </c>
      <c r="G898" s="3">
        <v>29.981960000000001</v>
      </c>
      <c r="H898" s="3">
        <v>3.2460870000000002</v>
      </c>
      <c r="I898" s="3">
        <v>28.441582</v>
      </c>
      <c r="J898" s="3">
        <v>1.8173160000000002</v>
      </c>
    </row>
    <row r="899" spans="1:10" x14ac:dyDescent="0.3">
      <c r="A899" s="3">
        <v>23.461532999999999</v>
      </c>
      <c r="B899" s="3">
        <v>2.53823</v>
      </c>
      <c r="C899" s="3">
        <v>27.205065000000001</v>
      </c>
      <c r="D899" s="3">
        <v>3.1589420000000001</v>
      </c>
      <c r="E899" s="3">
        <v>28.686616999999998</v>
      </c>
      <c r="F899" s="3">
        <v>2.1698019999999998</v>
      </c>
      <c r="G899" s="3">
        <v>29.990037999999998</v>
      </c>
      <c r="H899" s="3">
        <v>3.248748</v>
      </c>
      <c r="I899" s="3">
        <v>28.487276000000001</v>
      </c>
      <c r="J899" s="3">
        <v>1.8249980000000001</v>
      </c>
    </row>
    <row r="900" spans="1:10" x14ac:dyDescent="0.3">
      <c r="A900" s="3">
        <v>23.474292999999999</v>
      </c>
      <c r="B900" s="3">
        <v>2.5426850000000001</v>
      </c>
      <c r="C900" s="3">
        <v>27.217542999999999</v>
      </c>
      <c r="D900" s="3">
        <v>3.1509960000000001</v>
      </c>
      <c r="E900" s="3">
        <v>28.708286000000001</v>
      </c>
      <c r="F900" s="3">
        <v>2.1230339999999996</v>
      </c>
      <c r="G900" s="3">
        <v>30.063606</v>
      </c>
      <c r="H900" s="3">
        <v>3.26939</v>
      </c>
      <c r="I900" s="3">
        <v>28.529499000000001</v>
      </c>
      <c r="J900" s="3">
        <v>1.8353520000000001</v>
      </c>
    </row>
    <row r="901" spans="1:10" x14ac:dyDescent="0.3">
      <c r="A901" s="3">
        <v>23.536615000000001</v>
      </c>
      <c r="B901" s="3">
        <v>2.5658540000000003</v>
      </c>
      <c r="C901" s="3">
        <v>27.282554999999999</v>
      </c>
      <c r="D901" s="3">
        <v>3.107745</v>
      </c>
      <c r="E901" s="3">
        <v>28.714459999999999</v>
      </c>
      <c r="F901" s="3">
        <v>2.1109239999999998</v>
      </c>
      <c r="G901" s="3">
        <v>30.159503999999998</v>
      </c>
      <c r="H901" s="3">
        <v>3.2969460000000002</v>
      </c>
      <c r="I901" s="3">
        <v>28.542479</v>
      </c>
      <c r="J901" s="3">
        <v>1.839504</v>
      </c>
    </row>
    <row r="902" spans="1:10" x14ac:dyDescent="0.3">
      <c r="A902" s="3">
        <v>23.57563</v>
      </c>
      <c r="B902" s="3">
        <v>2.5819540000000001</v>
      </c>
      <c r="C902" s="3">
        <v>27.316402</v>
      </c>
      <c r="D902" s="3">
        <v>3.084193</v>
      </c>
      <c r="E902" s="3">
        <v>28.716345</v>
      </c>
      <c r="F902" s="3">
        <v>2.1073499999999998</v>
      </c>
      <c r="G902" s="3">
        <v>30.163613999999999</v>
      </c>
      <c r="H902" s="3">
        <v>3.298035</v>
      </c>
      <c r="I902" s="3">
        <v>28.575773000000002</v>
      </c>
      <c r="J902" s="3">
        <v>1.8528180000000001</v>
      </c>
    </row>
    <row r="903" spans="1:10" x14ac:dyDescent="0.3">
      <c r="A903" s="3">
        <v>23.593865999999998</v>
      </c>
      <c r="B903" s="3">
        <v>2.5890390000000001</v>
      </c>
      <c r="C903" s="3">
        <v>27.333973</v>
      </c>
      <c r="D903" s="3">
        <v>3.0715859999999999</v>
      </c>
      <c r="E903" s="3">
        <v>28.740320000000001</v>
      </c>
      <c r="F903" s="3">
        <v>2.0685979999999997</v>
      </c>
      <c r="G903" s="3">
        <v>30.164631</v>
      </c>
      <c r="H903" s="3">
        <v>3.2983020000000001</v>
      </c>
      <c r="I903" s="3">
        <v>28.633234000000002</v>
      </c>
      <c r="J903" s="3">
        <v>1.8813600000000001</v>
      </c>
    </row>
    <row r="904" spans="1:10" x14ac:dyDescent="0.3">
      <c r="A904" s="3">
        <v>23.664997</v>
      </c>
      <c r="B904" s="3">
        <v>2.6198040000000002</v>
      </c>
      <c r="C904" s="3">
        <v>27.415049</v>
      </c>
      <c r="D904" s="3">
        <v>3.0108220000000001</v>
      </c>
      <c r="E904" s="3">
        <v>28.756594</v>
      </c>
      <c r="F904" s="3">
        <v>2.0513119999999998</v>
      </c>
      <c r="G904" s="3">
        <v>30.167522000000002</v>
      </c>
      <c r="H904" s="3">
        <v>3.2990710000000001</v>
      </c>
      <c r="I904" s="3">
        <v>28.643715</v>
      </c>
      <c r="J904" s="3">
        <v>1.8874770000000001</v>
      </c>
    </row>
    <row r="905" spans="1:10" x14ac:dyDescent="0.3">
      <c r="A905" s="3">
        <v>23.677178999999999</v>
      </c>
      <c r="B905" s="3">
        <v>2.6262560000000001</v>
      </c>
      <c r="C905" s="3">
        <v>27.420522999999999</v>
      </c>
      <c r="D905" s="3">
        <v>3.0068329999999999</v>
      </c>
      <c r="E905" s="3">
        <v>28.813849999999999</v>
      </c>
      <c r="F905" s="3">
        <v>1.9991399999999999</v>
      </c>
      <c r="G905" s="3">
        <v>30.265605999999998</v>
      </c>
      <c r="H905" s="3">
        <v>3.323823</v>
      </c>
      <c r="I905" s="3">
        <v>28.679431999999998</v>
      </c>
      <c r="J905" s="3">
        <v>1.9121900000000001</v>
      </c>
    </row>
    <row r="906" spans="1:10" x14ac:dyDescent="0.3">
      <c r="A906" s="3">
        <v>23.747795</v>
      </c>
      <c r="B906" s="3">
        <v>2.671808</v>
      </c>
      <c r="C906" s="3">
        <v>27.457702999999999</v>
      </c>
      <c r="D906" s="3">
        <v>2.9788670000000002</v>
      </c>
      <c r="E906" s="3">
        <v>28.873974</v>
      </c>
      <c r="F906" s="3">
        <v>2.001242</v>
      </c>
      <c r="G906" s="3">
        <v>30.266508000000002</v>
      </c>
      <c r="H906" s="3">
        <v>3.3239870000000002</v>
      </c>
      <c r="I906" s="3">
        <v>28.699179000000001</v>
      </c>
      <c r="J906" s="3">
        <v>1.9310450000000001</v>
      </c>
    </row>
    <row r="907" spans="1:10" x14ac:dyDescent="0.3">
      <c r="A907" s="3">
        <v>23.779823</v>
      </c>
      <c r="B907" s="3">
        <v>2.6958530000000001</v>
      </c>
      <c r="C907" s="3">
        <v>27.467179999999999</v>
      </c>
      <c r="D907" s="3">
        <v>2.971454</v>
      </c>
      <c r="E907" s="3">
        <v>28.915178000000001</v>
      </c>
      <c r="F907" s="3">
        <v>2.0175249999999996</v>
      </c>
      <c r="G907" s="3">
        <v>30.283636000000001</v>
      </c>
      <c r="H907" s="3">
        <v>3.3269850000000001</v>
      </c>
      <c r="I907" s="3">
        <v>28.746853000000002</v>
      </c>
      <c r="J907" s="3">
        <v>1.995163</v>
      </c>
    </row>
    <row r="908" spans="1:10" x14ac:dyDescent="0.3">
      <c r="A908" s="3">
        <v>23.798172000000001</v>
      </c>
      <c r="B908" s="3">
        <v>2.7169570000000003</v>
      </c>
      <c r="C908" s="3">
        <v>27.513712000000002</v>
      </c>
      <c r="D908" s="3">
        <v>2.9335810000000002</v>
      </c>
      <c r="E908" s="3">
        <v>28.923898999999999</v>
      </c>
      <c r="F908" s="3">
        <v>2.0217289999999997</v>
      </c>
      <c r="G908" s="3">
        <v>30.358491999999998</v>
      </c>
      <c r="H908" s="3">
        <v>3.33589</v>
      </c>
      <c r="I908" s="3">
        <v>28.753931000000001</v>
      </c>
      <c r="J908" s="3">
        <v>2.0043799999999998</v>
      </c>
    </row>
    <row r="909" spans="1:10" x14ac:dyDescent="0.3">
      <c r="A909" s="3">
        <v>23.843620000000001</v>
      </c>
      <c r="B909" s="3">
        <v>2.8019590000000001</v>
      </c>
      <c r="C909" s="3">
        <v>27.513828</v>
      </c>
      <c r="D909" s="3">
        <v>2.933487</v>
      </c>
      <c r="E909" s="3">
        <v>28.978052000000002</v>
      </c>
      <c r="F909" s="3">
        <v>2.0586019999999996</v>
      </c>
      <c r="G909" s="3">
        <v>30.366244999999999</v>
      </c>
      <c r="H909" s="3">
        <v>3.3362810000000001</v>
      </c>
      <c r="I909" s="3">
        <v>28.771750999999998</v>
      </c>
      <c r="J909" s="3">
        <v>2.030748</v>
      </c>
    </row>
    <row r="910" spans="1:10" x14ac:dyDescent="0.3">
      <c r="A910" s="3">
        <v>23.850203</v>
      </c>
      <c r="B910" s="3">
        <v>2.8175190000000003</v>
      </c>
      <c r="C910" s="3">
        <v>27.514671</v>
      </c>
      <c r="D910" s="3">
        <v>2.9327969999999999</v>
      </c>
      <c r="E910" s="3">
        <v>29.005448999999999</v>
      </c>
      <c r="F910" s="3">
        <v>2.0787559999999998</v>
      </c>
      <c r="G910" s="3">
        <v>30.370550000000001</v>
      </c>
      <c r="H910" s="3">
        <v>3.3364509999999998</v>
      </c>
      <c r="I910" s="3">
        <v>28.785778000000001</v>
      </c>
      <c r="J910" s="3">
        <v>2.0478209999999999</v>
      </c>
    </row>
    <row r="911" spans="1:10" x14ac:dyDescent="0.3">
      <c r="A911" s="3">
        <v>23.852606000000002</v>
      </c>
      <c r="B911" s="3">
        <v>2.8234330000000001</v>
      </c>
      <c r="C911" s="3">
        <v>27.575192999999999</v>
      </c>
      <c r="D911" s="3">
        <v>2.8831730000000002</v>
      </c>
      <c r="E911" s="3">
        <v>29.016850000000002</v>
      </c>
      <c r="F911" s="3">
        <v>2.088422</v>
      </c>
      <c r="G911" s="3">
        <v>30.454885000000001</v>
      </c>
      <c r="H911" s="3">
        <v>3.3353130000000002</v>
      </c>
      <c r="I911" s="3">
        <v>28.849930000000001</v>
      </c>
      <c r="J911" s="3">
        <v>2.122538</v>
      </c>
    </row>
    <row r="912" spans="1:10" x14ac:dyDescent="0.3">
      <c r="A912" s="3">
        <v>23.862967999999999</v>
      </c>
      <c r="B912" s="3">
        <v>2.8535700000000004</v>
      </c>
      <c r="C912" s="3">
        <v>27.591508999999999</v>
      </c>
      <c r="D912" s="3">
        <v>2.8695469999999998</v>
      </c>
      <c r="E912" s="3">
        <v>29.098117999999999</v>
      </c>
      <c r="F912" s="3">
        <v>2.1619269999999999</v>
      </c>
      <c r="G912" s="3">
        <v>30.466602000000002</v>
      </c>
      <c r="H912" s="3">
        <v>3.3351549999999999</v>
      </c>
      <c r="I912" s="3">
        <v>28.857112999999998</v>
      </c>
      <c r="J912" s="3">
        <v>2.1296079999999997</v>
      </c>
    </row>
    <row r="913" spans="1:10" x14ac:dyDescent="0.3">
      <c r="A913" s="3">
        <v>23.881278999999999</v>
      </c>
      <c r="B913" s="3">
        <v>2.9187190000000003</v>
      </c>
      <c r="C913" s="3">
        <v>27.612214999999999</v>
      </c>
      <c r="D913" s="3">
        <v>2.8525149999999999</v>
      </c>
      <c r="E913" s="3">
        <v>29.105008999999999</v>
      </c>
      <c r="F913" s="3">
        <v>2.1684559999999999</v>
      </c>
      <c r="G913" s="3">
        <v>30.548110999999999</v>
      </c>
      <c r="H913" s="3">
        <v>3.3317079999999999</v>
      </c>
      <c r="I913" s="3">
        <v>28.876448</v>
      </c>
      <c r="J913" s="3">
        <v>2.1476649999999999</v>
      </c>
    </row>
    <row r="914" spans="1:10" x14ac:dyDescent="0.3">
      <c r="A914" s="3">
        <v>23.884640000000001</v>
      </c>
      <c r="B914" s="3">
        <v>2.9301910000000002</v>
      </c>
      <c r="C914" s="3">
        <v>27.708513</v>
      </c>
      <c r="D914" s="3">
        <v>2.765422</v>
      </c>
      <c r="E914" s="3">
        <v>29.119302999999999</v>
      </c>
      <c r="F914" s="3">
        <v>2.1813429999999996</v>
      </c>
      <c r="G914" s="3">
        <v>30.566870000000002</v>
      </c>
      <c r="H914" s="3">
        <v>3.331153</v>
      </c>
      <c r="I914" s="3">
        <v>28.879812000000001</v>
      </c>
      <c r="J914" s="3">
        <v>2.1502489999999996</v>
      </c>
    </row>
    <row r="915" spans="1:10" x14ac:dyDescent="0.3">
      <c r="A915" s="3">
        <v>23.890753</v>
      </c>
      <c r="B915" s="3">
        <v>2.9512170000000002</v>
      </c>
      <c r="C915" s="3">
        <v>27.710536999999999</v>
      </c>
      <c r="D915" s="3">
        <v>2.7634940000000001</v>
      </c>
      <c r="E915" s="3">
        <v>29.165098</v>
      </c>
      <c r="F915" s="3">
        <v>2.2221019999999996</v>
      </c>
      <c r="G915" s="3">
        <v>30.640834999999999</v>
      </c>
      <c r="H915" s="3">
        <v>3.32897</v>
      </c>
      <c r="I915" s="3">
        <v>28.931774000000001</v>
      </c>
      <c r="J915" s="3">
        <v>2.1901409999999997</v>
      </c>
    </row>
    <row r="916" spans="1:10" x14ac:dyDescent="0.3">
      <c r="A916" s="3">
        <v>23.896450000000002</v>
      </c>
      <c r="B916" s="3">
        <v>2.972934</v>
      </c>
      <c r="C916" s="3">
        <v>27.711089999999999</v>
      </c>
      <c r="D916" s="3">
        <v>2.7629649999999999</v>
      </c>
      <c r="E916" s="3">
        <v>29.214741</v>
      </c>
      <c r="F916" s="3">
        <v>2.2662839999999997</v>
      </c>
      <c r="G916" s="3">
        <v>30.667183000000001</v>
      </c>
      <c r="H916" s="3">
        <v>3.3277109999999999</v>
      </c>
      <c r="I916" s="3">
        <v>28.952027999999999</v>
      </c>
      <c r="J916" s="3">
        <v>2.204952</v>
      </c>
    </row>
    <row r="917" spans="1:10" x14ac:dyDescent="0.3">
      <c r="A917" s="3">
        <v>23.907364000000001</v>
      </c>
      <c r="B917" s="3">
        <v>3.0201530000000001</v>
      </c>
      <c r="C917" s="3">
        <v>27.816921000000001</v>
      </c>
      <c r="D917" s="3">
        <v>2.65672</v>
      </c>
      <c r="E917" s="3">
        <v>29.216851999999999</v>
      </c>
      <c r="F917" s="3">
        <v>2.2681529999999999</v>
      </c>
      <c r="G917" s="3">
        <v>30.764679000000001</v>
      </c>
      <c r="H917" s="3">
        <v>3.3191820000000001</v>
      </c>
      <c r="I917" s="3">
        <v>28.984175</v>
      </c>
      <c r="J917" s="3">
        <v>2.22668</v>
      </c>
    </row>
    <row r="918" spans="1:10" x14ac:dyDescent="0.3">
      <c r="A918" s="3">
        <v>23.920721</v>
      </c>
      <c r="B918" s="3">
        <v>3.0770570000000004</v>
      </c>
      <c r="C918" s="3">
        <v>27.830734</v>
      </c>
      <c r="D918" s="3">
        <v>2.6420889999999999</v>
      </c>
      <c r="E918" s="3">
        <v>29.221737000000001</v>
      </c>
      <c r="F918" s="3">
        <v>2.2724479999999998</v>
      </c>
      <c r="G918" s="3">
        <v>30.767309000000001</v>
      </c>
      <c r="H918" s="3">
        <v>3.3188590000000002</v>
      </c>
      <c r="I918" s="3">
        <v>29.016128999999999</v>
      </c>
      <c r="J918" s="3">
        <v>2.246197</v>
      </c>
    </row>
    <row r="919" spans="1:10" x14ac:dyDescent="0.3">
      <c r="A919" s="3">
        <v>23.931128000000001</v>
      </c>
      <c r="B919" s="3">
        <v>3.1216850000000003</v>
      </c>
      <c r="C919" s="3">
        <v>27.873245000000001</v>
      </c>
      <c r="D919" s="3">
        <v>2.5961850000000002</v>
      </c>
      <c r="E919" s="3">
        <v>29.223317999999999</v>
      </c>
      <c r="F919" s="3">
        <v>2.2738309999999999</v>
      </c>
      <c r="G919" s="3">
        <v>30.768889999999999</v>
      </c>
      <c r="H919" s="3">
        <v>3.3186610000000001</v>
      </c>
      <c r="I919" s="3">
        <v>29.054216</v>
      </c>
      <c r="J919" s="3">
        <v>2.2681329999999997</v>
      </c>
    </row>
    <row r="920" spans="1:10" x14ac:dyDescent="0.3">
      <c r="A920" s="3">
        <v>23.940681000000001</v>
      </c>
      <c r="B920" s="3">
        <v>3.1615470000000001</v>
      </c>
      <c r="C920" s="3">
        <v>27.898278999999999</v>
      </c>
      <c r="D920" s="3">
        <v>2.5677479999999999</v>
      </c>
      <c r="E920" s="3">
        <v>29.275348999999999</v>
      </c>
      <c r="F920" s="3">
        <v>2.3184429999999998</v>
      </c>
      <c r="G920" s="3">
        <v>30.867369</v>
      </c>
      <c r="H920" s="3">
        <v>3.3028200000000001</v>
      </c>
      <c r="I920" s="3">
        <v>29.065662</v>
      </c>
      <c r="J920" s="3">
        <v>2.274654</v>
      </c>
    </row>
    <row r="921" spans="1:10" x14ac:dyDescent="0.3">
      <c r="A921" s="3">
        <v>23.951993999999999</v>
      </c>
      <c r="B921" s="3">
        <v>3.205565</v>
      </c>
      <c r="C921" s="3">
        <v>27.904205000000001</v>
      </c>
      <c r="D921" s="3">
        <v>2.5610170000000001</v>
      </c>
      <c r="E921" s="3">
        <v>29.324100000000001</v>
      </c>
      <c r="F921" s="3">
        <v>2.3598169999999996</v>
      </c>
      <c r="G921" s="3">
        <v>30.874110999999999</v>
      </c>
      <c r="H921" s="3">
        <v>3.3021039999999999</v>
      </c>
      <c r="I921" s="3">
        <v>29.148078999999999</v>
      </c>
      <c r="J921" s="3">
        <v>2.3225019999999996</v>
      </c>
    </row>
    <row r="922" spans="1:10" x14ac:dyDescent="0.3">
      <c r="A922" s="3">
        <v>23.956509</v>
      </c>
      <c r="B922" s="3">
        <v>3.223131</v>
      </c>
      <c r="C922" s="3">
        <v>27.913281999999999</v>
      </c>
      <c r="D922" s="3">
        <v>2.5503450000000001</v>
      </c>
      <c r="E922" s="3">
        <v>29.367225999999999</v>
      </c>
      <c r="F922" s="3">
        <v>2.3976869999999999</v>
      </c>
      <c r="G922" s="3">
        <v>30.919740999999998</v>
      </c>
      <c r="H922" s="3">
        <v>3.292424</v>
      </c>
      <c r="I922" s="3">
        <v>29.155842</v>
      </c>
      <c r="J922" s="3">
        <v>2.3269569999999997</v>
      </c>
    </row>
    <row r="923" spans="1:10" x14ac:dyDescent="0.3">
      <c r="A923" s="3">
        <v>23.962917000000001</v>
      </c>
      <c r="B923" s="3">
        <v>3.2461120000000001</v>
      </c>
      <c r="C923" s="3">
        <v>27.975586</v>
      </c>
      <c r="D923" s="3">
        <v>2.4739040000000001</v>
      </c>
      <c r="E923" s="3">
        <v>29.418935999999999</v>
      </c>
      <c r="F923" s="3">
        <v>2.4419929999999996</v>
      </c>
      <c r="G923" s="3">
        <v>30.967275999999998</v>
      </c>
      <c r="H923" s="3">
        <v>3.2807029999999999</v>
      </c>
      <c r="I923" s="3">
        <v>29.221672000000002</v>
      </c>
      <c r="J923" s="3">
        <v>2.362851</v>
      </c>
    </row>
    <row r="924" spans="1:10" x14ac:dyDescent="0.3">
      <c r="A924" s="3">
        <v>23.991085000000002</v>
      </c>
      <c r="B924" s="3">
        <v>3.3329120000000003</v>
      </c>
      <c r="C924" s="3">
        <v>28.004415999999999</v>
      </c>
      <c r="D924" s="3">
        <v>2.4364189999999999</v>
      </c>
      <c r="E924" s="3">
        <v>29.428646000000001</v>
      </c>
      <c r="F924" s="3">
        <v>2.4500999999999999</v>
      </c>
      <c r="G924" s="3">
        <v>31.037952000000001</v>
      </c>
      <c r="H924" s="3">
        <v>3.2616580000000002</v>
      </c>
      <c r="I924" s="3">
        <v>29.263155000000001</v>
      </c>
      <c r="J924" s="3">
        <v>2.385704</v>
      </c>
    </row>
    <row r="925" spans="1:10" x14ac:dyDescent="0.3">
      <c r="A925" s="3">
        <v>23.994184000000001</v>
      </c>
      <c r="B925" s="3">
        <v>3.3414900000000003</v>
      </c>
      <c r="C925" s="3">
        <v>28.045974999999999</v>
      </c>
      <c r="D925" s="3">
        <v>2.3766980000000002</v>
      </c>
      <c r="E925" s="3">
        <v>29.437197000000001</v>
      </c>
      <c r="F925" s="3">
        <v>2.4572149999999997</v>
      </c>
      <c r="G925" s="3">
        <v>31.066996</v>
      </c>
      <c r="H925" s="3">
        <v>3.2528269999999999</v>
      </c>
      <c r="I925" s="3">
        <v>29.322351000000001</v>
      </c>
      <c r="J925" s="3">
        <v>2.4177769999999996</v>
      </c>
    </row>
    <row r="926" spans="1:10" x14ac:dyDescent="0.3">
      <c r="A926" s="3">
        <v>24.003881</v>
      </c>
      <c r="B926" s="3">
        <v>3.367086</v>
      </c>
      <c r="C926" s="3">
        <v>28.070166</v>
      </c>
      <c r="D926" s="3">
        <v>2.3392249999999999</v>
      </c>
      <c r="E926" s="3">
        <v>29.528552999999999</v>
      </c>
      <c r="F926" s="3">
        <v>2.5314399999999999</v>
      </c>
      <c r="G926" s="3">
        <v>31.093792000000001</v>
      </c>
      <c r="H926" s="3">
        <v>3.244135</v>
      </c>
      <c r="I926" s="3">
        <v>29.356847999999999</v>
      </c>
      <c r="J926" s="3">
        <v>2.4357879999999996</v>
      </c>
    </row>
    <row r="927" spans="1:10" x14ac:dyDescent="0.3">
      <c r="A927" s="3">
        <v>24.024918</v>
      </c>
      <c r="B927" s="3">
        <v>3.4156740000000001</v>
      </c>
      <c r="C927" s="3">
        <v>28.094849</v>
      </c>
      <c r="D927" s="3">
        <v>2.2973880000000002</v>
      </c>
      <c r="E927" s="3">
        <v>29.550642</v>
      </c>
      <c r="F927" s="3">
        <v>2.5479229999999999</v>
      </c>
      <c r="G927" s="3">
        <v>31.166498000000001</v>
      </c>
      <c r="H927" s="3">
        <v>3.2183190000000002</v>
      </c>
      <c r="I927" s="3">
        <v>29.359095</v>
      </c>
      <c r="J927" s="3">
        <v>2.4363449999999998</v>
      </c>
    </row>
    <row r="928" spans="1:10" x14ac:dyDescent="0.3">
      <c r="A928" s="3">
        <v>24.029537000000001</v>
      </c>
      <c r="B928" s="3">
        <v>3.4250480000000003</v>
      </c>
      <c r="C928" s="3">
        <v>28.101315</v>
      </c>
      <c r="D928" s="3">
        <v>2.2857069999999999</v>
      </c>
      <c r="E928" s="3">
        <v>29.621455999999998</v>
      </c>
      <c r="F928" s="3">
        <v>2.5979399999999999</v>
      </c>
      <c r="G928" s="3">
        <v>31.216087000000002</v>
      </c>
      <c r="H928" s="3">
        <v>3.1982720000000002</v>
      </c>
      <c r="I928" s="3">
        <v>29.416674</v>
      </c>
      <c r="J928" s="3">
        <v>2.4678929999999997</v>
      </c>
    </row>
    <row r="929" spans="1:10" x14ac:dyDescent="0.3">
      <c r="A929" s="3">
        <v>24.032242</v>
      </c>
      <c r="B929" s="3">
        <v>3.4304870000000003</v>
      </c>
      <c r="C929" s="3">
        <v>28.126944999999999</v>
      </c>
      <c r="D929" s="3">
        <v>2.235233</v>
      </c>
      <c r="E929" s="3">
        <v>29.630555999999999</v>
      </c>
      <c r="F929" s="3">
        <v>2.6039349999999999</v>
      </c>
      <c r="G929" s="3">
        <v>31.218717999999999</v>
      </c>
      <c r="H929" s="3">
        <v>3.1972460000000003</v>
      </c>
      <c r="I929" s="3">
        <v>29.468745999999999</v>
      </c>
      <c r="J929" s="3">
        <v>2.4927299999999999</v>
      </c>
    </row>
    <row r="930" spans="1:10" x14ac:dyDescent="0.3">
      <c r="A930" s="3">
        <v>24.045607</v>
      </c>
      <c r="B930" s="3">
        <v>3.4561140000000004</v>
      </c>
      <c r="C930" s="3">
        <v>28.127447</v>
      </c>
      <c r="D930" s="3">
        <v>2.2341449999999998</v>
      </c>
      <c r="E930" s="3">
        <v>29.650456999999999</v>
      </c>
      <c r="F930" s="3">
        <v>2.6156859999999997</v>
      </c>
      <c r="G930" s="3">
        <v>31.232282999999999</v>
      </c>
      <c r="H930" s="3">
        <v>3.19204</v>
      </c>
      <c r="I930" s="3">
        <v>29.523423999999999</v>
      </c>
      <c r="J930" s="3">
        <v>2.5170179999999998</v>
      </c>
    </row>
    <row r="931" spans="1:10" x14ac:dyDescent="0.3">
      <c r="A931" s="3">
        <v>24.084574</v>
      </c>
      <c r="B931" s="3">
        <v>3.525255</v>
      </c>
      <c r="C931" s="3">
        <v>28.128361000000002</v>
      </c>
      <c r="D931" s="3">
        <v>2.2321580000000001</v>
      </c>
      <c r="E931" s="3">
        <v>29.697237000000001</v>
      </c>
      <c r="F931" s="3">
        <v>2.6440329999999999</v>
      </c>
      <c r="G931" s="3">
        <v>31.265915</v>
      </c>
      <c r="H931" s="3">
        <v>3.1793240000000003</v>
      </c>
      <c r="I931" s="3">
        <v>29.561807999999999</v>
      </c>
      <c r="J931" s="3">
        <v>2.5319589999999996</v>
      </c>
    </row>
    <row r="932" spans="1:10" x14ac:dyDescent="0.3">
      <c r="A932" s="3">
        <v>24.099278999999999</v>
      </c>
      <c r="B932" s="3">
        <v>3.549255</v>
      </c>
      <c r="C932" s="3">
        <v>28.131793999999999</v>
      </c>
      <c r="D932" s="3">
        <v>2.22465</v>
      </c>
      <c r="E932" s="3">
        <v>29.732544000000001</v>
      </c>
      <c r="F932" s="3">
        <v>2.6648689999999999</v>
      </c>
      <c r="G932" s="3">
        <v>31.272268</v>
      </c>
      <c r="H932" s="3">
        <v>3.1768890000000001</v>
      </c>
      <c r="I932" s="3">
        <v>29.615518999999999</v>
      </c>
      <c r="J932" s="3">
        <v>2.5505529999999998</v>
      </c>
    </row>
    <row r="933" spans="1:10" x14ac:dyDescent="0.3">
      <c r="A933" s="3">
        <v>24.134571000000001</v>
      </c>
      <c r="B933" s="3">
        <v>3.6038940000000004</v>
      </c>
      <c r="C933" s="3">
        <v>28.172874</v>
      </c>
      <c r="D933" s="3">
        <v>2.130061</v>
      </c>
      <c r="E933" s="3">
        <v>29.775804999999998</v>
      </c>
      <c r="F933" s="3">
        <v>2.6890959999999997</v>
      </c>
      <c r="G933" s="3">
        <v>31.365466999999999</v>
      </c>
      <c r="H933" s="3">
        <v>3.142379</v>
      </c>
      <c r="I933" s="3">
        <v>29.66301</v>
      </c>
      <c r="J933" s="3">
        <v>2.5655329999999998</v>
      </c>
    </row>
    <row r="934" spans="1:10" x14ac:dyDescent="0.3">
      <c r="A934" s="3">
        <v>24.150068000000001</v>
      </c>
      <c r="B934" s="3">
        <v>3.625067</v>
      </c>
      <c r="C934" s="3">
        <v>28.188192000000001</v>
      </c>
      <c r="D934" s="3">
        <v>2.0908319999999998</v>
      </c>
      <c r="E934" s="3">
        <v>29.824605999999999</v>
      </c>
      <c r="F934" s="3">
        <v>2.7167279999999998</v>
      </c>
      <c r="G934" s="3">
        <v>31.389583999999999</v>
      </c>
      <c r="H934" s="3">
        <v>3.1349</v>
      </c>
      <c r="I934" s="3">
        <v>29.717656999999999</v>
      </c>
      <c r="J934" s="3">
        <v>2.5808990000000001</v>
      </c>
    </row>
    <row r="935" spans="1:10" x14ac:dyDescent="0.3">
      <c r="A935" s="3">
        <v>24.161175</v>
      </c>
      <c r="B935" s="3">
        <v>3.6393410000000004</v>
      </c>
      <c r="C935" s="3">
        <v>28.197272999999999</v>
      </c>
      <c r="D935" s="3">
        <v>2.064594</v>
      </c>
      <c r="E935" s="3">
        <v>29.834253</v>
      </c>
      <c r="F935" s="3">
        <v>2.7221519999999999</v>
      </c>
      <c r="G935" s="3">
        <v>31.424738000000001</v>
      </c>
      <c r="H935" s="3">
        <v>3.1262310000000002</v>
      </c>
      <c r="I935" s="3">
        <v>29.766949</v>
      </c>
      <c r="J935" s="3">
        <v>2.5930800000000001</v>
      </c>
    </row>
    <row r="936" spans="1:10" x14ac:dyDescent="0.3">
      <c r="A936" s="3">
        <v>24.202646000000001</v>
      </c>
      <c r="B936" s="3">
        <v>3.6897220000000002</v>
      </c>
      <c r="C936" s="3">
        <v>28.204771000000001</v>
      </c>
      <c r="D936" s="3">
        <v>2.038716</v>
      </c>
      <c r="E936" s="3">
        <v>29.866506999999999</v>
      </c>
      <c r="F936" s="3">
        <v>2.739404</v>
      </c>
      <c r="G936" s="3">
        <v>31.465212000000001</v>
      </c>
      <c r="H936" s="3">
        <v>3.11625</v>
      </c>
      <c r="I936" s="3">
        <v>29.769238999999999</v>
      </c>
      <c r="J936" s="3">
        <v>2.5935539999999997</v>
      </c>
    </row>
    <row r="937" spans="1:10" x14ac:dyDescent="0.3">
      <c r="A937" s="3">
        <v>24.231646999999999</v>
      </c>
      <c r="B937" s="3">
        <v>3.7241660000000003</v>
      </c>
      <c r="C937" s="3">
        <v>28.208418000000002</v>
      </c>
      <c r="D937" s="3">
        <v>2.025998</v>
      </c>
      <c r="E937" s="3">
        <v>29.929559999999999</v>
      </c>
      <c r="F937" s="3">
        <v>2.7722979999999997</v>
      </c>
      <c r="G937" s="3">
        <v>31.503381999999998</v>
      </c>
      <c r="H937" s="3">
        <v>3.1098680000000001</v>
      </c>
      <c r="I937" s="3">
        <v>29.824213</v>
      </c>
      <c r="J937" s="3">
        <v>2.6049359999999999</v>
      </c>
    </row>
    <row r="938" spans="1:10" x14ac:dyDescent="0.3">
      <c r="A938" s="3">
        <v>24.276955000000001</v>
      </c>
      <c r="B938" s="3">
        <v>3.7715190000000001</v>
      </c>
      <c r="C938" s="3">
        <v>28.23048</v>
      </c>
      <c r="D938" s="3">
        <v>1.959387</v>
      </c>
      <c r="E938" s="3">
        <v>29.977931999999999</v>
      </c>
      <c r="F938" s="3">
        <v>2.796929</v>
      </c>
      <c r="G938" s="3">
        <v>31.565280999999999</v>
      </c>
      <c r="H938" s="3">
        <v>3.1048</v>
      </c>
      <c r="I938" s="3">
        <v>29.864882999999999</v>
      </c>
      <c r="J938" s="3">
        <v>2.6124859999999996</v>
      </c>
    </row>
    <row r="939" spans="1:10" x14ac:dyDescent="0.3">
      <c r="A939" s="3">
        <v>24.305588</v>
      </c>
      <c r="B939" s="3">
        <v>3.7999970000000003</v>
      </c>
      <c r="C939" s="3">
        <v>28.242543999999999</v>
      </c>
      <c r="D939" s="3">
        <v>1.922285</v>
      </c>
      <c r="E939" s="3">
        <v>29.988641999999999</v>
      </c>
      <c r="F939" s="3">
        <v>2.8023819999999997</v>
      </c>
      <c r="G939" s="3">
        <v>31.618120000000001</v>
      </c>
      <c r="H939" s="3">
        <v>3.1060050000000001</v>
      </c>
      <c r="I939" s="3">
        <v>29.926134000000001</v>
      </c>
      <c r="J939" s="3">
        <v>2.6220909999999997</v>
      </c>
    </row>
    <row r="940" spans="1:10" x14ac:dyDescent="0.3">
      <c r="A940" s="3">
        <v>24.329764999999998</v>
      </c>
      <c r="B940" s="3">
        <v>3.8227550000000003</v>
      </c>
      <c r="C940" s="3">
        <v>28.251486</v>
      </c>
      <c r="D940" s="3">
        <v>1.894004</v>
      </c>
      <c r="E940" s="3">
        <v>30.01878</v>
      </c>
      <c r="F940" s="3">
        <v>2.816341</v>
      </c>
      <c r="G940" s="3">
        <v>31.665794000000002</v>
      </c>
      <c r="H940" s="3">
        <v>3.1105700000000001</v>
      </c>
      <c r="I940" s="3">
        <v>29.965627999999999</v>
      </c>
      <c r="J940" s="3">
        <v>2.6278419999999998</v>
      </c>
    </row>
    <row r="941" spans="1:10" x14ac:dyDescent="0.3">
      <c r="A941" s="3">
        <v>24.376439999999999</v>
      </c>
      <c r="B941" s="3">
        <v>3.8610790000000001</v>
      </c>
      <c r="C941" s="3">
        <v>28.271507</v>
      </c>
      <c r="D941" s="3">
        <v>1.818308</v>
      </c>
      <c r="E941" s="3">
        <v>30.037226</v>
      </c>
      <c r="F941" s="3">
        <v>2.8245079999999998</v>
      </c>
      <c r="G941" s="3">
        <v>31.714502</v>
      </c>
      <c r="H941" s="3">
        <v>3.1197170000000001</v>
      </c>
      <c r="I941" s="3">
        <v>30.031514999999999</v>
      </c>
      <c r="J941" s="3">
        <v>2.636695</v>
      </c>
    </row>
    <row r="942" spans="1:10" x14ac:dyDescent="0.3">
      <c r="A942" s="3">
        <v>24.387771999999998</v>
      </c>
      <c r="B942" s="3">
        <v>3.869281</v>
      </c>
      <c r="C942" s="3">
        <v>28.272717</v>
      </c>
      <c r="D942" s="3">
        <v>1.812543</v>
      </c>
      <c r="E942" s="3">
        <v>30.058882000000001</v>
      </c>
      <c r="F942" s="3">
        <v>2.8339259999999999</v>
      </c>
      <c r="G942" s="3">
        <v>31.766622999999999</v>
      </c>
      <c r="H942" s="3">
        <v>3.132838</v>
      </c>
      <c r="I942" s="3">
        <v>30.066262999999999</v>
      </c>
      <c r="J942" s="3">
        <v>2.6406519999999998</v>
      </c>
    </row>
    <row r="943" spans="1:10" x14ac:dyDescent="0.3">
      <c r="A943" s="3">
        <v>24.408208999999999</v>
      </c>
      <c r="B943" s="3">
        <v>3.8834430000000002</v>
      </c>
      <c r="C943" s="3">
        <v>28.282309999999999</v>
      </c>
      <c r="D943" s="3">
        <v>1.753145</v>
      </c>
      <c r="E943" s="3">
        <v>30.122696000000001</v>
      </c>
      <c r="F943" s="3">
        <v>2.861205</v>
      </c>
      <c r="G943" s="3">
        <v>31.813389000000001</v>
      </c>
      <c r="H943" s="3">
        <v>3.1451769999999999</v>
      </c>
      <c r="I943" s="3">
        <v>30.137854000000001</v>
      </c>
      <c r="J943" s="3">
        <v>2.6466969999999996</v>
      </c>
    </row>
    <row r="944" spans="1:10" x14ac:dyDescent="0.3">
      <c r="A944" s="3">
        <v>24.474934000000001</v>
      </c>
      <c r="B944" s="3">
        <v>3.9192080000000002</v>
      </c>
      <c r="C944" s="3">
        <v>28.284645000000001</v>
      </c>
      <c r="D944" s="3">
        <v>1.7381359999999999</v>
      </c>
      <c r="E944" s="3">
        <v>30.138694999999998</v>
      </c>
      <c r="F944" s="3">
        <v>2.8678629999999998</v>
      </c>
      <c r="G944" s="3">
        <v>31.867571000000002</v>
      </c>
      <c r="H944" s="3">
        <v>3.159421</v>
      </c>
      <c r="I944" s="3">
        <v>30.166784</v>
      </c>
      <c r="J944" s="3">
        <v>2.6480239999999999</v>
      </c>
    </row>
    <row r="945" spans="1:10" x14ac:dyDescent="0.3">
      <c r="A945" s="3">
        <v>24.490686</v>
      </c>
      <c r="B945" s="3">
        <v>3.9273230000000003</v>
      </c>
      <c r="C945" s="3">
        <v>28.288048</v>
      </c>
      <c r="D945" s="3">
        <v>1.7151240000000001</v>
      </c>
      <c r="E945" s="3">
        <v>30.194880999999999</v>
      </c>
      <c r="F945" s="3">
        <v>2.8914529999999998</v>
      </c>
      <c r="G945" s="3">
        <v>31.895879999999998</v>
      </c>
      <c r="H945" s="3">
        <v>3.1648269999999998</v>
      </c>
      <c r="I945" s="3">
        <v>30.246185000000001</v>
      </c>
      <c r="J945" s="3">
        <v>2.6477299999999997</v>
      </c>
    </row>
    <row r="946" spans="1:10" x14ac:dyDescent="0.3">
      <c r="A946" s="3">
        <v>24.509817000000002</v>
      </c>
      <c r="B946" s="3">
        <v>3.9360150000000003</v>
      </c>
      <c r="C946" s="3">
        <v>28.293189999999999</v>
      </c>
      <c r="D946" s="3">
        <v>1.684507</v>
      </c>
      <c r="E946" s="3">
        <v>30.229424999999999</v>
      </c>
      <c r="F946" s="3">
        <v>2.9060059999999996</v>
      </c>
      <c r="G946" s="3">
        <v>31.921167000000001</v>
      </c>
      <c r="H946" s="3">
        <v>3.1694640000000001</v>
      </c>
      <c r="I946" s="3">
        <v>30.267136000000001</v>
      </c>
      <c r="J946" s="3">
        <v>2.6470669999999998</v>
      </c>
    </row>
    <row r="947" spans="1:10" x14ac:dyDescent="0.3">
      <c r="A947" s="3">
        <v>24.557925999999998</v>
      </c>
      <c r="B947" s="3">
        <v>3.9555170000000004</v>
      </c>
      <c r="C947" s="3">
        <v>28.296059</v>
      </c>
      <c r="D947" s="3">
        <v>1.6670370000000001</v>
      </c>
      <c r="E947" s="3">
        <v>30.239993999999999</v>
      </c>
      <c r="F947" s="3">
        <v>2.9102319999999997</v>
      </c>
      <c r="G947" s="3">
        <v>31.949648</v>
      </c>
      <c r="H947" s="3">
        <v>3.1745890000000001</v>
      </c>
      <c r="I947" s="3">
        <v>30.284873999999999</v>
      </c>
      <c r="J947" s="3">
        <v>2.6462909999999997</v>
      </c>
    </row>
    <row r="948" spans="1:10" x14ac:dyDescent="0.3">
      <c r="A948" s="3">
        <v>24.598355999999999</v>
      </c>
      <c r="B948" s="3">
        <v>3.9719040000000003</v>
      </c>
      <c r="C948" s="3">
        <v>28.305105000000001</v>
      </c>
      <c r="D948" s="3">
        <v>1.6119429999999999</v>
      </c>
      <c r="E948" s="3">
        <v>30.288471000000001</v>
      </c>
      <c r="F948" s="3">
        <v>2.9274049999999998</v>
      </c>
      <c r="G948" s="3">
        <v>31.968412000000001</v>
      </c>
      <c r="H948" s="3">
        <v>3.177597</v>
      </c>
      <c r="I948" s="3">
        <v>30.367364999999999</v>
      </c>
      <c r="J948" s="3">
        <v>2.6414209999999998</v>
      </c>
    </row>
    <row r="949" spans="1:10" x14ac:dyDescent="0.3">
      <c r="A949" s="3">
        <v>24.60885</v>
      </c>
      <c r="B949" s="3">
        <v>3.9760429999999998</v>
      </c>
      <c r="C949" s="3">
        <v>28.321171</v>
      </c>
      <c r="D949" s="3">
        <v>1.5467029999999999</v>
      </c>
      <c r="E949" s="3">
        <v>30.345127000000002</v>
      </c>
      <c r="F949" s="3">
        <v>2.9463489999999997</v>
      </c>
      <c r="G949" s="3">
        <v>32.008544999999998</v>
      </c>
      <c r="H949" s="3">
        <v>3.1830699999999998</v>
      </c>
      <c r="I949" s="3">
        <v>30.376933999999999</v>
      </c>
      <c r="J949" s="3">
        <v>2.6406639999999997</v>
      </c>
    </row>
    <row r="950" spans="1:10" x14ac:dyDescent="0.3">
      <c r="A950" s="3">
        <v>24.611218999999998</v>
      </c>
      <c r="B950" s="3">
        <v>3.9769370000000004</v>
      </c>
      <c r="C950" s="3">
        <v>28.332806000000001</v>
      </c>
      <c r="D950" s="3">
        <v>1.5081039999999999</v>
      </c>
      <c r="E950" s="3">
        <v>30.397058000000001</v>
      </c>
      <c r="F950" s="3">
        <v>2.960626</v>
      </c>
      <c r="G950" s="3">
        <v>32.069122</v>
      </c>
      <c r="H950" s="3">
        <v>3.1909770000000002</v>
      </c>
      <c r="I950" s="3">
        <v>30.467533</v>
      </c>
      <c r="J950" s="3">
        <v>2.6329789999999997</v>
      </c>
    </row>
    <row r="951" spans="1:10" x14ac:dyDescent="0.3">
      <c r="A951" s="3">
        <v>24.703645999999999</v>
      </c>
      <c r="B951" s="3">
        <v>4.0120830000000005</v>
      </c>
      <c r="C951" s="3">
        <v>28.345510000000001</v>
      </c>
      <c r="D951" s="3">
        <v>1.468596</v>
      </c>
      <c r="E951" s="3">
        <v>30.442060000000001</v>
      </c>
      <c r="F951" s="3">
        <v>2.9717119999999997</v>
      </c>
      <c r="G951" s="3">
        <v>32.104778000000003</v>
      </c>
      <c r="H951" s="3">
        <v>3.1960480000000002</v>
      </c>
      <c r="I951" s="3">
        <v>30.468520999999999</v>
      </c>
      <c r="J951" s="3">
        <v>2.6328829999999996</v>
      </c>
    </row>
    <row r="952" spans="1:10" x14ac:dyDescent="0.3">
      <c r="A952" s="3">
        <v>24.712382999999999</v>
      </c>
      <c r="B952" s="3">
        <v>4.0153059999999998</v>
      </c>
      <c r="C952" s="3">
        <v>28.381572999999999</v>
      </c>
      <c r="D952" s="3">
        <v>1.3905350000000001</v>
      </c>
      <c r="E952" s="3">
        <v>30.496161000000001</v>
      </c>
      <c r="F952" s="3">
        <v>2.9850859999999999</v>
      </c>
      <c r="G952" s="3">
        <v>32.169848999999999</v>
      </c>
      <c r="H952" s="3">
        <v>3.2063350000000002</v>
      </c>
      <c r="I952" s="3">
        <v>30.478811</v>
      </c>
      <c r="J952" s="3">
        <v>2.6318409999999997</v>
      </c>
    </row>
    <row r="953" spans="1:10" x14ac:dyDescent="0.3">
      <c r="A953" s="3">
        <v>24.802021</v>
      </c>
      <c r="B953" s="3">
        <v>4.0473100000000004</v>
      </c>
      <c r="C953" s="3">
        <v>28.381893000000002</v>
      </c>
      <c r="D953" s="3">
        <v>1.390053</v>
      </c>
      <c r="E953" s="3">
        <v>30.543960999999999</v>
      </c>
      <c r="F953" s="3">
        <v>2.9956639999999997</v>
      </c>
      <c r="G953" s="3">
        <v>32.201515000000001</v>
      </c>
      <c r="H953" s="3">
        <v>3.2115450000000001</v>
      </c>
      <c r="I953" s="3">
        <v>30.559464999999999</v>
      </c>
      <c r="J953" s="3">
        <v>2.6221299999999998</v>
      </c>
    </row>
    <row r="954" spans="1:10" x14ac:dyDescent="0.3">
      <c r="A954" s="3">
        <v>24.813535999999999</v>
      </c>
      <c r="B954" s="3">
        <v>4.0511200000000001</v>
      </c>
      <c r="C954" s="3">
        <v>28.456195999999998</v>
      </c>
      <c r="D954" s="3">
        <v>1.310964</v>
      </c>
      <c r="E954" s="3">
        <v>30.635897</v>
      </c>
      <c r="F954" s="3">
        <v>3.0153789999999998</v>
      </c>
      <c r="G954" s="3">
        <v>32.270634000000001</v>
      </c>
      <c r="H954" s="3">
        <v>3.224421</v>
      </c>
      <c r="I954" s="3">
        <v>30.567619000000001</v>
      </c>
      <c r="J954" s="3">
        <v>2.6211029999999997</v>
      </c>
    </row>
    <row r="955" spans="1:10" x14ac:dyDescent="0.3">
      <c r="A955" s="3">
        <v>24.818262000000001</v>
      </c>
      <c r="B955" s="3">
        <v>4.0526879999999998</v>
      </c>
      <c r="C955" s="3">
        <v>28.479721000000001</v>
      </c>
      <c r="D955" s="3">
        <v>1.2947960000000001</v>
      </c>
      <c r="E955" s="3">
        <v>30.643881</v>
      </c>
      <c r="F955" s="3">
        <v>3.0169199999999998</v>
      </c>
      <c r="G955" s="3">
        <v>32.298946000000001</v>
      </c>
      <c r="H955" s="3">
        <v>3.2300770000000001</v>
      </c>
      <c r="I955" s="3">
        <v>30.577629000000002</v>
      </c>
      <c r="J955" s="3">
        <v>2.619853</v>
      </c>
    </row>
    <row r="956" spans="1:10" x14ac:dyDescent="0.3">
      <c r="A956" s="3">
        <v>24.832630000000002</v>
      </c>
      <c r="B956" s="3">
        <v>4.0574240000000001</v>
      </c>
      <c r="C956" s="3">
        <v>28.508189999999999</v>
      </c>
      <c r="D956" s="3">
        <v>1.2846029999999999</v>
      </c>
      <c r="E956" s="3">
        <v>30.653130999999998</v>
      </c>
      <c r="F956" s="3">
        <v>3.0186799999999998</v>
      </c>
      <c r="G956" s="3">
        <v>32.371375999999998</v>
      </c>
      <c r="H956" s="3">
        <v>3.2456580000000002</v>
      </c>
      <c r="I956" s="3">
        <v>30.667673000000001</v>
      </c>
      <c r="J956" s="3">
        <v>2.6079789999999998</v>
      </c>
    </row>
    <row r="957" spans="1:10" x14ac:dyDescent="0.3">
      <c r="A957" s="3">
        <v>24.9146</v>
      </c>
      <c r="B957" s="3">
        <v>4.0837300000000001</v>
      </c>
      <c r="C957" s="3">
        <v>28.579644999999999</v>
      </c>
      <c r="D957" s="3">
        <v>1.275463</v>
      </c>
      <c r="E957" s="3">
        <v>30.742851000000002</v>
      </c>
      <c r="F957" s="3">
        <v>3.0339009999999997</v>
      </c>
      <c r="G957" s="3">
        <v>32.404544999999999</v>
      </c>
      <c r="H957" s="3">
        <v>3.2524709999999999</v>
      </c>
      <c r="I957" s="3">
        <v>30.740884999999999</v>
      </c>
      <c r="J957" s="3">
        <v>2.5982439999999998</v>
      </c>
    </row>
    <row r="958" spans="1:10" x14ac:dyDescent="0.3">
      <c r="A958" s="3">
        <v>24.984358</v>
      </c>
      <c r="B958" s="3">
        <v>4.103497</v>
      </c>
      <c r="C958" s="3">
        <v>28.619757</v>
      </c>
      <c r="D958" s="3">
        <v>1.2750049999999999</v>
      </c>
      <c r="E958" s="3">
        <v>30.789566000000001</v>
      </c>
      <c r="F958" s="3">
        <v>3.043126</v>
      </c>
      <c r="G958" s="3">
        <v>32.408352000000001</v>
      </c>
      <c r="H958" s="3">
        <v>3.2532550000000002</v>
      </c>
      <c r="I958" s="3">
        <v>30.762132999999999</v>
      </c>
      <c r="J958" s="3">
        <v>2.5949979999999999</v>
      </c>
    </row>
    <row r="959" spans="1:10" x14ac:dyDescent="0.3">
      <c r="A959" s="3">
        <v>25.004826999999999</v>
      </c>
      <c r="B959" s="3">
        <v>4.1081200000000004</v>
      </c>
      <c r="C959" s="3">
        <v>28.678038000000001</v>
      </c>
      <c r="D959" s="3">
        <v>1.27708</v>
      </c>
      <c r="E959" s="3">
        <v>30.845521999999999</v>
      </c>
      <c r="F959" s="3">
        <v>3.0552639999999998</v>
      </c>
      <c r="G959" s="3">
        <v>32.471026999999999</v>
      </c>
      <c r="H959" s="3">
        <v>3.2661720000000001</v>
      </c>
      <c r="I959" s="3">
        <v>30.767714000000002</v>
      </c>
      <c r="J959" s="3">
        <v>2.5941459999999998</v>
      </c>
    </row>
    <row r="960" spans="1:10" x14ac:dyDescent="0.3">
      <c r="A960" s="3">
        <v>25.099081000000002</v>
      </c>
      <c r="B960" s="3">
        <v>4.1242280000000004</v>
      </c>
      <c r="C960" s="3">
        <v>28.679995999999999</v>
      </c>
      <c r="D960" s="3">
        <v>1.2764070000000001</v>
      </c>
      <c r="E960" s="3">
        <v>30.888189000000001</v>
      </c>
      <c r="F960" s="3">
        <v>3.064959</v>
      </c>
      <c r="G960" s="3">
        <v>32.472141000000001</v>
      </c>
      <c r="H960" s="3">
        <v>3.2663980000000001</v>
      </c>
      <c r="I960" s="3">
        <v>30.831142</v>
      </c>
      <c r="J960" s="3">
        <v>2.5839399999999997</v>
      </c>
    </row>
    <row r="961" spans="1:10" x14ac:dyDescent="0.3">
      <c r="A961" s="3">
        <v>25.116237999999999</v>
      </c>
      <c r="B961" s="3">
        <v>4.1263589999999999</v>
      </c>
      <c r="C961" s="3">
        <v>28.747872999999998</v>
      </c>
      <c r="D961" s="3">
        <v>1.272802</v>
      </c>
      <c r="E961" s="3">
        <v>30.933788</v>
      </c>
      <c r="F961" s="3">
        <v>3.0770809999999997</v>
      </c>
      <c r="G961" s="3">
        <v>32.494506999999999</v>
      </c>
      <c r="H961" s="3">
        <v>3.2695980000000002</v>
      </c>
      <c r="I961" s="3">
        <v>30.867649</v>
      </c>
      <c r="J961" s="3">
        <v>2.577299</v>
      </c>
    </row>
    <row r="962" spans="1:10" x14ac:dyDescent="0.3">
      <c r="A962" s="3">
        <v>25.194230999999998</v>
      </c>
      <c r="B962" s="3">
        <v>4.1326869999999998</v>
      </c>
      <c r="C962" s="3">
        <v>28.780456999999998</v>
      </c>
      <c r="D962" s="3">
        <v>1.2749060000000001</v>
      </c>
      <c r="E962" s="3">
        <v>30.946486</v>
      </c>
      <c r="F962" s="3">
        <v>3.080457</v>
      </c>
      <c r="G962" s="3">
        <v>32.572795999999997</v>
      </c>
      <c r="H962" s="3">
        <v>3.2759680000000002</v>
      </c>
      <c r="I962" s="3">
        <v>30.948923000000001</v>
      </c>
      <c r="J962" s="3">
        <v>2.560019</v>
      </c>
    </row>
    <row r="963" spans="1:10" x14ac:dyDescent="0.3">
      <c r="A963" s="3">
        <v>25.216771999999999</v>
      </c>
      <c r="B963" s="3">
        <v>4.1335000000000006</v>
      </c>
      <c r="C963" s="3">
        <v>28.808509999999998</v>
      </c>
      <c r="D963" s="3">
        <v>1.2824880000000001</v>
      </c>
      <c r="E963" s="3">
        <v>30.959489999999999</v>
      </c>
      <c r="F963" s="3">
        <v>3.0845059999999997</v>
      </c>
      <c r="G963" s="3">
        <v>32.589469999999999</v>
      </c>
      <c r="H963" s="3">
        <v>3.276224</v>
      </c>
      <c r="I963" s="3">
        <v>30.971001000000001</v>
      </c>
      <c r="J963" s="3">
        <v>2.55497</v>
      </c>
    </row>
    <row r="964" spans="1:10" x14ac:dyDescent="0.3">
      <c r="A964" s="3">
        <v>25.242895000000001</v>
      </c>
      <c r="B964" s="3">
        <v>4.1337630000000001</v>
      </c>
      <c r="C964" s="3">
        <v>28.880018</v>
      </c>
      <c r="D964" s="3">
        <v>1.320119</v>
      </c>
      <c r="E964" s="3">
        <v>31.005451000000001</v>
      </c>
      <c r="F964" s="3">
        <v>3.1015319999999997</v>
      </c>
      <c r="G964" s="3">
        <v>32.673133999999997</v>
      </c>
      <c r="H964" s="3">
        <v>3.272675</v>
      </c>
      <c r="I964" s="3">
        <v>30.995916000000001</v>
      </c>
      <c r="J964" s="3">
        <v>2.5491489999999999</v>
      </c>
    </row>
    <row r="965" spans="1:10" x14ac:dyDescent="0.3">
      <c r="A965" s="3">
        <v>25.317122999999999</v>
      </c>
      <c r="B965" s="3">
        <v>4.1318099999999998</v>
      </c>
      <c r="C965" s="3">
        <v>28.882314999999998</v>
      </c>
      <c r="D965" s="3">
        <v>1.3214589999999999</v>
      </c>
      <c r="E965" s="3">
        <v>31.047543000000001</v>
      </c>
      <c r="F965" s="3">
        <v>3.1203459999999996</v>
      </c>
      <c r="G965" s="3">
        <v>32.773181999999998</v>
      </c>
      <c r="H965" s="3">
        <v>3.263064</v>
      </c>
      <c r="I965" s="3">
        <v>31.067259</v>
      </c>
      <c r="J965" s="3">
        <v>2.5308249999999997</v>
      </c>
    </row>
    <row r="966" spans="1:10" x14ac:dyDescent="0.3">
      <c r="A966" s="3">
        <v>25.352239999999998</v>
      </c>
      <c r="B966" s="3">
        <v>4.1291289999999998</v>
      </c>
      <c r="C966" s="3">
        <v>28.922277000000001</v>
      </c>
      <c r="D966" s="3">
        <v>1.367442</v>
      </c>
      <c r="E966" s="3">
        <v>31.095680000000002</v>
      </c>
      <c r="F966" s="3">
        <v>3.1520259999999998</v>
      </c>
      <c r="G966" s="3">
        <v>32.773269999999997</v>
      </c>
      <c r="H966" s="3">
        <v>3.263055</v>
      </c>
      <c r="I966" s="3">
        <v>31.142897000000001</v>
      </c>
      <c r="J966" s="3">
        <v>2.5115509999999999</v>
      </c>
    </row>
    <row r="967" spans="1:10" x14ac:dyDescent="0.3">
      <c r="A967" s="3">
        <v>25.417265</v>
      </c>
      <c r="B967" s="3">
        <v>4.1222820000000002</v>
      </c>
      <c r="C967" s="3">
        <v>28.929124999999999</v>
      </c>
      <c r="D967" s="3">
        <v>1.3805890000000001</v>
      </c>
      <c r="E967" s="3">
        <v>31.149636999999998</v>
      </c>
      <c r="F967" s="3">
        <v>3.1928079999999999</v>
      </c>
      <c r="G967" s="3">
        <v>32.774051999999998</v>
      </c>
      <c r="H967" s="3">
        <v>3.2629770000000002</v>
      </c>
      <c r="I967" s="3">
        <v>31.167109</v>
      </c>
      <c r="J967" s="3">
        <v>2.5052979999999998</v>
      </c>
    </row>
    <row r="968" spans="1:10" x14ac:dyDescent="0.3">
      <c r="A968" s="3">
        <v>25.462896000000001</v>
      </c>
      <c r="B968" s="3">
        <v>4.117445</v>
      </c>
      <c r="C968" s="3">
        <v>28.950724000000001</v>
      </c>
      <c r="D968" s="3">
        <v>1.417435</v>
      </c>
      <c r="E968" s="3">
        <v>31.156369999999999</v>
      </c>
      <c r="F968" s="3">
        <v>3.1985959999999998</v>
      </c>
      <c r="G968" s="3">
        <v>32.873375000000003</v>
      </c>
      <c r="H968" s="3">
        <v>3.2516920000000002</v>
      </c>
      <c r="I968" s="3">
        <v>31.257607</v>
      </c>
      <c r="J968" s="3">
        <v>2.483028</v>
      </c>
    </row>
    <row r="969" spans="1:10" x14ac:dyDescent="0.3">
      <c r="A969" s="3">
        <v>25.517326000000001</v>
      </c>
      <c r="B969" s="3">
        <v>4.1106210000000001</v>
      </c>
      <c r="C969" s="3">
        <v>28.964950999999999</v>
      </c>
      <c r="D969" s="3">
        <v>1.451756</v>
      </c>
      <c r="E969" s="3">
        <v>31.196269999999998</v>
      </c>
      <c r="F969" s="3">
        <v>3.2419639999999998</v>
      </c>
      <c r="G969" s="3">
        <v>32.884407000000003</v>
      </c>
      <c r="H969" s="3">
        <v>3.2502740000000001</v>
      </c>
      <c r="I969" s="3">
        <v>31.266943000000001</v>
      </c>
      <c r="J969" s="3">
        <v>2.4805189999999997</v>
      </c>
    </row>
    <row r="970" spans="1:10" x14ac:dyDescent="0.3">
      <c r="A970" s="3">
        <v>25.529163</v>
      </c>
      <c r="B970" s="3">
        <v>4.1090999999999998</v>
      </c>
      <c r="C970" s="3">
        <v>28.979769000000001</v>
      </c>
      <c r="D970" s="3">
        <v>1.4875080000000001</v>
      </c>
      <c r="E970" s="3">
        <v>31.245491000000001</v>
      </c>
      <c r="F970" s="3">
        <v>3.3017529999999997</v>
      </c>
      <c r="G970" s="3">
        <v>32.973419</v>
      </c>
      <c r="H970" s="3">
        <v>3.2379380000000002</v>
      </c>
      <c r="I970" s="3">
        <v>31.325908999999999</v>
      </c>
      <c r="J970" s="3">
        <v>2.4636239999999998</v>
      </c>
    </row>
    <row r="971" spans="1:10" x14ac:dyDescent="0.3">
      <c r="A971" s="3">
        <v>25.561426000000001</v>
      </c>
      <c r="B971" s="3">
        <v>4.1049530000000001</v>
      </c>
      <c r="C971" s="3">
        <v>28.986032000000002</v>
      </c>
      <c r="D971" s="3">
        <v>1.5035369999999999</v>
      </c>
      <c r="E971" s="3">
        <v>31.252763999999999</v>
      </c>
      <c r="F971" s="3">
        <v>3.3116689999999998</v>
      </c>
      <c r="G971" s="3">
        <v>33.008305</v>
      </c>
      <c r="H971" s="3">
        <v>3.2319810000000002</v>
      </c>
      <c r="I971" s="3">
        <v>31.366634000000001</v>
      </c>
      <c r="J971" s="3">
        <v>2.4511959999999999</v>
      </c>
    </row>
    <row r="972" spans="1:10" x14ac:dyDescent="0.3">
      <c r="A972" s="3">
        <v>25.617364999999999</v>
      </c>
      <c r="B972" s="3">
        <v>4.097448</v>
      </c>
      <c r="C972" s="3">
        <v>29.004788999999999</v>
      </c>
      <c r="D972" s="3">
        <v>1.5818669999999999</v>
      </c>
      <c r="E972" s="3">
        <v>31.303902000000001</v>
      </c>
      <c r="F972" s="3">
        <v>3.3830009999999997</v>
      </c>
      <c r="G972" s="3">
        <v>33.043391999999997</v>
      </c>
      <c r="H972" s="3">
        <v>3.2258520000000002</v>
      </c>
      <c r="I972" s="3">
        <v>31.404062</v>
      </c>
      <c r="J972" s="3">
        <v>2.438167</v>
      </c>
    </row>
    <row r="973" spans="1:10" x14ac:dyDescent="0.3">
      <c r="A973" s="3">
        <v>25.685801000000001</v>
      </c>
      <c r="B973" s="3">
        <v>4.0858720000000002</v>
      </c>
      <c r="C973" s="3">
        <v>29.005108</v>
      </c>
      <c r="D973" s="3">
        <v>1.583237</v>
      </c>
      <c r="E973" s="3">
        <v>31.314619</v>
      </c>
      <c r="F973" s="3">
        <v>3.3974309999999996</v>
      </c>
      <c r="G973" s="3">
        <v>33.07338</v>
      </c>
      <c r="H973" s="3">
        <v>3.220602</v>
      </c>
      <c r="I973" s="3">
        <v>31.415056</v>
      </c>
      <c r="J973" s="3">
        <v>2.4344440000000001</v>
      </c>
    </row>
    <row r="974" spans="1:10" x14ac:dyDescent="0.3">
      <c r="A974" s="3">
        <v>25.717348000000001</v>
      </c>
      <c r="B974" s="3">
        <v>4.080241</v>
      </c>
      <c r="C974" s="3">
        <v>29.006062</v>
      </c>
      <c r="D974" s="3">
        <v>1.587245</v>
      </c>
      <c r="E974" s="3">
        <v>31.350296</v>
      </c>
      <c r="F974" s="3">
        <v>3.4426249999999996</v>
      </c>
      <c r="G974" s="3">
        <v>33.115870999999999</v>
      </c>
      <c r="H974" s="3">
        <v>3.212402</v>
      </c>
      <c r="I974" s="3">
        <v>31.464559999999999</v>
      </c>
      <c r="J974" s="3">
        <v>2.4183619999999997</v>
      </c>
    </row>
    <row r="975" spans="1:10" x14ac:dyDescent="0.3">
      <c r="A975" s="3">
        <v>25.770565000000001</v>
      </c>
      <c r="B975" s="3">
        <v>4.0702449999999999</v>
      </c>
      <c r="C975" s="3">
        <v>29.010228999999999</v>
      </c>
      <c r="D975" s="3">
        <v>1.6063989999999999</v>
      </c>
      <c r="E975" s="3">
        <v>31.356321000000001</v>
      </c>
      <c r="F975" s="3">
        <v>3.4497089999999999</v>
      </c>
      <c r="G975" s="3">
        <v>33.146374000000002</v>
      </c>
      <c r="H975" s="3">
        <v>3.2063410000000001</v>
      </c>
      <c r="I975" s="3">
        <v>31.489833999999998</v>
      </c>
      <c r="J975" s="3">
        <v>2.4100349999999997</v>
      </c>
    </row>
    <row r="976" spans="1:10" x14ac:dyDescent="0.3">
      <c r="A976" s="3">
        <v>25.817257000000001</v>
      </c>
      <c r="B976" s="3">
        <v>4.0611870000000003</v>
      </c>
      <c r="C976" s="3">
        <v>29.026423999999999</v>
      </c>
      <c r="D976" s="3">
        <v>1.6848780000000001</v>
      </c>
      <c r="E976" s="3">
        <v>31.397881999999999</v>
      </c>
      <c r="F976" s="3">
        <v>3.4955449999999999</v>
      </c>
      <c r="G976" s="3">
        <v>33.173267000000003</v>
      </c>
      <c r="H976" s="3">
        <v>3.2006350000000001</v>
      </c>
      <c r="I976" s="3">
        <v>31.565922</v>
      </c>
      <c r="J976" s="3">
        <v>2.3837869999999999</v>
      </c>
    </row>
    <row r="977" spans="1:10" x14ac:dyDescent="0.3">
      <c r="A977" s="3">
        <v>25.913048</v>
      </c>
      <c r="B977" s="3">
        <v>4.0417329999999998</v>
      </c>
      <c r="C977" s="3">
        <v>29.031361</v>
      </c>
      <c r="D977" s="3">
        <v>1.7051719999999999</v>
      </c>
      <c r="E977" s="3">
        <v>31.398797999999999</v>
      </c>
      <c r="F977" s="3">
        <v>3.4964399999999998</v>
      </c>
      <c r="G977" s="3">
        <v>33.222717000000003</v>
      </c>
      <c r="H977" s="3">
        <v>3.1896010000000001</v>
      </c>
      <c r="I977" s="3">
        <v>31.606731</v>
      </c>
      <c r="J977" s="3">
        <v>2.3687609999999997</v>
      </c>
    </row>
    <row r="978" spans="1:10" x14ac:dyDescent="0.3">
      <c r="A978" s="3">
        <v>25.917185</v>
      </c>
      <c r="B978" s="3">
        <v>4.0408810000000006</v>
      </c>
      <c r="C978" s="3">
        <v>29.052468999999999</v>
      </c>
      <c r="D978" s="3">
        <v>1.7863979999999999</v>
      </c>
      <c r="E978" s="3">
        <v>31.422947000000001</v>
      </c>
      <c r="F978" s="3">
        <v>3.5188409999999997</v>
      </c>
      <c r="G978" s="3">
        <v>33.273094</v>
      </c>
      <c r="H978" s="3">
        <v>3.1777220000000002</v>
      </c>
      <c r="I978" s="3">
        <v>31.665333</v>
      </c>
      <c r="J978" s="3">
        <v>2.3461439999999998</v>
      </c>
    </row>
    <row r="979" spans="1:10" x14ac:dyDescent="0.3">
      <c r="A979" s="3">
        <v>25.947384</v>
      </c>
      <c r="B979" s="3">
        <v>4.0347369999999998</v>
      </c>
      <c r="C979" s="3">
        <v>29.06711</v>
      </c>
      <c r="D979" s="3">
        <v>1.840409</v>
      </c>
      <c r="E979" s="3">
        <v>31.458994000000001</v>
      </c>
      <c r="F979" s="3">
        <v>3.5499609999999997</v>
      </c>
      <c r="G979" s="3">
        <v>33.336959999999998</v>
      </c>
      <c r="H979" s="3">
        <v>3.162274</v>
      </c>
      <c r="I979" s="3">
        <v>31.675090999999998</v>
      </c>
      <c r="J979" s="3">
        <v>2.3423849999999997</v>
      </c>
    </row>
    <row r="980" spans="1:10" x14ac:dyDescent="0.3">
      <c r="A980" s="3">
        <v>26.017043999999999</v>
      </c>
      <c r="B980" s="3">
        <v>4.0202200000000001</v>
      </c>
      <c r="C980" s="3">
        <v>29.082567000000001</v>
      </c>
      <c r="D980" s="3">
        <v>1.8876710000000001</v>
      </c>
      <c r="E980" s="3">
        <v>31.510427</v>
      </c>
      <c r="F980" s="3">
        <v>3.5885149999999997</v>
      </c>
      <c r="G980" s="3">
        <v>33.372902000000003</v>
      </c>
      <c r="H980" s="3">
        <v>3.152898</v>
      </c>
      <c r="I980" s="3">
        <v>31.721632</v>
      </c>
      <c r="J980" s="3">
        <v>2.3214609999999998</v>
      </c>
    </row>
    <row r="981" spans="1:10" x14ac:dyDescent="0.3">
      <c r="A981" s="3">
        <v>26.026644000000001</v>
      </c>
      <c r="B981" s="3">
        <v>4.0180800000000003</v>
      </c>
      <c r="C981" s="3">
        <v>29.087831000000001</v>
      </c>
      <c r="D981" s="3">
        <v>1.9029990000000001</v>
      </c>
      <c r="E981" s="3">
        <v>31.519528999999999</v>
      </c>
      <c r="F981" s="3">
        <v>3.5947609999999997</v>
      </c>
      <c r="G981" s="3">
        <v>33.394492999999997</v>
      </c>
      <c r="H981" s="3">
        <v>3.146976</v>
      </c>
      <c r="I981" s="3">
        <v>31.731085</v>
      </c>
      <c r="J981" s="3">
        <v>2.3172109999999999</v>
      </c>
    </row>
    <row r="982" spans="1:10" x14ac:dyDescent="0.3">
      <c r="A982" s="3">
        <v>26.116833</v>
      </c>
      <c r="B982" s="3">
        <v>3.997344</v>
      </c>
      <c r="C982" s="3">
        <v>29.096371000000001</v>
      </c>
      <c r="D982" s="3">
        <v>1.926455</v>
      </c>
      <c r="E982" s="3">
        <v>31.560963000000001</v>
      </c>
      <c r="F982" s="3">
        <v>3.6208519999999997</v>
      </c>
      <c r="G982" s="3">
        <v>33.452095</v>
      </c>
      <c r="H982" s="3">
        <v>3.1311750000000003</v>
      </c>
      <c r="I982" s="3">
        <v>31.761939999999999</v>
      </c>
      <c r="J982" s="3">
        <v>2.3053539999999999</v>
      </c>
    </row>
    <row r="983" spans="1:10" x14ac:dyDescent="0.3">
      <c r="A983" s="3">
        <v>26.140955000000002</v>
      </c>
      <c r="B983" s="3">
        <v>3.9909750000000006</v>
      </c>
      <c r="C983" s="3">
        <v>29.118483000000001</v>
      </c>
      <c r="D983" s="3">
        <v>1.9778</v>
      </c>
      <c r="E983" s="3">
        <v>31.573549</v>
      </c>
      <c r="F983" s="3">
        <v>3.6277039999999996</v>
      </c>
      <c r="G983" s="3">
        <v>33.475002000000003</v>
      </c>
      <c r="H983" s="3">
        <v>3.1244429999999999</v>
      </c>
      <c r="I983" s="3">
        <v>31.839466000000002</v>
      </c>
      <c r="J983" s="3">
        <v>2.2877559999999999</v>
      </c>
    </row>
    <row r="984" spans="1:10" x14ac:dyDescent="0.3">
      <c r="A984" s="3">
        <v>26.216570000000001</v>
      </c>
      <c r="B984" s="3">
        <v>3.9699179999999998</v>
      </c>
      <c r="C984" s="3">
        <v>29.123398000000002</v>
      </c>
      <c r="D984" s="3">
        <v>1.9884550000000001</v>
      </c>
      <c r="E984" s="3">
        <v>31.662566999999999</v>
      </c>
      <c r="F984" s="3">
        <v>3.6736649999999997</v>
      </c>
      <c r="G984" s="3">
        <v>33.543841999999998</v>
      </c>
      <c r="H984" s="3">
        <v>3.1028540000000002</v>
      </c>
      <c r="I984" s="3">
        <v>31.864660000000001</v>
      </c>
      <c r="J984" s="3">
        <v>2.2837149999999999</v>
      </c>
    </row>
    <row r="985" spans="1:10" x14ac:dyDescent="0.3">
      <c r="A985" s="3">
        <v>26.233397</v>
      </c>
      <c r="B985" s="3">
        <v>3.9648729999999999</v>
      </c>
      <c r="C985" s="3">
        <v>29.133856000000002</v>
      </c>
      <c r="D985" s="3">
        <v>2.010043</v>
      </c>
      <c r="E985" s="3">
        <v>31.686962000000001</v>
      </c>
      <c r="F985" s="3">
        <v>3.6841579999999996</v>
      </c>
      <c r="G985" s="3">
        <v>33.550185999999997</v>
      </c>
      <c r="H985" s="3">
        <v>3.1007739999999999</v>
      </c>
      <c r="I985" s="3">
        <v>31.912421999999999</v>
      </c>
      <c r="J985" s="3">
        <v>2.2937239999999997</v>
      </c>
    </row>
    <row r="986" spans="1:10" x14ac:dyDescent="0.3">
      <c r="A986" s="3">
        <v>26.292524</v>
      </c>
      <c r="B986" s="3">
        <v>3.9470530000000004</v>
      </c>
      <c r="C986" s="3">
        <v>29.176784999999999</v>
      </c>
      <c r="D986" s="3">
        <v>2.0885940000000001</v>
      </c>
      <c r="E986" s="3">
        <v>31.699577000000001</v>
      </c>
      <c r="F986" s="3">
        <v>3.6890949999999996</v>
      </c>
      <c r="G986" s="3">
        <v>33.572257999999998</v>
      </c>
      <c r="H986" s="3">
        <v>3.0928800000000001</v>
      </c>
      <c r="I986" s="3">
        <v>31.943442999999998</v>
      </c>
      <c r="J986" s="3">
        <v>2.3101989999999999</v>
      </c>
    </row>
    <row r="987" spans="1:10" x14ac:dyDescent="0.3">
      <c r="A987" s="3">
        <v>26.316276999999999</v>
      </c>
      <c r="B987" s="3">
        <v>3.9395670000000003</v>
      </c>
      <c r="C987" s="3">
        <v>29.201167999999999</v>
      </c>
      <c r="D987" s="3">
        <v>2.130217</v>
      </c>
      <c r="E987" s="3">
        <v>31.699649999999998</v>
      </c>
      <c r="F987" s="3">
        <v>3.6891219999999998</v>
      </c>
      <c r="G987" s="3">
        <v>33.594321999999998</v>
      </c>
      <c r="H987" s="3">
        <v>3.0851890000000002</v>
      </c>
      <c r="I987" s="3">
        <v>31.966564000000002</v>
      </c>
      <c r="J987" s="3">
        <v>2.3299189999999999</v>
      </c>
    </row>
    <row r="988" spans="1:10" x14ac:dyDescent="0.3">
      <c r="A988" s="3">
        <v>26.338873</v>
      </c>
      <c r="B988" s="3">
        <v>3.9327230000000002</v>
      </c>
      <c r="C988" s="3">
        <v>29.201450000000001</v>
      </c>
      <c r="D988" s="3">
        <v>2.130674</v>
      </c>
      <c r="E988" s="3">
        <v>31.759619000000001</v>
      </c>
      <c r="F988" s="3">
        <v>3.7119559999999998</v>
      </c>
      <c r="G988" s="3">
        <v>33.651195999999999</v>
      </c>
      <c r="H988" s="3">
        <v>3.065474</v>
      </c>
      <c r="I988" s="3">
        <v>31.97805</v>
      </c>
      <c r="J988" s="3">
        <v>2.3440809999999996</v>
      </c>
    </row>
    <row r="989" spans="1:10" x14ac:dyDescent="0.3">
      <c r="A989" s="3">
        <v>26.379868999999999</v>
      </c>
      <c r="B989" s="3">
        <v>3.9193790000000002</v>
      </c>
      <c r="C989" s="3">
        <v>29.203178000000001</v>
      </c>
      <c r="D989" s="3">
        <v>2.1334689999999998</v>
      </c>
      <c r="E989" s="3">
        <v>31.763788000000002</v>
      </c>
      <c r="F989" s="3">
        <v>3.7133109999999996</v>
      </c>
      <c r="G989" s="3">
        <v>33.664467000000002</v>
      </c>
      <c r="H989" s="3">
        <v>3.0607700000000002</v>
      </c>
      <c r="I989" s="3">
        <v>32.007205999999996</v>
      </c>
      <c r="J989" s="3">
        <v>2.378241</v>
      </c>
    </row>
    <row r="990" spans="1:10" x14ac:dyDescent="0.3">
      <c r="A990" s="3">
        <v>26.415848</v>
      </c>
      <c r="B990" s="3">
        <v>3.9085230000000002</v>
      </c>
      <c r="C990" s="3">
        <v>29.238823</v>
      </c>
      <c r="D990" s="3">
        <v>2.1885460000000001</v>
      </c>
      <c r="E990" s="3">
        <v>31.780567000000001</v>
      </c>
      <c r="F990" s="3">
        <v>3.718553</v>
      </c>
      <c r="G990" s="3">
        <v>33.671836999999996</v>
      </c>
      <c r="H990" s="3">
        <v>3.0582340000000001</v>
      </c>
      <c r="I990" s="3">
        <v>32.035549000000003</v>
      </c>
      <c r="J990" s="3">
        <v>2.4088939999999996</v>
      </c>
    </row>
    <row r="991" spans="1:10" x14ac:dyDescent="0.3">
      <c r="A991" s="3">
        <v>26.489359</v>
      </c>
      <c r="B991" s="3">
        <v>3.8830710000000002</v>
      </c>
      <c r="C991" s="3">
        <v>29.242764999999999</v>
      </c>
      <c r="D991" s="3">
        <v>2.1939150000000001</v>
      </c>
      <c r="E991" s="3">
        <v>31.864811</v>
      </c>
      <c r="F991" s="3">
        <v>3.7406769999999998</v>
      </c>
      <c r="G991" s="3">
        <v>33.685478000000003</v>
      </c>
      <c r="H991" s="3">
        <v>3.053531</v>
      </c>
      <c r="I991" s="3">
        <v>32.069060999999998</v>
      </c>
      <c r="J991" s="3">
        <v>2.442733</v>
      </c>
    </row>
    <row r="992" spans="1:10" x14ac:dyDescent="0.3">
      <c r="A992" s="3">
        <v>26.500475000000002</v>
      </c>
      <c r="B992" s="3">
        <v>3.8791640000000003</v>
      </c>
      <c r="C992" s="3">
        <v>29.304911000000001</v>
      </c>
      <c r="D992" s="3">
        <v>2.2750010000000001</v>
      </c>
      <c r="E992" s="3">
        <v>31.879622000000001</v>
      </c>
      <c r="F992" s="3">
        <v>3.7438099999999999</v>
      </c>
      <c r="G992" s="3">
        <v>33.771408000000001</v>
      </c>
      <c r="H992" s="3">
        <v>3.024241</v>
      </c>
      <c r="I992" s="3">
        <v>32.120125000000002</v>
      </c>
      <c r="J992" s="3">
        <v>2.4993689999999997</v>
      </c>
    </row>
    <row r="993" spans="1:10" x14ac:dyDescent="0.3">
      <c r="A993" s="3">
        <v>26.515415000000001</v>
      </c>
      <c r="B993" s="3">
        <v>3.8739130000000004</v>
      </c>
      <c r="C993" s="3">
        <v>29.315956</v>
      </c>
      <c r="D993" s="3">
        <v>2.287909</v>
      </c>
      <c r="E993" s="3">
        <v>31.965585999999998</v>
      </c>
      <c r="F993" s="3">
        <v>3.7575819999999998</v>
      </c>
      <c r="G993" s="3">
        <v>33.850276999999998</v>
      </c>
      <c r="H993" s="3">
        <v>2.9975000000000001</v>
      </c>
      <c r="I993" s="3">
        <v>32.130958999999997</v>
      </c>
      <c r="J993" s="3">
        <v>2.5133539999999996</v>
      </c>
    </row>
    <row r="994" spans="1:10" x14ac:dyDescent="0.3">
      <c r="A994" s="3">
        <v>26.524747999999999</v>
      </c>
      <c r="B994" s="3">
        <v>3.8704260000000001</v>
      </c>
      <c r="C994" s="3">
        <v>29.373121000000001</v>
      </c>
      <c r="D994" s="3">
        <v>2.3466960000000001</v>
      </c>
      <c r="E994" s="3">
        <v>31.976467</v>
      </c>
      <c r="F994" s="3">
        <v>3.7590079999999997</v>
      </c>
      <c r="G994" s="3">
        <v>33.871001999999997</v>
      </c>
      <c r="H994" s="3">
        <v>2.990361</v>
      </c>
      <c r="I994" s="3">
        <v>32.172519999999999</v>
      </c>
      <c r="J994" s="3">
        <v>2.5647389999999999</v>
      </c>
    </row>
    <row r="995" spans="1:10" x14ac:dyDescent="0.3">
      <c r="A995" s="3">
        <v>26.565739000000001</v>
      </c>
      <c r="B995" s="3">
        <v>3.8557200000000003</v>
      </c>
      <c r="C995" s="3">
        <v>29.379912999999998</v>
      </c>
      <c r="D995" s="3">
        <v>2.3536820000000001</v>
      </c>
      <c r="E995" s="3">
        <v>32.066203999999999</v>
      </c>
      <c r="F995" s="3">
        <v>3.7685679999999997</v>
      </c>
      <c r="G995" s="3">
        <v>33.882281999999996</v>
      </c>
      <c r="H995" s="3">
        <v>2.9865270000000002</v>
      </c>
      <c r="I995" s="3">
        <v>32.204799999999999</v>
      </c>
      <c r="J995" s="3">
        <v>2.6070759999999997</v>
      </c>
    </row>
    <row r="996" spans="1:10" x14ac:dyDescent="0.3">
      <c r="A996" s="3">
        <v>26.615024999999999</v>
      </c>
      <c r="B996" s="3">
        <v>3.8370340000000001</v>
      </c>
      <c r="C996" s="3">
        <v>29.403659999999999</v>
      </c>
      <c r="D996" s="3">
        <v>2.3757820000000001</v>
      </c>
      <c r="E996" s="3">
        <v>32.129779999999997</v>
      </c>
      <c r="F996" s="3">
        <v>3.7734429999999999</v>
      </c>
      <c r="G996" s="3">
        <v>33.940703999999997</v>
      </c>
      <c r="H996" s="3">
        <v>2.9662160000000002</v>
      </c>
      <c r="I996" s="3">
        <v>32.211295999999997</v>
      </c>
      <c r="J996" s="3">
        <v>2.6154929999999998</v>
      </c>
    </row>
    <row r="997" spans="1:10" x14ac:dyDescent="0.3">
      <c r="A997" s="3">
        <v>26.633479999999999</v>
      </c>
      <c r="B997" s="3">
        <v>3.830686</v>
      </c>
      <c r="C997" s="3">
        <v>29.415668</v>
      </c>
      <c r="D997" s="3">
        <v>2.3862670000000001</v>
      </c>
      <c r="E997" s="3">
        <v>32.133862000000001</v>
      </c>
      <c r="F997" s="3">
        <v>3.7737249999999998</v>
      </c>
      <c r="G997" s="3">
        <v>33.970539000000002</v>
      </c>
      <c r="H997" s="3">
        <v>2.954996</v>
      </c>
      <c r="I997" s="3">
        <v>32.227061999999997</v>
      </c>
      <c r="J997" s="3">
        <v>2.6362519999999998</v>
      </c>
    </row>
    <row r="998" spans="1:10" x14ac:dyDescent="0.3">
      <c r="A998" s="3">
        <v>26.661149999999999</v>
      </c>
      <c r="B998" s="3">
        <v>3.8201770000000002</v>
      </c>
      <c r="C998" s="3">
        <v>29.445868999999998</v>
      </c>
      <c r="D998" s="3">
        <v>2.4103889999999999</v>
      </c>
      <c r="E998" s="3">
        <v>32.166728999999997</v>
      </c>
      <c r="F998" s="3">
        <v>3.7758099999999999</v>
      </c>
      <c r="G998" s="3">
        <v>34.037598000000003</v>
      </c>
      <c r="H998" s="3">
        <v>2.9288989999999999</v>
      </c>
      <c r="I998" s="3">
        <v>32.262295000000002</v>
      </c>
      <c r="J998" s="3">
        <v>2.6781739999999998</v>
      </c>
    </row>
    <row r="999" spans="1:10" x14ac:dyDescent="0.3">
      <c r="A999" s="3">
        <v>26.714009999999998</v>
      </c>
      <c r="B999" s="3">
        <v>3.7998770000000004</v>
      </c>
      <c r="C999" s="3">
        <v>29.519044999999998</v>
      </c>
      <c r="D999" s="3">
        <v>2.4635500000000001</v>
      </c>
      <c r="E999" s="3">
        <v>32.170184999999996</v>
      </c>
      <c r="F999" s="3">
        <v>3.7759339999999999</v>
      </c>
      <c r="G999" s="3">
        <v>34.070014999999998</v>
      </c>
      <c r="H999" s="3">
        <v>2.9152810000000002</v>
      </c>
      <c r="I999" s="3">
        <v>32.275551</v>
      </c>
      <c r="J999" s="3">
        <v>2.6937799999999998</v>
      </c>
    </row>
    <row r="1000" spans="1:10" x14ac:dyDescent="0.3">
      <c r="A1000" s="3">
        <v>26.724546</v>
      </c>
      <c r="B1000" s="3">
        <v>3.7957840000000003</v>
      </c>
      <c r="C1000" s="3">
        <v>29.547658999999999</v>
      </c>
      <c r="D1000" s="3">
        <v>2.4832860000000001</v>
      </c>
      <c r="E1000" s="3">
        <v>32.260860000000001</v>
      </c>
      <c r="F1000" s="3">
        <v>3.7783529999999996</v>
      </c>
      <c r="G1000" s="3">
        <v>34.085590000000003</v>
      </c>
      <c r="H1000" s="3">
        <v>2.908604</v>
      </c>
      <c r="I1000" s="3">
        <v>32.285888999999997</v>
      </c>
      <c r="J1000" s="3">
        <v>2.7062759999999999</v>
      </c>
    </row>
    <row r="1001" spans="1:10" x14ac:dyDescent="0.3">
      <c r="A1001" s="3">
        <v>26.813974000000002</v>
      </c>
      <c r="B1001" s="3">
        <v>3.760332</v>
      </c>
      <c r="C1001" s="3">
        <v>29.588464999999999</v>
      </c>
      <c r="D1001" s="3">
        <v>2.5101439999999999</v>
      </c>
      <c r="E1001" s="3">
        <v>32.267150999999998</v>
      </c>
      <c r="F1001" s="3">
        <v>3.7784169999999997</v>
      </c>
      <c r="G1001" s="3">
        <v>34.163822000000003</v>
      </c>
      <c r="H1001" s="3">
        <v>2.8724660000000002</v>
      </c>
      <c r="I1001" s="3">
        <v>32.297646</v>
      </c>
      <c r="J1001" s="3">
        <v>2.7199579999999997</v>
      </c>
    </row>
    <row r="1002" spans="1:10" x14ac:dyDescent="0.3">
      <c r="A1002" s="3">
        <v>26.907447999999999</v>
      </c>
      <c r="B1002" s="3">
        <v>3.7206730000000001</v>
      </c>
      <c r="C1002" s="3">
        <v>29.612043</v>
      </c>
      <c r="D1002" s="3">
        <v>2.5251209999999999</v>
      </c>
      <c r="E1002" s="3">
        <v>32.353920000000002</v>
      </c>
      <c r="F1002" s="3">
        <v>3.7770589999999999</v>
      </c>
      <c r="G1002" s="3">
        <v>34.167918999999998</v>
      </c>
      <c r="H1002" s="3">
        <v>2.8704809999999998</v>
      </c>
      <c r="I1002" s="3">
        <v>32.378143000000001</v>
      </c>
      <c r="J1002" s="3">
        <v>2.8049009999999996</v>
      </c>
    </row>
    <row r="1003" spans="1:10" x14ac:dyDescent="0.3">
      <c r="A1003" s="3">
        <v>26.913391000000001</v>
      </c>
      <c r="B1003" s="3">
        <v>3.7180550000000001</v>
      </c>
      <c r="C1003" s="3">
        <v>29.639194</v>
      </c>
      <c r="D1003" s="3">
        <v>2.5422549999999999</v>
      </c>
      <c r="E1003" s="3">
        <v>32.367477000000001</v>
      </c>
      <c r="F1003" s="3">
        <v>3.7767059999999999</v>
      </c>
      <c r="G1003" s="3">
        <v>34.225487000000001</v>
      </c>
      <c r="H1003" s="3">
        <v>2.842282</v>
      </c>
      <c r="I1003" s="3">
        <v>32.378368000000002</v>
      </c>
      <c r="J1003" s="3">
        <v>2.8051329999999997</v>
      </c>
    </row>
    <row r="1004" spans="1:10" x14ac:dyDescent="0.3">
      <c r="A1004" s="3">
        <v>26.916523000000002</v>
      </c>
      <c r="B1004" s="3">
        <v>3.7166540000000001</v>
      </c>
      <c r="C1004" s="3">
        <v>29.698864</v>
      </c>
      <c r="D1004" s="3">
        <v>2.5795219999999999</v>
      </c>
      <c r="E1004" s="3">
        <v>32.383445999999999</v>
      </c>
      <c r="F1004" s="3">
        <v>3.7762379999999998</v>
      </c>
      <c r="G1004" s="3">
        <v>34.263939000000001</v>
      </c>
      <c r="H1004" s="3">
        <v>2.8234180000000002</v>
      </c>
      <c r="I1004" s="3">
        <v>32.380130999999999</v>
      </c>
      <c r="J1004" s="3">
        <v>2.8069629999999997</v>
      </c>
    </row>
    <row r="1005" spans="1:10" x14ac:dyDescent="0.3">
      <c r="A1005" s="3">
        <v>26.979590999999999</v>
      </c>
      <c r="B1005" s="3">
        <v>3.6871260000000001</v>
      </c>
      <c r="C1005" s="3">
        <v>29.713761999999999</v>
      </c>
      <c r="D1005" s="3">
        <v>2.5882390000000002</v>
      </c>
      <c r="E1005" s="3">
        <v>32.467747000000003</v>
      </c>
      <c r="F1005" s="3">
        <v>3.7725759999999999</v>
      </c>
      <c r="G1005" s="3">
        <v>34.268538999999997</v>
      </c>
      <c r="H1005" s="3">
        <v>2.8212169999999999</v>
      </c>
      <c r="I1005" s="3">
        <v>32.453915000000002</v>
      </c>
      <c r="J1005" s="3">
        <v>2.8821969999999997</v>
      </c>
    </row>
    <row r="1006" spans="1:10" x14ac:dyDescent="0.3">
      <c r="A1006" s="3">
        <v>27.012684</v>
      </c>
      <c r="B1006" s="3">
        <v>3.6712050000000001</v>
      </c>
      <c r="C1006" s="3">
        <v>29.778054999999998</v>
      </c>
      <c r="D1006" s="3">
        <v>2.6240060000000001</v>
      </c>
      <c r="E1006" s="3">
        <v>32.493122</v>
      </c>
      <c r="F1006" s="3">
        <v>3.7710119999999998</v>
      </c>
      <c r="G1006" s="3">
        <v>34.277949999999997</v>
      </c>
      <c r="H1006" s="3">
        <v>2.8167089999999999</v>
      </c>
      <c r="I1006" s="3">
        <v>32.466639999999998</v>
      </c>
      <c r="J1006" s="3">
        <v>2.8951750000000001</v>
      </c>
    </row>
    <row r="1007" spans="1:10" x14ac:dyDescent="0.3">
      <c r="A1007" s="3">
        <v>27.061321</v>
      </c>
      <c r="B1007" s="3">
        <v>3.6448050000000003</v>
      </c>
      <c r="C1007" s="3">
        <v>29.815429999999999</v>
      </c>
      <c r="D1007" s="3">
        <v>2.6438429999999999</v>
      </c>
      <c r="E1007" s="3">
        <v>32.567951000000001</v>
      </c>
      <c r="F1007" s="3">
        <v>3.765396</v>
      </c>
      <c r="G1007" s="3">
        <v>34.328006999999999</v>
      </c>
      <c r="H1007" s="3">
        <v>2.7930169999999999</v>
      </c>
      <c r="I1007" s="3">
        <v>32.476081999999998</v>
      </c>
      <c r="J1007" s="3">
        <v>2.9042489999999996</v>
      </c>
    </row>
    <row r="1008" spans="1:10" x14ac:dyDescent="0.3">
      <c r="A1008" s="3">
        <v>27.111730999999999</v>
      </c>
      <c r="B1008" s="3">
        <v>3.6155030000000004</v>
      </c>
      <c r="C1008" s="3">
        <v>29.8263</v>
      </c>
      <c r="D1008" s="3">
        <v>2.649222</v>
      </c>
      <c r="E1008" s="3">
        <v>32.627422000000003</v>
      </c>
      <c r="F1008" s="3">
        <v>3.7584119999999999</v>
      </c>
      <c r="G1008" s="3">
        <v>34.380875000000003</v>
      </c>
      <c r="H1008" s="3">
        <v>2.7679939999999998</v>
      </c>
      <c r="I1008" s="3">
        <v>32.493324000000001</v>
      </c>
      <c r="J1008" s="3">
        <v>2.9206129999999999</v>
      </c>
    </row>
    <row r="1009" spans="1:10" x14ac:dyDescent="0.3">
      <c r="A1009" s="3">
        <v>27.128948000000001</v>
      </c>
      <c r="B1009" s="3">
        <v>3.6053700000000002</v>
      </c>
      <c r="C1009" s="3">
        <v>29.893834999999999</v>
      </c>
      <c r="D1009" s="3">
        <v>2.68085</v>
      </c>
      <c r="E1009" s="3">
        <v>32.673763000000001</v>
      </c>
      <c r="F1009" s="3">
        <v>3.7518379999999998</v>
      </c>
      <c r="G1009" s="3">
        <v>34.396210000000004</v>
      </c>
      <c r="H1009" s="3">
        <v>2.7605219999999999</v>
      </c>
      <c r="I1009" s="3">
        <v>32.565913999999999</v>
      </c>
      <c r="J1009" s="3">
        <v>2.9830109999999999</v>
      </c>
    </row>
    <row r="1010" spans="1:10" x14ac:dyDescent="0.3">
      <c r="A1010" s="3">
        <v>27.207350000000002</v>
      </c>
      <c r="B1010" s="3">
        <v>3.5584640000000003</v>
      </c>
      <c r="C1010" s="3">
        <v>29.916874</v>
      </c>
      <c r="D1010" s="3">
        <v>2.6911459999999998</v>
      </c>
      <c r="E1010" s="3">
        <v>32.687846999999998</v>
      </c>
      <c r="F1010" s="3">
        <v>3.7496049999999999</v>
      </c>
      <c r="G1010" s="3">
        <v>34.448329999999999</v>
      </c>
      <c r="H1010" s="3">
        <v>2.7347790000000001</v>
      </c>
      <c r="I1010" s="3">
        <v>32.583461999999997</v>
      </c>
      <c r="J1010" s="3">
        <v>2.9959519999999999</v>
      </c>
    </row>
    <row r="1011" spans="1:10" x14ac:dyDescent="0.3">
      <c r="A1011" s="3">
        <v>27.210782999999999</v>
      </c>
      <c r="B1011" s="3">
        <v>3.5563420000000003</v>
      </c>
      <c r="C1011" s="3">
        <v>29.985847</v>
      </c>
      <c r="D1011" s="3">
        <v>2.7176300000000002</v>
      </c>
      <c r="E1011" s="3">
        <v>32.728321000000001</v>
      </c>
      <c r="F1011" s="3">
        <v>3.743188</v>
      </c>
      <c r="G1011" s="3">
        <v>34.467201000000003</v>
      </c>
      <c r="H1011" s="3">
        <v>2.7249319999999999</v>
      </c>
      <c r="I1011" s="3">
        <v>32.591079999999998</v>
      </c>
      <c r="J1011" s="3">
        <v>3.0011909999999999</v>
      </c>
    </row>
    <row r="1012" spans="1:10" x14ac:dyDescent="0.3">
      <c r="A1012" s="3">
        <v>27.211582</v>
      </c>
      <c r="B1012" s="3">
        <v>3.5558500000000004</v>
      </c>
      <c r="C1012" s="3">
        <v>30.018145000000001</v>
      </c>
      <c r="D1012" s="3">
        <v>2.7287780000000001</v>
      </c>
      <c r="E1012" s="3">
        <v>32.768002000000003</v>
      </c>
      <c r="F1012" s="3">
        <v>3.7365499999999998</v>
      </c>
      <c r="G1012" s="3">
        <v>34.521717000000002</v>
      </c>
      <c r="H1012" s="3">
        <v>2.6922299999999999</v>
      </c>
      <c r="I1012" s="3">
        <v>32.611263000000001</v>
      </c>
      <c r="J1012" s="3">
        <v>3.014662</v>
      </c>
    </row>
    <row r="1013" spans="1:10" x14ac:dyDescent="0.3">
      <c r="A1013" s="3">
        <v>27.218246000000001</v>
      </c>
      <c r="B1013" s="3">
        <v>3.5517440000000002</v>
      </c>
      <c r="C1013" s="3">
        <v>30.042183000000001</v>
      </c>
      <c r="D1013" s="3">
        <v>2.736586</v>
      </c>
      <c r="E1013" s="3">
        <v>32.827938000000003</v>
      </c>
      <c r="F1013" s="3">
        <v>3.7267869999999998</v>
      </c>
      <c r="G1013" s="3">
        <v>34.566189000000001</v>
      </c>
      <c r="H1013" s="3">
        <v>2.6642770000000002</v>
      </c>
      <c r="I1013" s="3">
        <v>32.702930000000002</v>
      </c>
      <c r="J1013" s="3">
        <v>3.0707</v>
      </c>
    </row>
    <row r="1014" spans="1:10" x14ac:dyDescent="0.3">
      <c r="A1014" s="3">
        <v>27.309764999999999</v>
      </c>
      <c r="B1014" s="3">
        <v>3.4944980000000001</v>
      </c>
      <c r="C1014" s="3">
        <v>30.068671999999999</v>
      </c>
      <c r="D1014" s="3">
        <v>2.7445330000000001</v>
      </c>
      <c r="E1014" s="3">
        <v>32.867984999999997</v>
      </c>
      <c r="F1014" s="3">
        <v>3.71963</v>
      </c>
      <c r="G1014" s="3">
        <v>34.586136000000003</v>
      </c>
      <c r="H1014" s="3">
        <v>2.6504370000000002</v>
      </c>
      <c r="I1014" s="3">
        <v>32.727477999999998</v>
      </c>
      <c r="J1014" s="3">
        <v>3.0836999999999999</v>
      </c>
    </row>
    <row r="1015" spans="1:10" x14ac:dyDescent="0.3">
      <c r="A1015" s="3">
        <v>27.319645000000001</v>
      </c>
      <c r="B1015" s="3">
        <v>3.4875070000000004</v>
      </c>
      <c r="C1015" s="3">
        <v>30.119205000000001</v>
      </c>
      <c r="D1015" s="3">
        <v>2.7604280000000001</v>
      </c>
      <c r="E1015" s="3">
        <v>32.940871999999999</v>
      </c>
      <c r="F1015" s="3">
        <v>3.7061499999999996</v>
      </c>
      <c r="G1015" s="3">
        <v>34.612212999999997</v>
      </c>
      <c r="H1015" s="3">
        <v>2.6318480000000002</v>
      </c>
      <c r="I1015" s="3">
        <v>32.755336999999997</v>
      </c>
      <c r="J1015" s="3">
        <v>3.097753</v>
      </c>
    </row>
    <row r="1016" spans="1:10" x14ac:dyDescent="0.3">
      <c r="A1016" s="3">
        <v>27.390944999999999</v>
      </c>
      <c r="B1016" s="3">
        <v>3.434183</v>
      </c>
      <c r="C1016" s="3">
        <v>30.137405000000001</v>
      </c>
      <c r="D1016" s="3">
        <v>2.7665760000000001</v>
      </c>
      <c r="E1016" s="3">
        <v>32.967917999999997</v>
      </c>
      <c r="F1016" s="3">
        <v>3.700561</v>
      </c>
      <c r="G1016" s="3">
        <v>34.664856</v>
      </c>
      <c r="H1016" s="3">
        <v>2.5937670000000002</v>
      </c>
      <c r="I1016" s="3">
        <v>32.786644000000003</v>
      </c>
      <c r="J1016" s="3">
        <v>3.110195</v>
      </c>
    </row>
    <row r="1017" spans="1:10" x14ac:dyDescent="0.3">
      <c r="A1017" s="3">
        <v>27.408501000000001</v>
      </c>
      <c r="B1017" s="3">
        <v>3.4210540000000003</v>
      </c>
      <c r="C1017" s="3">
        <v>30.177015000000001</v>
      </c>
      <c r="D1017" s="3">
        <v>2.7804600000000002</v>
      </c>
      <c r="E1017" s="3">
        <v>33.054980999999998</v>
      </c>
      <c r="F1017" s="3">
        <v>3.6793889999999996</v>
      </c>
      <c r="G1017" s="3">
        <v>34.670119999999997</v>
      </c>
      <c r="H1017" s="3">
        <v>2.5898750000000001</v>
      </c>
      <c r="I1017" s="3">
        <v>32.824379</v>
      </c>
      <c r="J1017" s="3">
        <v>3.1227609999999997</v>
      </c>
    </row>
    <row r="1018" spans="1:10" x14ac:dyDescent="0.3">
      <c r="A1018" s="3">
        <v>27.425367000000001</v>
      </c>
      <c r="B1018" s="3">
        <v>3.4084460000000001</v>
      </c>
      <c r="C1018" s="3">
        <v>30.220275999999998</v>
      </c>
      <c r="D1018" s="3">
        <v>2.7958780000000001</v>
      </c>
      <c r="E1018" s="3">
        <v>33.067706999999999</v>
      </c>
      <c r="F1018" s="3">
        <v>3.676075</v>
      </c>
      <c r="G1018" s="3">
        <v>34.718933</v>
      </c>
      <c r="H1018" s="3">
        <v>2.5520239999999998</v>
      </c>
      <c r="I1018" s="3">
        <v>32.887580999999997</v>
      </c>
      <c r="J1018" s="3">
        <v>3.141105</v>
      </c>
    </row>
    <row r="1019" spans="1:10" x14ac:dyDescent="0.3">
      <c r="A1019" s="3">
        <v>27.452020999999998</v>
      </c>
      <c r="B1019" s="3">
        <v>3.3874070000000001</v>
      </c>
      <c r="C1019" s="3">
        <v>30.250149</v>
      </c>
      <c r="D1019" s="3">
        <v>2.808999</v>
      </c>
      <c r="E1019" s="3">
        <v>33.149124</v>
      </c>
      <c r="F1019" s="3">
        <v>3.652828</v>
      </c>
      <c r="G1019" s="3">
        <v>34.729464999999998</v>
      </c>
      <c r="H1019" s="3">
        <v>2.5436680000000003</v>
      </c>
      <c r="I1019" s="3">
        <v>32.895802000000003</v>
      </c>
      <c r="J1019" s="3">
        <v>3.1433019999999998</v>
      </c>
    </row>
    <row r="1020" spans="1:10" x14ac:dyDescent="0.3">
      <c r="A1020" s="3">
        <v>27.480024</v>
      </c>
      <c r="B1020" s="3">
        <v>3.3636810000000001</v>
      </c>
      <c r="C1020" s="3">
        <v>30.290883999999998</v>
      </c>
      <c r="D1020" s="3">
        <v>2.8268909999999998</v>
      </c>
      <c r="E1020" s="3">
        <v>33.167408000000002</v>
      </c>
      <c r="F1020" s="3">
        <v>3.6474729999999997</v>
      </c>
      <c r="G1020" s="3">
        <v>34.732204000000003</v>
      </c>
      <c r="H1020" s="3">
        <v>2.541496</v>
      </c>
      <c r="I1020" s="3">
        <v>32.916964999999998</v>
      </c>
      <c r="J1020" s="3">
        <v>3.1477899999999996</v>
      </c>
    </row>
    <row r="1021" spans="1:10" x14ac:dyDescent="0.3">
      <c r="A1021" s="3">
        <v>27.506948000000001</v>
      </c>
      <c r="B1021" s="3">
        <v>3.3397040000000002</v>
      </c>
      <c r="C1021" s="3">
        <v>30.321648</v>
      </c>
      <c r="D1021" s="3">
        <v>2.8416450000000002</v>
      </c>
      <c r="E1021" s="3">
        <v>33.232391</v>
      </c>
      <c r="F1021" s="3">
        <v>3.6283889999999999</v>
      </c>
      <c r="G1021" s="3">
        <v>34.763320999999998</v>
      </c>
      <c r="H1021" s="3">
        <v>2.5153250000000003</v>
      </c>
      <c r="I1021" s="3">
        <v>32.988563999999997</v>
      </c>
      <c r="J1021" s="3">
        <v>3.1617789999999997</v>
      </c>
    </row>
    <row r="1022" spans="1:10" x14ac:dyDescent="0.3">
      <c r="A1022" s="3">
        <v>27.521227</v>
      </c>
      <c r="B1022" s="3">
        <v>3.3266960000000001</v>
      </c>
      <c r="C1022" s="3">
        <v>30.352972000000001</v>
      </c>
      <c r="D1022" s="3">
        <v>2.8600140000000001</v>
      </c>
      <c r="E1022" s="3">
        <v>33.241230000000002</v>
      </c>
      <c r="F1022" s="3">
        <v>3.6258569999999999</v>
      </c>
      <c r="G1022" s="3">
        <v>34.799458000000001</v>
      </c>
      <c r="H1022" s="3">
        <v>2.4840789999999999</v>
      </c>
      <c r="I1022" s="3">
        <v>33.014071999999999</v>
      </c>
      <c r="J1022" s="3">
        <v>3.1657509999999998</v>
      </c>
    </row>
    <row r="1023" spans="1:10" x14ac:dyDescent="0.3">
      <c r="A1023" s="3">
        <v>27.571522000000002</v>
      </c>
      <c r="B1023" s="3">
        <v>3.2798920000000003</v>
      </c>
      <c r="C1023" s="3">
        <v>30.379528000000001</v>
      </c>
      <c r="D1023" s="3">
        <v>2.8777469999999998</v>
      </c>
      <c r="E1023" s="3">
        <v>33.244320000000002</v>
      </c>
      <c r="F1023" s="3">
        <v>3.6250009999999997</v>
      </c>
      <c r="G1023" s="3">
        <v>34.861716999999999</v>
      </c>
      <c r="H1023" s="3">
        <v>2.4297780000000002</v>
      </c>
      <c r="I1023" s="3">
        <v>33.056956999999997</v>
      </c>
      <c r="J1023" s="3">
        <v>3.172113</v>
      </c>
    </row>
    <row r="1024" spans="1:10" x14ac:dyDescent="0.3">
      <c r="A1024" s="3">
        <v>27.577867999999999</v>
      </c>
      <c r="B1024" s="3">
        <v>3.2739200000000004</v>
      </c>
      <c r="C1024" s="3">
        <v>30.423677000000001</v>
      </c>
      <c r="D1024" s="3">
        <v>2.910374</v>
      </c>
      <c r="E1024" s="3">
        <v>33.267124000000003</v>
      </c>
      <c r="F1024" s="3">
        <v>3.6189529999999999</v>
      </c>
      <c r="G1024" s="3">
        <v>34.88456</v>
      </c>
      <c r="H1024" s="3">
        <v>2.4098510000000002</v>
      </c>
      <c r="I1024" s="3">
        <v>33.089336000000003</v>
      </c>
      <c r="J1024" s="3">
        <v>3.1747889999999996</v>
      </c>
    </row>
    <row r="1025" spans="1:10" x14ac:dyDescent="0.3">
      <c r="A1025" s="3">
        <v>27.605179</v>
      </c>
      <c r="B1025" s="3">
        <v>3.2478710000000004</v>
      </c>
      <c r="C1025" s="3">
        <v>30.466964999999998</v>
      </c>
      <c r="D1025" s="3">
        <v>2.952054</v>
      </c>
      <c r="E1025" s="3">
        <v>33.340504000000003</v>
      </c>
      <c r="F1025" s="3">
        <v>3.597178</v>
      </c>
      <c r="G1025" s="3">
        <v>34.959952999999999</v>
      </c>
      <c r="H1025" s="3">
        <v>2.3420130000000001</v>
      </c>
      <c r="I1025" s="3">
        <v>33.184162000000001</v>
      </c>
      <c r="J1025" s="3">
        <v>3.1784529999999998</v>
      </c>
    </row>
    <row r="1026" spans="1:10" x14ac:dyDescent="0.3">
      <c r="A1026" s="3">
        <v>27.622444000000002</v>
      </c>
      <c r="B1026" s="3">
        <v>3.2305490000000003</v>
      </c>
      <c r="C1026" s="3">
        <v>30.471684</v>
      </c>
      <c r="D1026" s="3">
        <v>2.9577309999999999</v>
      </c>
      <c r="E1026" s="3">
        <v>33.366787000000002</v>
      </c>
      <c r="F1026" s="3">
        <v>3.588876</v>
      </c>
      <c r="G1026" s="3">
        <v>34.976413999999998</v>
      </c>
      <c r="H1026" s="3">
        <v>2.3266179999999999</v>
      </c>
      <c r="I1026" s="3">
        <v>33.189822999999997</v>
      </c>
      <c r="J1026" s="3">
        <v>3.1784969999999997</v>
      </c>
    </row>
    <row r="1027" spans="1:10" x14ac:dyDescent="0.3">
      <c r="A1027" s="3">
        <v>27.682178</v>
      </c>
      <c r="B1027" s="3">
        <v>3.1702440000000003</v>
      </c>
      <c r="C1027" s="3">
        <v>30.52441</v>
      </c>
      <c r="D1027" s="3">
        <v>3.03206</v>
      </c>
      <c r="E1027" s="3">
        <v>33.427258000000002</v>
      </c>
      <c r="F1027" s="3">
        <v>3.5676949999999996</v>
      </c>
      <c r="G1027" s="3">
        <v>35.047440000000002</v>
      </c>
      <c r="H1027" s="3">
        <v>2.2565469999999999</v>
      </c>
      <c r="I1027" s="3">
        <v>33.257904000000003</v>
      </c>
      <c r="J1027" s="3">
        <v>3.173619</v>
      </c>
    </row>
    <row r="1028" spans="1:10" x14ac:dyDescent="0.3">
      <c r="A1028" s="3">
        <v>27.703140000000001</v>
      </c>
      <c r="B1028" s="3">
        <v>3.1470350000000002</v>
      </c>
      <c r="C1028" s="3">
        <v>30.526899</v>
      </c>
      <c r="D1028" s="3">
        <v>3.0356559999999999</v>
      </c>
      <c r="E1028" s="3">
        <v>33.466285999999997</v>
      </c>
      <c r="F1028" s="3">
        <v>3.5531729999999997</v>
      </c>
      <c r="G1028" s="3">
        <v>35.058228</v>
      </c>
      <c r="H1028" s="3">
        <v>2.2455989999999999</v>
      </c>
      <c r="I1028" s="3">
        <v>33.266975000000002</v>
      </c>
      <c r="J1028" s="3">
        <v>3.1729469999999997</v>
      </c>
    </row>
    <row r="1029" spans="1:10" x14ac:dyDescent="0.3">
      <c r="A1029" s="3">
        <v>27.726233000000001</v>
      </c>
      <c r="B1029" s="3">
        <v>3.1196610000000002</v>
      </c>
      <c r="C1029" s="3">
        <v>30.538183</v>
      </c>
      <c r="D1029" s="3">
        <v>3.0536539999999999</v>
      </c>
      <c r="E1029" s="3">
        <v>33.519176000000002</v>
      </c>
      <c r="F1029" s="3">
        <v>3.5326809999999997</v>
      </c>
      <c r="G1029" s="3">
        <v>35.082230000000003</v>
      </c>
      <c r="H1029" s="3">
        <v>2.2199810000000002</v>
      </c>
      <c r="I1029" s="3">
        <v>33.290061999999999</v>
      </c>
      <c r="J1029" s="3">
        <v>3.170083</v>
      </c>
    </row>
    <row r="1030" spans="1:10" x14ac:dyDescent="0.3">
      <c r="A1030" s="3">
        <v>27.770520999999999</v>
      </c>
      <c r="B1030" s="3">
        <v>3.0667490000000002</v>
      </c>
      <c r="C1030" s="3">
        <v>30.540120999999999</v>
      </c>
      <c r="D1030" s="3">
        <v>3.057477</v>
      </c>
      <c r="E1030" s="3">
        <v>33.579020999999997</v>
      </c>
      <c r="F1030" s="3">
        <v>3.5094449999999999</v>
      </c>
      <c r="G1030" s="3">
        <v>35.083022999999997</v>
      </c>
      <c r="H1030" s="3">
        <v>2.2190829999999999</v>
      </c>
      <c r="I1030" s="3">
        <v>33.345790999999998</v>
      </c>
      <c r="J1030" s="3">
        <v>3.1602959999999998</v>
      </c>
    </row>
    <row r="1031" spans="1:10" x14ac:dyDescent="0.3">
      <c r="A1031" s="3">
        <v>27.78492</v>
      </c>
      <c r="B1031" s="3">
        <v>3.049086</v>
      </c>
      <c r="C1031" s="3">
        <v>30.57827</v>
      </c>
      <c r="D1031" s="3">
        <v>3.1419839999999999</v>
      </c>
      <c r="E1031" s="3">
        <v>33.642803000000001</v>
      </c>
      <c r="F1031" s="3">
        <v>3.4852599999999998</v>
      </c>
      <c r="G1031" s="3">
        <v>35.084434999999999</v>
      </c>
      <c r="H1031" s="3">
        <v>2.2174770000000001</v>
      </c>
      <c r="I1031" s="3">
        <v>33.371056000000003</v>
      </c>
      <c r="J1031" s="3">
        <v>3.1554869999999999</v>
      </c>
    </row>
    <row r="1032" spans="1:10" x14ac:dyDescent="0.3">
      <c r="A1032" s="3">
        <v>27.800806000000001</v>
      </c>
      <c r="B1032" s="3">
        <v>3.0283160000000002</v>
      </c>
      <c r="C1032" s="3">
        <v>30.585699000000002</v>
      </c>
      <c r="D1032" s="3">
        <v>3.1580430000000002</v>
      </c>
      <c r="E1032" s="3">
        <v>33.648853000000003</v>
      </c>
      <c r="F1032" s="3">
        <v>3.4829079999999997</v>
      </c>
      <c r="G1032" s="3">
        <v>35.112968000000002</v>
      </c>
      <c r="H1032" s="3">
        <v>2.1846360000000002</v>
      </c>
      <c r="I1032" s="3">
        <v>33.389983999999998</v>
      </c>
      <c r="J1032" s="3">
        <v>3.1518839999999999</v>
      </c>
    </row>
    <row r="1033" spans="1:10" x14ac:dyDescent="0.3">
      <c r="A1033" s="3">
        <v>27.835090999999998</v>
      </c>
      <c r="B1033" s="3">
        <v>2.979746</v>
      </c>
      <c r="C1033" s="3">
        <v>30.596851000000001</v>
      </c>
      <c r="D1033" s="3">
        <v>3.182026</v>
      </c>
      <c r="E1033" s="3">
        <v>33.665278999999998</v>
      </c>
      <c r="F1033" s="3">
        <v>3.4765239999999999</v>
      </c>
      <c r="G1033" s="3">
        <v>35.164574000000002</v>
      </c>
      <c r="H1033" s="3">
        <v>2.125238</v>
      </c>
      <c r="I1033" s="3">
        <v>33.458733000000002</v>
      </c>
      <c r="J1033" s="3">
        <v>3.1356310000000001</v>
      </c>
    </row>
    <row r="1034" spans="1:10" x14ac:dyDescent="0.3">
      <c r="A1034" s="3">
        <v>27.848178999999998</v>
      </c>
      <c r="B1034" s="3">
        <v>2.9610790000000002</v>
      </c>
      <c r="C1034" s="3">
        <v>30.635308999999999</v>
      </c>
      <c r="D1034" s="3">
        <v>3.25848</v>
      </c>
      <c r="E1034" s="3">
        <v>33.685116000000001</v>
      </c>
      <c r="F1034" s="3">
        <v>3.4686389999999996</v>
      </c>
      <c r="G1034" s="3">
        <v>35.174121999999997</v>
      </c>
      <c r="H1034" s="3">
        <v>2.113702</v>
      </c>
      <c r="I1034" s="3">
        <v>33.489826000000001</v>
      </c>
      <c r="J1034" s="3">
        <v>3.1277329999999997</v>
      </c>
    </row>
    <row r="1035" spans="1:10" x14ac:dyDescent="0.3">
      <c r="A1035" s="3">
        <v>27.894397999999999</v>
      </c>
      <c r="B1035" s="3">
        <v>2.8956740000000001</v>
      </c>
      <c r="C1035" s="3">
        <v>30.673328000000001</v>
      </c>
      <c r="D1035" s="3">
        <v>3.3128280000000001</v>
      </c>
      <c r="E1035" s="3">
        <v>33.764709000000003</v>
      </c>
      <c r="F1035" s="3">
        <v>3.4353739999999999</v>
      </c>
      <c r="G1035" s="3">
        <v>35.241840000000003</v>
      </c>
      <c r="H1035" s="3">
        <v>2.028197</v>
      </c>
      <c r="I1035" s="3">
        <v>33.493682999999997</v>
      </c>
      <c r="J1035" s="3">
        <v>3.1269019999999998</v>
      </c>
    </row>
    <row r="1036" spans="1:10" x14ac:dyDescent="0.3">
      <c r="A1036" s="3">
        <v>27.898031</v>
      </c>
      <c r="B1036" s="3">
        <v>2.8905410000000002</v>
      </c>
      <c r="C1036" s="3">
        <v>30.709135</v>
      </c>
      <c r="D1036" s="3">
        <v>3.3579780000000001</v>
      </c>
      <c r="E1036" s="3">
        <v>33.804512000000003</v>
      </c>
      <c r="F1036" s="3">
        <v>3.4182419999999998</v>
      </c>
      <c r="G1036" s="3">
        <v>35.253566999999997</v>
      </c>
      <c r="H1036" s="3">
        <v>2.0128469999999998</v>
      </c>
      <c r="I1036" s="3">
        <v>33.510567000000002</v>
      </c>
      <c r="J1036" s="3">
        <v>3.1221609999999997</v>
      </c>
    </row>
    <row r="1037" spans="1:10" x14ac:dyDescent="0.3">
      <c r="A1037" s="3">
        <v>27.912737</v>
      </c>
      <c r="B1037" s="3">
        <v>2.8701860000000003</v>
      </c>
      <c r="C1037" s="3">
        <v>30.720220999999999</v>
      </c>
      <c r="D1037" s="3">
        <v>3.3710599999999999</v>
      </c>
      <c r="E1037" s="3">
        <v>33.864094000000001</v>
      </c>
      <c r="F1037" s="3">
        <v>3.3919999999999999</v>
      </c>
      <c r="G1037" s="3">
        <v>35.257313000000003</v>
      </c>
      <c r="H1037" s="3">
        <v>2.0078209999999999</v>
      </c>
      <c r="I1037" s="3">
        <v>33.589455000000001</v>
      </c>
      <c r="J1037" s="3">
        <v>3.0979969999999999</v>
      </c>
    </row>
    <row r="1038" spans="1:10" x14ac:dyDescent="0.3">
      <c r="A1038" s="3">
        <v>27.922836</v>
      </c>
      <c r="B1038" s="3">
        <v>2.8555650000000004</v>
      </c>
      <c r="C1038" s="3">
        <v>30.735624000000001</v>
      </c>
      <c r="D1038" s="3">
        <v>3.3859159999999999</v>
      </c>
      <c r="E1038" s="3">
        <v>33.940224000000001</v>
      </c>
      <c r="F1038" s="3">
        <v>3.3572769999999998</v>
      </c>
      <c r="G1038" s="3">
        <v>35.298831999999997</v>
      </c>
      <c r="H1038" s="3">
        <v>1.9491910000000001</v>
      </c>
      <c r="I1038" s="3">
        <v>33.615696</v>
      </c>
      <c r="J1038" s="3">
        <v>3.0895059999999996</v>
      </c>
    </row>
    <row r="1039" spans="1:10" x14ac:dyDescent="0.3">
      <c r="A1039" s="3">
        <v>27.977253000000001</v>
      </c>
      <c r="B1039" s="3">
        <v>2.771315</v>
      </c>
      <c r="C1039" s="3">
        <v>30.762127</v>
      </c>
      <c r="D1039" s="3">
        <v>3.4102000000000001</v>
      </c>
      <c r="E1039" s="3">
        <v>33.963486000000003</v>
      </c>
      <c r="F1039" s="3">
        <v>3.3463209999999997</v>
      </c>
      <c r="G1039" s="3">
        <v>35.330826000000002</v>
      </c>
      <c r="H1039" s="3">
        <v>1.9023060000000001</v>
      </c>
      <c r="I1039" s="3">
        <v>33.654784999999997</v>
      </c>
      <c r="J1039" s="3">
        <v>3.0759089999999998</v>
      </c>
    </row>
    <row r="1040" spans="1:10" x14ac:dyDescent="0.3">
      <c r="A1040" s="3">
        <v>27.995079</v>
      </c>
      <c r="B1040" s="3">
        <v>2.7411280000000002</v>
      </c>
      <c r="C1040" s="3">
        <v>30.826509000000001</v>
      </c>
      <c r="D1040" s="3">
        <v>3.4651100000000001</v>
      </c>
      <c r="E1040" s="3">
        <v>34.024487000000001</v>
      </c>
      <c r="F1040" s="3">
        <v>3.3168129999999998</v>
      </c>
      <c r="G1040" s="3">
        <v>35.348728000000001</v>
      </c>
      <c r="H1040" s="3">
        <v>1.874487</v>
      </c>
      <c r="I1040" s="3">
        <v>33.689067999999999</v>
      </c>
      <c r="J1040" s="3">
        <v>3.0632129999999997</v>
      </c>
    </row>
    <row r="1041" spans="1:10" x14ac:dyDescent="0.3">
      <c r="A1041" s="3">
        <v>28.017755999999999</v>
      </c>
      <c r="B1041" s="3">
        <v>2.6985430000000004</v>
      </c>
      <c r="C1041" s="3">
        <v>30.83802</v>
      </c>
      <c r="D1041" s="3">
        <v>3.4737559999999998</v>
      </c>
      <c r="E1041" s="3">
        <v>34.062759</v>
      </c>
      <c r="F1041" s="3">
        <v>3.2980049999999999</v>
      </c>
      <c r="G1041" s="3">
        <v>35.350731000000003</v>
      </c>
      <c r="H1041" s="3">
        <v>1.8713760000000002</v>
      </c>
      <c r="I1041" s="3">
        <v>33.705241999999998</v>
      </c>
      <c r="J1041" s="3">
        <v>3.056813</v>
      </c>
    </row>
    <row r="1042" spans="1:10" x14ac:dyDescent="0.3">
      <c r="A1042" s="3">
        <v>28.029335</v>
      </c>
      <c r="B1042" s="3">
        <v>2.6748600000000002</v>
      </c>
      <c r="C1042" s="3">
        <v>30.912939000000001</v>
      </c>
      <c r="D1042" s="3">
        <v>3.5223010000000001</v>
      </c>
      <c r="E1042" s="3">
        <v>34.074387000000002</v>
      </c>
      <c r="F1042" s="3">
        <v>3.2925309999999999</v>
      </c>
      <c r="G1042" s="3">
        <v>35.362717000000004</v>
      </c>
      <c r="H1042" s="3">
        <v>1.8529610000000001</v>
      </c>
      <c r="I1042" s="3">
        <v>33.788798999999997</v>
      </c>
      <c r="J1042" s="3">
        <v>3.0224539999999998</v>
      </c>
    </row>
    <row r="1043" spans="1:10" x14ac:dyDescent="0.3">
      <c r="A1043" s="3">
        <v>28.043613000000001</v>
      </c>
      <c r="B1043" s="3">
        <v>2.6456570000000004</v>
      </c>
      <c r="C1043" s="3">
        <v>30.913416000000002</v>
      </c>
      <c r="D1043" s="3">
        <v>3.5226039999999998</v>
      </c>
      <c r="E1043" s="3">
        <v>34.092692999999997</v>
      </c>
      <c r="F1043" s="3">
        <v>3.2836779999999997</v>
      </c>
      <c r="G1043" s="3">
        <v>35.398857</v>
      </c>
      <c r="H1043" s="3">
        <v>1.7971140000000001</v>
      </c>
      <c r="I1043" s="3">
        <v>33.865127999999999</v>
      </c>
      <c r="J1043" s="3">
        <v>2.9859789999999999</v>
      </c>
    </row>
    <row r="1044" spans="1:10" x14ac:dyDescent="0.3">
      <c r="A1044" s="3">
        <v>28.083825999999998</v>
      </c>
      <c r="B1044" s="3">
        <v>2.556578</v>
      </c>
      <c r="C1044" s="3">
        <v>30.939921999999999</v>
      </c>
      <c r="D1044" s="3">
        <v>3.539415</v>
      </c>
      <c r="E1044" s="3">
        <v>34.136012999999998</v>
      </c>
      <c r="F1044" s="3">
        <v>3.2607869999999997</v>
      </c>
      <c r="G1044" s="3">
        <v>35.405262</v>
      </c>
      <c r="H1044" s="3">
        <v>1.7870350000000002</v>
      </c>
      <c r="I1044" s="3">
        <v>33.876907000000003</v>
      </c>
      <c r="J1044" s="3">
        <v>2.9803279999999996</v>
      </c>
    </row>
    <row r="1045" spans="1:10" x14ac:dyDescent="0.3">
      <c r="A1045" s="3">
        <v>28.09074</v>
      </c>
      <c r="B1045" s="3">
        <v>2.540842</v>
      </c>
      <c r="C1045" s="3">
        <v>30.964030999999999</v>
      </c>
      <c r="D1045" s="3">
        <v>3.5526499999999999</v>
      </c>
      <c r="E1045" s="3">
        <v>34.161864999999999</v>
      </c>
      <c r="F1045" s="3">
        <v>3.2467079999999999</v>
      </c>
      <c r="G1045" s="3">
        <v>35.452666999999998</v>
      </c>
      <c r="H1045" s="3">
        <v>1.7100390000000001</v>
      </c>
      <c r="I1045" s="3">
        <v>33.887889999999999</v>
      </c>
      <c r="J1045" s="3">
        <v>2.9746229999999998</v>
      </c>
    </row>
    <row r="1046" spans="1:10" x14ac:dyDescent="0.3">
      <c r="A1046" s="3">
        <v>28.117052000000001</v>
      </c>
      <c r="B1046" s="3">
        <v>2.480086</v>
      </c>
      <c r="C1046" s="3">
        <v>30.986802999999998</v>
      </c>
      <c r="D1046" s="3">
        <v>3.5631710000000001</v>
      </c>
      <c r="E1046" s="3">
        <v>34.191699999999997</v>
      </c>
      <c r="F1046" s="3">
        <v>3.230216</v>
      </c>
      <c r="G1046" s="3">
        <v>35.462924999999998</v>
      </c>
      <c r="H1046" s="3">
        <v>1.692042</v>
      </c>
      <c r="I1046" s="3">
        <v>33.942238000000003</v>
      </c>
      <c r="J1046" s="3">
        <v>2.9459389999999996</v>
      </c>
    </row>
    <row r="1047" spans="1:10" x14ac:dyDescent="0.3">
      <c r="A1047" s="3">
        <v>28.131364999999999</v>
      </c>
      <c r="B1047" s="3">
        <v>2.44543</v>
      </c>
      <c r="C1047" s="3">
        <v>31.041370000000001</v>
      </c>
      <c r="D1047" s="3">
        <v>3.5854569999999999</v>
      </c>
      <c r="E1047" s="3">
        <v>34.260849</v>
      </c>
      <c r="F1047" s="3">
        <v>3.1903219999999997</v>
      </c>
      <c r="G1047" s="3">
        <v>35.489730999999999</v>
      </c>
      <c r="H1047" s="3">
        <v>1.6448480000000001</v>
      </c>
      <c r="I1047" s="3">
        <v>33.947291999999997</v>
      </c>
      <c r="J1047" s="3">
        <v>2.9431829999999999</v>
      </c>
    </row>
    <row r="1048" spans="1:10" x14ac:dyDescent="0.3">
      <c r="A1048" s="3">
        <v>28.134708</v>
      </c>
      <c r="B1048" s="3">
        <v>2.4369900000000002</v>
      </c>
      <c r="C1048" s="3">
        <v>31.119914999999999</v>
      </c>
      <c r="D1048" s="3">
        <v>3.613048</v>
      </c>
      <c r="E1048" s="3">
        <v>34.288147000000002</v>
      </c>
      <c r="F1048" s="3">
        <v>3.1756899999999999</v>
      </c>
      <c r="G1048" s="3">
        <v>35.522624999999998</v>
      </c>
      <c r="H1048" s="3">
        <v>1.587188</v>
      </c>
      <c r="I1048" s="3">
        <v>33.986347000000002</v>
      </c>
      <c r="J1048" s="3">
        <v>2.9196879999999998</v>
      </c>
    </row>
    <row r="1049" spans="1:10" x14ac:dyDescent="0.3">
      <c r="A1049" s="3">
        <v>28.140429999999999</v>
      </c>
      <c r="B1049" s="3">
        <v>2.422301</v>
      </c>
      <c r="C1049" s="3">
        <v>31.142534000000001</v>
      </c>
      <c r="D1049" s="3">
        <v>3.6206360000000002</v>
      </c>
      <c r="E1049" s="3">
        <v>34.293380999999997</v>
      </c>
      <c r="F1049" s="3">
        <v>3.1727559999999997</v>
      </c>
      <c r="G1049" s="3">
        <v>35.536144</v>
      </c>
      <c r="H1049" s="3">
        <v>1.562748</v>
      </c>
      <c r="I1049" s="3">
        <v>33.986778000000001</v>
      </c>
      <c r="J1049" s="3">
        <v>2.9194239999999998</v>
      </c>
    </row>
    <row r="1050" spans="1:10" x14ac:dyDescent="0.3">
      <c r="A1050" s="3">
        <v>28.173777000000001</v>
      </c>
      <c r="B1050" s="3">
        <v>2.3330060000000001</v>
      </c>
      <c r="C1050" s="3">
        <v>31.149384000000001</v>
      </c>
      <c r="D1050" s="3">
        <v>3.6229550000000001</v>
      </c>
      <c r="E1050" s="3">
        <v>34.343639000000003</v>
      </c>
      <c r="F1050" s="3">
        <v>3.1436059999999997</v>
      </c>
      <c r="G1050" s="3">
        <v>35.544249999999998</v>
      </c>
      <c r="H1050" s="3">
        <v>1.546556</v>
      </c>
      <c r="I1050" s="3">
        <v>33.986839000000003</v>
      </c>
      <c r="J1050" s="3">
        <v>2.9193849999999997</v>
      </c>
    </row>
    <row r="1051" spans="1:10" x14ac:dyDescent="0.3">
      <c r="A1051" s="3">
        <v>28.178961000000001</v>
      </c>
      <c r="B1051" s="3">
        <v>2.3157000000000001</v>
      </c>
      <c r="C1051" s="3">
        <v>31.219151</v>
      </c>
      <c r="D1051" s="3">
        <v>3.6446049999999999</v>
      </c>
      <c r="E1051" s="3">
        <v>34.359959000000003</v>
      </c>
      <c r="F1051" s="3">
        <v>3.1340539999999999</v>
      </c>
      <c r="G1051" s="3">
        <v>35.572673999999999</v>
      </c>
      <c r="H1051" s="3">
        <v>1.4837830000000001</v>
      </c>
      <c r="I1051" s="3">
        <v>33.986888999999998</v>
      </c>
      <c r="J1051" s="3">
        <v>2.9193560000000001</v>
      </c>
    </row>
    <row r="1052" spans="1:10" x14ac:dyDescent="0.3">
      <c r="A1052" s="3">
        <v>28.185776000000001</v>
      </c>
      <c r="B1052" s="3">
        <v>2.291226</v>
      </c>
      <c r="C1052" s="3">
        <v>31.235161000000002</v>
      </c>
      <c r="D1052" s="3">
        <v>3.6494309999999999</v>
      </c>
      <c r="E1052" s="3">
        <v>34.439689999999999</v>
      </c>
      <c r="F1052" s="3">
        <v>3.0872489999999999</v>
      </c>
      <c r="G1052" s="3">
        <v>35.573196000000003</v>
      </c>
      <c r="H1052" s="3">
        <v>1.482551</v>
      </c>
      <c r="I1052" s="3">
        <v>34.088970000000003</v>
      </c>
      <c r="J1052" s="3">
        <v>2.8546419999999997</v>
      </c>
    </row>
    <row r="1053" spans="1:10" x14ac:dyDescent="0.3">
      <c r="A1053" s="3">
        <v>28.195494</v>
      </c>
      <c r="B1053" s="3">
        <v>2.254928</v>
      </c>
      <c r="C1053" s="3">
        <v>31.320601</v>
      </c>
      <c r="D1053" s="3">
        <v>3.6755</v>
      </c>
      <c r="E1053" s="3">
        <v>34.460796000000002</v>
      </c>
      <c r="F1053" s="3">
        <v>3.0745019999999998</v>
      </c>
      <c r="G1053" s="3">
        <v>35.574528000000001</v>
      </c>
      <c r="H1053" s="3">
        <v>1.4794370000000001</v>
      </c>
      <c r="I1053" s="3">
        <v>34.117718000000004</v>
      </c>
      <c r="J1053" s="3">
        <v>2.83602</v>
      </c>
    </row>
    <row r="1054" spans="1:10" x14ac:dyDescent="0.3">
      <c r="A1054" s="3">
        <v>28.201653</v>
      </c>
      <c r="B1054" s="3">
        <v>2.2293640000000003</v>
      </c>
      <c r="C1054" s="3">
        <v>31.344609999999999</v>
      </c>
      <c r="D1054" s="3">
        <v>3.68221</v>
      </c>
      <c r="E1054" s="3">
        <v>34.480300999999997</v>
      </c>
      <c r="F1054" s="3">
        <v>3.0625679999999997</v>
      </c>
      <c r="G1054" s="3">
        <v>35.579692999999999</v>
      </c>
      <c r="H1054" s="3">
        <v>1.4674130000000001</v>
      </c>
      <c r="I1054" s="3">
        <v>34.184891</v>
      </c>
      <c r="J1054" s="3">
        <v>2.7901179999999997</v>
      </c>
    </row>
    <row r="1055" spans="1:10" x14ac:dyDescent="0.3">
      <c r="A1055" s="3">
        <v>28.216159999999999</v>
      </c>
      <c r="B1055" s="3">
        <v>2.1472550000000004</v>
      </c>
      <c r="C1055" s="3">
        <v>31.419291000000001</v>
      </c>
      <c r="D1055" s="3">
        <v>3.6995480000000001</v>
      </c>
      <c r="E1055" s="3">
        <v>34.510544000000003</v>
      </c>
      <c r="F1055" s="3">
        <v>3.0437019999999997</v>
      </c>
      <c r="G1055" s="3">
        <v>35.609527999999997</v>
      </c>
      <c r="H1055" s="3">
        <v>1.396863</v>
      </c>
      <c r="I1055" s="3">
        <v>34.238048999999997</v>
      </c>
      <c r="J1055" s="3">
        <v>2.7557369999999999</v>
      </c>
    </row>
    <row r="1056" spans="1:10" x14ac:dyDescent="0.3">
      <c r="A1056" s="3">
        <v>28.219629000000001</v>
      </c>
      <c r="B1056" s="3">
        <v>2.12609</v>
      </c>
      <c r="C1056" s="3">
        <v>31.445450000000001</v>
      </c>
      <c r="D1056" s="3">
        <v>3.704259</v>
      </c>
      <c r="E1056" s="3">
        <v>34.537188999999998</v>
      </c>
      <c r="F1056" s="3">
        <v>3.027107</v>
      </c>
      <c r="G1056" s="3">
        <v>35.616909</v>
      </c>
      <c r="H1056" s="3">
        <v>1.3783640000000001</v>
      </c>
      <c r="I1056" s="3">
        <v>34.252701000000002</v>
      </c>
      <c r="J1056" s="3">
        <v>2.7469059999999996</v>
      </c>
    </row>
    <row r="1057" spans="1:10" x14ac:dyDescent="0.3">
      <c r="A1057" s="3">
        <v>28.229033999999999</v>
      </c>
      <c r="B1057" s="3">
        <v>2.0582890000000003</v>
      </c>
      <c r="C1057" s="3">
        <v>31.515803999999999</v>
      </c>
      <c r="D1057" s="3">
        <v>3.7131259999999999</v>
      </c>
      <c r="E1057" s="3">
        <v>34.557938</v>
      </c>
      <c r="F1057" s="3">
        <v>3.0141849999999999</v>
      </c>
      <c r="G1057" s="3">
        <v>35.619587000000003</v>
      </c>
      <c r="H1057" s="3">
        <v>1.3716980000000001</v>
      </c>
      <c r="I1057" s="3">
        <v>34.27037</v>
      </c>
      <c r="J1057" s="3">
        <v>2.736704</v>
      </c>
    </row>
    <row r="1058" spans="1:10" x14ac:dyDescent="0.3">
      <c r="A1058" s="3">
        <v>28.233568000000002</v>
      </c>
      <c r="B1058" s="3">
        <v>1.2032369999999999</v>
      </c>
      <c r="C1058" s="3">
        <v>31.546123999999999</v>
      </c>
      <c r="D1058" s="3">
        <v>3.7158549999999999</v>
      </c>
      <c r="E1058" s="3">
        <v>34.643802999999998</v>
      </c>
      <c r="F1058" s="3">
        <v>2.9602109999999997</v>
      </c>
      <c r="G1058" s="3">
        <v>35.629292</v>
      </c>
      <c r="H1058" s="3">
        <v>0.25058800000000003</v>
      </c>
      <c r="I1058" s="3">
        <v>34.283531000000004</v>
      </c>
      <c r="J1058" s="3">
        <v>2.729104</v>
      </c>
    </row>
    <row r="1059" spans="1:10" x14ac:dyDescent="0.3">
      <c r="A1059" s="3">
        <v>28.233595000000001</v>
      </c>
      <c r="B1059" s="3">
        <v>2.0230350000000001</v>
      </c>
      <c r="C1059" s="3">
        <v>31.565429999999999</v>
      </c>
      <c r="D1059" s="3">
        <v>3.7172369999999999</v>
      </c>
      <c r="E1059" s="3">
        <v>34.656886999999998</v>
      </c>
      <c r="F1059" s="3">
        <v>2.9517249999999997</v>
      </c>
      <c r="G1059" s="3">
        <v>35.629379</v>
      </c>
      <c r="H1059" s="3">
        <v>0.22472700000000001</v>
      </c>
      <c r="I1059" s="3">
        <v>34.287745999999999</v>
      </c>
      <c r="J1059" s="3">
        <v>2.7266519999999996</v>
      </c>
    </row>
    <row r="1060" spans="1:10" x14ac:dyDescent="0.3">
      <c r="A1060" s="3">
        <v>28.233723000000001</v>
      </c>
      <c r="B1060" s="3">
        <v>1.139945</v>
      </c>
      <c r="C1060" s="3">
        <v>31.631315000000001</v>
      </c>
      <c r="D1060" s="3">
        <v>3.7210860000000001</v>
      </c>
      <c r="E1060" s="3">
        <v>34.695808</v>
      </c>
      <c r="F1060" s="3">
        <v>2.9260269999999999</v>
      </c>
      <c r="G1060" s="3">
        <v>35.632064999999997</v>
      </c>
      <c r="H1060" s="3">
        <v>0.29291699999999998</v>
      </c>
      <c r="I1060" s="3">
        <v>34.317515999999998</v>
      </c>
      <c r="J1060" s="3">
        <v>2.709406</v>
      </c>
    </row>
    <row r="1061" spans="1:10" x14ac:dyDescent="0.3">
      <c r="A1061" s="3">
        <v>28.235040999999999</v>
      </c>
      <c r="B1061" s="3">
        <v>2.012289</v>
      </c>
      <c r="C1061" s="3">
        <v>31.646654000000002</v>
      </c>
      <c r="D1061" s="3">
        <v>3.7216629999999999</v>
      </c>
      <c r="E1061" s="3">
        <v>34.755671999999997</v>
      </c>
      <c r="F1061" s="3">
        <v>2.8854899999999999</v>
      </c>
      <c r="G1061" s="3">
        <v>35.632323999999997</v>
      </c>
      <c r="H1061" s="3">
        <v>1.336309</v>
      </c>
      <c r="I1061" s="3">
        <v>34.336376000000001</v>
      </c>
      <c r="J1061" s="3">
        <v>2.698664</v>
      </c>
    </row>
    <row r="1062" spans="1:10" x14ac:dyDescent="0.3">
      <c r="A1062" s="3">
        <v>28.236419999999999</v>
      </c>
      <c r="B1062" s="3">
        <v>1.1006529999999999</v>
      </c>
      <c r="C1062" s="3">
        <v>31.740721000000001</v>
      </c>
      <c r="D1062" s="3">
        <v>3.7246769999999998</v>
      </c>
      <c r="E1062" s="3">
        <v>34.812182999999997</v>
      </c>
      <c r="F1062" s="3">
        <v>2.8446629999999997</v>
      </c>
      <c r="G1062" s="3">
        <v>35.638668000000003</v>
      </c>
      <c r="H1062" s="3">
        <v>0.34943799999999997</v>
      </c>
      <c r="I1062" s="3">
        <v>34.376907000000003</v>
      </c>
      <c r="J1062" s="3">
        <v>2.6750569999999998</v>
      </c>
    </row>
    <row r="1063" spans="1:10" x14ac:dyDescent="0.3">
      <c r="A1063" s="3">
        <v>28.237286000000001</v>
      </c>
      <c r="B1063" s="3">
        <v>1.2755259999999999</v>
      </c>
      <c r="C1063" s="3">
        <v>31.747070000000001</v>
      </c>
      <c r="D1063" s="3">
        <v>3.7248329999999998</v>
      </c>
      <c r="E1063" s="3">
        <v>34.812953999999998</v>
      </c>
      <c r="F1063" s="3">
        <v>2.8441059999999996</v>
      </c>
      <c r="G1063" s="3">
        <v>35.639037999999999</v>
      </c>
      <c r="H1063" s="3">
        <v>0.352607</v>
      </c>
      <c r="I1063" s="3">
        <v>34.382603000000003</v>
      </c>
      <c r="J1063" s="3">
        <v>2.6718379999999997</v>
      </c>
    </row>
    <row r="1064" spans="1:10" x14ac:dyDescent="0.3">
      <c r="A1064" s="3">
        <v>28.239388000000002</v>
      </c>
      <c r="B1064" s="3">
        <v>1.30549</v>
      </c>
      <c r="C1064" s="3">
        <v>31.756329999999998</v>
      </c>
      <c r="D1064" s="3">
        <v>3.7250529999999999</v>
      </c>
      <c r="E1064" s="3">
        <v>34.813071999999998</v>
      </c>
      <c r="F1064" s="3">
        <v>2.8440239999999997</v>
      </c>
      <c r="G1064" s="3">
        <v>35.639397000000002</v>
      </c>
      <c r="H1064" s="3">
        <v>1.316657</v>
      </c>
      <c r="I1064" s="3">
        <v>34.465862000000001</v>
      </c>
      <c r="J1064" s="3">
        <v>2.6249089999999997</v>
      </c>
    </row>
    <row r="1065" spans="1:10" x14ac:dyDescent="0.3">
      <c r="A1065" s="3">
        <v>28.24362</v>
      </c>
      <c r="B1065" s="3">
        <v>1.359491</v>
      </c>
      <c r="C1065" s="3">
        <v>31.847479</v>
      </c>
      <c r="D1065" s="3">
        <v>3.7266020000000002</v>
      </c>
      <c r="E1065" s="3">
        <v>34.854370000000003</v>
      </c>
      <c r="F1065" s="3">
        <v>2.8143449999999999</v>
      </c>
      <c r="G1065" s="3">
        <v>35.641410999999998</v>
      </c>
      <c r="H1065" s="3">
        <v>0.14762599999999998</v>
      </c>
      <c r="I1065" s="3">
        <v>34.481636000000002</v>
      </c>
      <c r="J1065" s="3">
        <v>2.6158199999999998</v>
      </c>
    </row>
    <row r="1066" spans="1:10" x14ac:dyDescent="0.3">
      <c r="A1066" s="3">
        <v>28.246561</v>
      </c>
      <c r="B1066" s="3">
        <v>1.920029</v>
      </c>
      <c r="C1066" s="3">
        <v>31.879992000000001</v>
      </c>
      <c r="D1066" s="3">
        <v>3.7273399999999999</v>
      </c>
      <c r="E1066" s="3">
        <v>34.929924</v>
      </c>
      <c r="F1066" s="3">
        <v>2.7527409999999999</v>
      </c>
      <c r="G1066" s="3">
        <v>35.645111</v>
      </c>
      <c r="H1066" s="3">
        <v>0.139852</v>
      </c>
      <c r="I1066" s="3">
        <v>34.486350999999999</v>
      </c>
      <c r="J1066" s="3">
        <v>2.6130839999999997</v>
      </c>
    </row>
    <row r="1067" spans="1:10" x14ac:dyDescent="0.3">
      <c r="A1067" s="3">
        <v>28.247796999999998</v>
      </c>
      <c r="B1067" s="3">
        <v>1.407621</v>
      </c>
      <c r="C1067" s="3">
        <v>31.885399</v>
      </c>
      <c r="D1067" s="3">
        <v>3.7274630000000002</v>
      </c>
      <c r="E1067" s="3">
        <v>34.952846999999998</v>
      </c>
      <c r="F1067" s="3">
        <v>2.733196</v>
      </c>
      <c r="G1067" s="3">
        <v>35.649532000000001</v>
      </c>
      <c r="H1067" s="3">
        <v>0.42169400000000001</v>
      </c>
      <c r="I1067" s="3">
        <v>34.580661999999997</v>
      </c>
      <c r="J1067" s="3">
        <v>2.5564439999999999</v>
      </c>
    </row>
    <row r="1068" spans="1:10" x14ac:dyDescent="0.3">
      <c r="A1068" s="3">
        <v>28.250433000000001</v>
      </c>
      <c r="B1068" s="3">
        <v>1.443489</v>
      </c>
      <c r="C1068" s="3">
        <v>31.947866000000001</v>
      </c>
      <c r="D1068" s="3">
        <v>3.7279589999999998</v>
      </c>
      <c r="E1068" s="3">
        <v>35.009585999999999</v>
      </c>
      <c r="F1068" s="3">
        <v>2.6796129999999998</v>
      </c>
      <c r="G1068" s="3">
        <v>35.649631999999997</v>
      </c>
      <c r="H1068" s="3">
        <v>1.2868010000000001</v>
      </c>
      <c r="I1068" s="3">
        <v>34.584887999999999</v>
      </c>
      <c r="J1068" s="3">
        <v>2.5536239999999997</v>
      </c>
    </row>
    <row r="1069" spans="1:10" x14ac:dyDescent="0.3">
      <c r="A1069" s="3">
        <v>28.251303</v>
      </c>
      <c r="B1069" s="3">
        <v>1.878225</v>
      </c>
      <c r="C1069" s="3">
        <v>32.012276</v>
      </c>
      <c r="D1069" s="3">
        <v>3.727376</v>
      </c>
      <c r="E1069" s="3">
        <v>35.060032</v>
      </c>
      <c r="F1069" s="3">
        <v>2.6289239999999996</v>
      </c>
      <c r="G1069" s="3">
        <v>35.653430999999998</v>
      </c>
      <c r="H1069" s="3">
        <v>1.2743850000000001</v>
      </c>
      <c r="I1069" s="3">
        <v>34.610377999999997</v>
      </c>
      <c r="J1069" s="3">
        <v>2.5369999999999999</v>
      </c>
    </row>
    <row r="1070" spans="1:10" x14ac:dyDescent="0.3">
      <c r="A1070" s="3">
        <v>28.251701000000001</v>
      </c>
      <c r="B1070" s="3">
        <v>1.020297</v>
      </c>
      <c r="C1070" s="3">
        <v>32.048195</v>
      </c>
      <c r="D1070" s="3">
        <v>3.7263329999999999</v>
      </c>
      <c r="E1070" s="3">
        <v>35.145477</v>
      </c>
      <c r="F1070" s="3">
        <v>2.530103</v>
      </c>
      <c r="G1070" s="3">
        <v>35.655109000000003</v>
      </c>
      <c r="H1070" s="3">
        <v>0.454461</v>
      </c>
      <c r="I1070" s="3">
        <v>34.635604999999998</v>
      </c>
      <c r="J1070" s="3">
        <v>2.5198309999999999</v>
      </c>
    </row>
    <row r="1071" spans="1:10" x14ac:dyDescent="0.3">
      <c r="A1071" s="3">
        <v>28.25507</v>
      </c>
      <c r="B1071" s="3">
        <v>1.5097970000000001</v>
      </c>
      <c r="C1071" s="3">
        <v>32.086727000000003</v>
      </c>
      <c r="D1071" s="3">
        <v>3.7242670000000002</v>
      </c>
      <c r="E1071" s="3">
        <v>35.151417000000002</v>
      </c>
      <c r="F1071" s="3">
        <v>2.5228219999999997</v>
      </c>
      <c r="G1071" s="3">
        <v>35.657618999999997</v>
      </c>
      <c r="H1071" s="3">
        <v>0.117129</v>
      </c>
      <c r="I1071" s="3">
        <v>34.655521</v>
      </c>
      <c r="J1071" s="3">
        <v>2.506615</v>
      </c>
    </row>
    <row r="1072" spans="1:10" x14ac:dyDescent="0.3">
      <c r="A1072" s="3">
        <v>28.257245999999999</v>
      </c>
      <c r="B1072" s="3">
        <v>1.817164</v>
      </c>
      <c r="C1072" s="3">
        <v>32.148380000000003</v>
      </c>
      <c r="D1072" s="3">
        <v>3.7190279999999998</v>
      </c>
      <c r="E1072" s="3">
        <v>35.165173000000003</v>
      </c>
      <c r="F1072" s="3">
        <v>2.5057489999999998</v>
      </c>
      <c r="G1072" s="3">
        <v>35.666088000000002</v>
      </c>
      <c r="H1072" s="3">
        <v>1.230901</v>
      </c>
      <c r="I1072" s="3">
        <v>34.679397999999999</v>
      </c>
      <c r="J1072" s="3">
        <v>2.4912539999999996</v>
      </c>
    </row>
    <row r="1073" spans="1:10" x14ac:dyDescent="0.3">
      <c r="A1073" s="3">
        <v>28.259315000000001</v>
      </c>
      <c r="B1073" s="3">
        <v>1.787631</v>
      </c>
      <c r="C1073" s="3">
        <v>32.203823</v>
      </c>
      <c r="D1073" s="3">
        <v>3.7132049999999999</v>
      </c>
      <c r="E1073" s="3">
        <v>35.210197000000001</v>
      </c>
      <c r="F1073" s="3">
        <v>2.4473509999999998</v>
      </c>
      <c r="G1073" s="3">
        <v>35.668346</v>
      </c>
      <c r="H1073" s="3">
        <v>0.55050299999999996</v>
      </c>
      <c r="I1073" s="3">
        <v>34.700386000000002</v>
      </c>
      <c r="J1073" s="3">
        <v>2.4778689999999997</v>
      </c>
    </row>
    <row r="1074" spans="1:10" x14ac:dyDescent="0.3">
      <c r="A1074" s="3">
        <v>28.260619999999999</v>
      </c>
      <c r="B1074" s="3">
        <v>1.608805</v>
      </c>
      <c r="C1074" s="3">
        <v>32.248482000000003</v>
      </c>
      <c r="D1074" s="3">
        <v>3.7079179999999998</v>
      </c>
      <c r="E1074" s="3">
        <v>35.241458999999999</v>
      </c>
      <c r="F1074" s="3">
        <v>2.4045099999999997</v>
      </c>
      <c r="G1074" s="3">
        <v>35.669155000000003</v>
      </c>
      <c r="H1074" s="3">
        <v>0.55636200000000002</v>
      </c>
      <c r="I1074" s="3">
        <v>34.736237000000003</v>
      </c>
      <c r="J1074" s="3">
        <v>2.4529299999999998</v>
      </c>
    </row>
    <row r="1075" spans="1:10" x14ac:dyDescent="0.3">
      <c r="A1075" s="3">
        <v>28.260708000000001</v>
      </c>
      <c r="B1075" s="3">
        <v>1.6109279999999999</v>
      </c>
      <c r="C1075" s="3">
        <v>32.285488000000001</v>
      </c>
      <c r="D1075" s="3">
        <v>3.7033529999999999</v>
      </c>
      <c r="E1075" s="3">
        <v>35.246403000000001</v>
      </c>
      <c r="F1075" s="3">
        <v>2.3975019999999998</v>
      </c>
      <c r="G1075" s="3">
        <v>35.672111999999998</v>
      </c>
      <c r="H1075" s="3">
        <v>0.57847099999999996</v>
      </c>
      <c r="I1075" s="3">
        <v>34.778084</v>
      </c>
      <c r="J1075" s="3">
        <v>2.4230929999999997</v>
      </c>
    </row>
    <row r="1076" spans="1:10" x14ac:dyDescent="0.3">
      <c r="A1076" s="3">
        <v>28.260752</v>
      </c>
      <c r="B1076" s="3">
        <v>1.612039</v>
      </c>
      <c r="C1076" s="3">
        <v>32.305709999999998</v>
      </c>
      <c r="D1076" s="3">
        <v>3.7006109999999999</v>
      </c>
      <c r="E1076" s="3">
        <v>35.270363000000003</v>
      </c>
      <c r="F1076" s="3">
        <v>2.3612419999999998</v>
      </c>
      <c r="G1076" s="3">
        <v>35.681441999999997</v>
      </c>
      <c r="H1076" s="3">
        <v>1.1707400000000001</v>
      </c>
      <c r="I1076" s="3">
        <v>34.813994999999998</v>
      </c>
      <c r="J1076" s="3">
        <v>2.3975559999999998</v>
      </c>
    </row>
    <row r="1077" spans="1:10" x14ac:dyDescent="0.3">
      <c r="A1077" s="3">
        <v>28.262032999999999</v>
      </c>
      <c r="B1077" s="3">
        <v>1.7210639999999999</v>
      </c>
      <c r="C1077" s="3">
        <v>32.348540999999997</v>
      </c>
      <c r="D1077" s="3">
        <v>3.6945139999999999</v>
      </c>
      <c r="E1077" s="3">
        <v>35.279758000000001</v>
      </c>
      <c r="F1077" s="3">
        <v>2.347019</v>
      </c>
      <c r="G1077" s="3">
        <v>35.682274</v>
      </c>
      <c r="H1077" s="3">
        <v>0.65832500000000005</v>
      </c>
      <c r="I1077" s="3">
        <v>34.850192999999997</v>
      </c>
      <c r="J1077" s="3">
        <v>2.3727299999999998</v>
      </c>
    </row>
    <row r="1078" spans="1:10" x14ac:dyDescent="0.3">
      <c r="A1078" s="3">
        <v>28.262060000000002</v>
      </c>
      <c r="B1078" s="3">
        <v>1.6824949999999999</v>
      </c>
      <c r="C1078" s="3">
        <v>32.382354999999997</v>
      </c>
      <c r="D1078" s="3">
        <v>3.6893340000000001</v>
      </c>
      <c r="E1078" s="3">
        <v>35.302295999999998</v>
      </c>
      <c r="F1078" s="3">
        <v>2.3117869999999998</v>
      </c>
      <c r="G1078" s="3">
        <v>35.685096999999999</v>
      </c>
      <c r="H1078" s="3">
        <v>0.6798550000000001</v>
      </c>
      <c r="I1078" s="3">
        <v>34.863697000000002</v>
      </c>
      <c r="J1078" s="3">
        <v>2.363416</v>
      </c>
    </row>
    <row r="1079" spans="1:10" x14ac:dyDescent="0.3">
      <c r="A1079" s="3">
        <v>28.262125000000001</v>
      </c>
      <c r="B1079" s="3">
        <v>1.711997</v>
      </c>
      <c r="C1079" s="3">
        <v>32.431930999999999</v>
      </c>
      <c r="D1079" s="3">
        <v>3.6816010000000001</v>
      </c>
      <c r="E1079" s="3">
        <v>35.312752000000003</v>
      </c>
      <c r="F1079" s="3">
        <v>0.36425600000000002</v>
      </c>
      <c r="G1079" s="3">
        <v>35.68618</v>
      </c>
      <c r="H1079" s="3">
        <v>1.1476310000000001</v>
      </c>
      <c r="I1079" s="3">
        <v>34.875805</v>
      </c>
      <c r="J1079" s="3">
        <v>2.3548739999999997</v>
      </c>
    </row>
    <row r="1080" spans="1:10" x14ac:dyDescent="0.3">
      <c r="A1080" s="3">
        <v>28.262131</v>
      </c>
      <c r="B1080" s="3">
        <v>1.714485</v>
      </c>
      <c r="C1080" s="3">
        <v>32.448551000000002</v>
      </c>
      <c r="D1080" s="3">
        <v>3.6789149999999999</v>
      </c>
      <c r="E1080" s="3">
        <v>35.312786000000003</v>
      </c>
      <c r="F1080" s="3">
        <v>0.41230300000000003</v>
      </c>
      <c r="G1080" s="3">
        <v>35.695385000000002</v>
      </c>
      <c r="H1080" s="3">
        <v>0.76026700000000003</v>
      </c>
      <c r="I1080" s="3">
        <v>34.921908999999999</v>
      </c>
      <c r="J1080" s="3">
        <v>2.3211549999999996</v>
      </c>
    </row>
    <row r="1081" spans="1:10" x14ac:dyDescent="0.3">
      <c r="A1081" s="3">
        <v>28.263313</v>
      </c>
      <c r="B1081" s="3">
        <v>0.99819999999999998</v>
      </c>
      <c r="C1081" s="3">
        <v>32.456626999999997</v>
      </c>
      <c r="D1081" s="3">
        <v>3.6775790000000002</v>
      </c>
      <c r="E1081" s="3">
        <v>35.31279</v>
      </c>
      <c r="F1081" s="3">
        <v>0.417435</v>
      </c>
      <c r="G1081" s="3">
        <v>35.698368000000002</v>
      </c>
      <c r="H1081" s="3">
        <v>1.067523</v>
      </c>
      <c r="I1081" s="3">
        <v>34.965626</v>
      </c>
      <c r="J1081" s="3">
        <v>2.2889169999999996</v>
      </c>
    </row>
    <row r="1082" spans="1:10" x14ac:dyDescent="0.3">
      <c r="A1082" s="3">
        <v>28.294167000000002</v>
      </c>
      <c r="B1082" s="3">
        <v>0.97873100000000002</v>
      </c>
      <c r="C1082" s="3">
        <v>32.548470000000002</v>
      </c>
      <c r="D1082" s="3">
        <v>3.6612209999999998</v>
      </c>
      <c r="E1082" s="3">
        <v>35.313670999999999</v>
      </c>
      <c r="F1082" s="3">
        <v>0.33752799999999999</v>
      </c>
      <c r="G1082" s="3">
        <v>35.698768999999999</v>
      </c>
      <c r="H1082" s="3">
        <v>1.0639689999999999</v>
      </c>
      <c r="I1082" s="3">
        <v>34.975655000000003</v>
      </c>
      <c r="J1082" s="3">
        <v>2.2815459999999996</v>
      </c>
    </row>
    <row r="1083" spans="1:10" x14ac:dyDescent="0.3">
      <c r="A1083" s="3">
        <v>28.355727999999999</v>
      </c>
      <c r="B1083" s="3">
        <v>0.96753500000000003</v>
      </c>
      <c r="C1083" s="3">
        <v>32.569389000000001</v>
      </c>
      <c r="D1083" s="3">
        <v>3.6572589999999998</v>
      </c>
      <c r="E1083" s="3">
        <v>35.314490999999997</v>
      </c>
      <c r="F1083" s="3">
        <v>0.45508799999999999</v>
      </c>
      <c r="G1083" s="3">
        <v>35.699570000000001</v>
      </c>
      <c r="H1083" s="3">
        <v>0.80925399999999992</v>
      </c>
      <c r="I1083" s="3">
        <v>34.991504999999997</v>
      </c>
      <c r="J1083" s="3">
        <v>2.270416</v>
      </c>
    </row>
    <row r="1084" spans="1:10" x14ac:dyDescent="0.3">
      <c r="A1084" s="3">
        <v>28.450834</v>
      </c>
      <c r="B1084" s="3">
        <v>0.99319800000000003</v>
      </c>
      <c r="C1084" s="3">
        <v>32.648342</v>
      </c>
      <c r="D1084" s="3">
        <v>3.6407769999999999</v>
      </c>
      <c r="E1084" s="3">
        <v>35.315539999999999</v>
      </c>
      <c r="F1084" s="3">
        <v>0.46663100000000002</v>
      </c>
      <c r="G1084" s="3">
        <v>35.700316999999998</v>
      </c>
      <c r="H1084" s="3">
        <v>1.0488869999999999</v>
      </c>
      <c r="I1084" s="3">
        <v>35.073436999999998</v>
      </c>
      <c r="J1084" s="3">
        <v>2.2104979999999999</v>
      </c>
    </row>
    <row r="1085" spans="1:10" x14ac:dyDescent="0.3">
      <c r="A1085" s="3">
        <v>28.527998</v>
      </c>
      <c r="B1085" s="3">
        <v>1.0245759999999999</v>
      </c>
      <c r="C1085" s="3">
        <v>32.683101999999998</v>
      </c>
      <c r="D1085" s="3">
        <v>3.6330100000000001</v>
      </c>
      <c r="E1085" s="3">
        <v>35.319485</v>
      </c>
      <c r="F1085" s="3">
        <v>0.26149800000000001</v>
      </c>
      <c r="G1085" s="3">
        <v>35.703243000000001</v>
      </c>
      <c r="H1085" s="3">
        <v>0.86238799999999993</v>
      </c>
      <c r="I1085" s="3">
        <v>35.104103000000002</v>
      </c>
      <c r="J1085" s="3">
        <v>2.186544</v>
      </c>
    </row>
    <row r="1086" spans="1:10" x14ac:dyDescent="0.3">
      <c r="A1086" s="3">
        <v>28.531199999999998</v>
      </c>
      <c r="B1086" s="3">
        <v>1.0258779999999998</v>
      </c>
      <c r="C1086" s="3">
        <v>32.748168999999997</v>
      </c>
      <c r="D1086" s="3">
        <v>3.616911</v>
      </c>
      <c r="E1086" s="3">
        <v>35.319595</v>
      </c>
      <c r="F1086" s="3">
        <v>0.52692400000000006</v>
      </c>
      <c r="G1086" s="3">
        <v>35.704417999999997</v>
      </c>
      <c r="H1086" s="3">
        <v>0.98035600000000001</v>
      </c>
      <c r="I1086" s="3">
        <v>35.112076000000002</v>
      </c>
      <c r="J1086" s="3">
        <v>2.1803159999999999</v>
      </c>
    </row>
    <row r="1087" spans="1:10" x14ac:dyDescent="0.3">
      <c r="A1087" s="3">
        <v>28.557597999999999</v>
      </c>
      <c r="B1087" s="3">
        <v>1.033191</v>
      </c>
      <c r="C1087" s="3">
        <v>32.797977000000003</v>
      </c>
      <c r="D1087" s="3">
        <v>3.6030869999999999</v>
      </c>
      <c r="E1087" s="3">
        <v>35.320270999999998</v>
      </c>
      <c r="F1087" s="3">
        <v>0.25664599999999999</v>
      </c>
      <c r="G1087" s="3">
        <v>35.704777</v>
      </c>
      <c r="H1087" s="3">
        <v>0.96478200000000003</v>
      </c>
      <c r="I1087" s="3">
        <v>35.171284</v>
      </c>
      <c r="J1087" s="3">
        <v>2.135087</v>
      </c>
    </row>
    <row r="1088" spans="1:10" x14ac:dyDescent="0.3">
      <c r="A1088" s="3">
        <v>28.632833000000002</v>
      </c>
      <c r="B1088" s="3">
        <v>1.0552859999999999</v>
      </c>
      <c r="C1088" s="3">
        <v>32.846446999999998</v>
      </c>
      <c r="D1088" s="3">
        <v>3.5893609999999998</v>
      </c>
      <c r="E1088" s="3">
        <v>35.322845000000001</v>
      </c>
      <c r="F1088" s="3">
        <v>0.568797</v>
      </c>
      <c r="G1088" s="3">
        <v>35.705044000000001</v>
      </c>
      <c r="H1088" s="3">
        <v>0.94023900000000005</v>
      </c>
      <c r="I1088" s="3">
        <v>35.251469</v>
      </c>
      <c r="J1088" s="3">
        <v>2.072279</v>
      </c>
    </row>
    <row r="1089" spans="1:10" x14ac:dyDescent="0.3">
      <c r="A1089" s="3">
        <v>28.685839000000001</v>
      </c>
      <c r="B1089" s="3">
        <v>1.081245</v>
      </c>
      <c r="C1089" s="3">
        <v>32.865864000000002</v>
      </c>
      <c r="D1089" s="3">
        <v>3.5834929999999998</v>
      </c>
      <c r="E1089" s="3">
        <v>35.329490999999997</v>
      </c>
      <c r="F1089" s="3">
        <v>2.2640589999999996</v>
      </c>
      <c r="G1089" s="3">
        <v>35.710349999999998</v>
      </c>
      <c r="H1089" s="3">
        <v>5.1728999999999997E-2</v>
      </c>
      <c r="I1089" s="3">
        <v>35.269081</v>
      </c>
      <c r="J1089" s="3">
        <v>2.0576349999999999</v>
      </c>
    </row>
    <row r="1090" spans="1:10" x14ac:dyDescent="0.3">
      <c r="A1090" s="3">
        <v>28.715765000000001</v>
      </c>
      <c r="B1090" s="3">
        <v>1.10012</v>
      </c>
      <c r="C1090" s="3">
        <v>32.890017999999998</v>
      </c>
      <c r="D1090" s="3">
        <v>3.5761940000000001</v>
      </c>
      <c r="E1090" s="3">
        <v>35.333297999999999</v>
      </c>
      <c r="F1090" s="3">
        <v>0.65633600000000003</v>
      </c>
      <c r="G1090" s="3">
        <v>35.712741999999999</v>
      </c>
      <c r="H1090" s="3">
        <v>4.8341999999999996E-2</v>
      </c>
      <c r="I1090" s="3">
        <v>35.333022999999997</v>
      </c>
      <c r="J1090" s="3">
        <v>2.0039440000000002</v>
      </c>
    </row>
    <row r="1091" spans="1:10" x14ac:dyDescent="0.3">
      <c r="A1091" s="3">
        <v>28.760908000000001</v>
      </c>
      <c r="B1091" s="3">
        <v>1.129969</v>
      </c>
      <c r="C1091" s="3">
        <v>32.926884000000001</v>
      </c>
      <c r="D1091" s="3">
        <v>3.56473</v>
      </c>
      <c r="E1091" s="3">
        <v>35.335360999999999</v>
      </c>
      <c r="F1091" s="3">
        <v>0.67073899999999997</v>
      </c>
      <c r="G1091" s="3">
        <v>35.723652000000001</v>
      </c>
      <c r="H1091" s="3">
        <v>4.1631000000000001E-2</v>
      </c>
      <c r="I1091" s="3">
        <v>35.337451999999999</v>
      </c>
      <c r="J1091" s="3">
        <v>2.000254</v>
      </c>
    </row>
    <row r="1092" spans="1:10" x14ac:dyDescent="0.3">
      <c r="A1092" s="3">
        <v>28.782285999999999</v>
      </c>
      <c r="B1092" s="3">
        <v>1.142239</v>
      </c>
      <c r="C1092" s="3">
        <v>32.947547999999998</v>
      </c>
      <c r="D1092" s="3">
        <v>3.5574650000000001</v>
      </c>
      <c r="E1092" s="3">
        <v>35.338932</v>
      </c>
      <c r="F1092" s="3">
        <v>0.176702</v>
      </c>
      <c r="G1092" s="3">
        <v>35.793517999999999</v>
      </c>
      <c r="H1092" s="3">
        <v>9.0319999999999984E-3</v>
      </c>
      <c r="I1092" s="3">
        <v>35.370078999999997</v>
      </c>
      <c r="J1092" s="3">
        <v>1.971368</v>
      </c>
    </row>
    <row r="1093" spans="1:10" x14ac:dyDescent="0.3">
      <c r="A1093" s="3">
        <v>28.845005</v>
      </c>
      <c r="B1093" s="3">
        <v>1.1780169999999999</v>
      </c>
      <c r="C1093" s="3">
        <v>33.030704</v>
      </c>
      <c r="D1093" s="3">
        <v>3.5288149999999998</v>
      </c>
      <c r="E1093" s="3">
        <v>35.343197000000004</v>
      </c>
      <c r="F1093" s="3">
        <v>2.2384959999999996</v>
      </c>
      <c r="G1093" s="3">
        <v>35.809714999999997</v>
      </c>
      <c r="H1093" s="3">
        <v>4.2330000000000007E-3</v>
      </c>
      <c r="I1093" s="3">
        <v>35.377215999999997</v>
      </c>
      <c r="J1093" s="3">
        <v>1.9647890000000001</v>
      </c>
    </row>
    <row r="1094" spans="1:10" x14ac:dyDescent="0.3">
      <c r="A1094" s="3">
        <v>28.862347</v>
      </c>
      <c r="B1094" s="3">
        <v>1.1862629999999998</v>
      </c>
      <c r="C1094" s="3">
        <v>33.047134</v>
      </c>
      <c r="D1094" s="3">
        <v>3.5229699999999999</v>
      </c>
      <c r="E1094" s="3">
        <v>35.345112</v>
      </c>
      <c r="F1094" s="3">
        <v>0.72610600000000003</v>
      </c>
      <c r="G1094" s="3">
        <v>35.847938999999997</v>
      </c>
      <c r="H1094" s="3">
        <v>-3.4480000000000066E-3</v>
      </c>
      <c r="I1094" s="3">
        <v>35.461128000000002</v>
      </c>
      <c r="J1094" s="3">
        <v>1.8853630000000001</v>
      </c>
    </row>
    <row r="1095" spans="1:10" x14ac:dyDescent="0.3">
      <c r="A1095" s="3">
        <v>28.929995000000002</v>
      </c>
      <c r="B1095" s="3">
        <v>1.224183</v>
      </c>
      <c r="C1095" s="3">
        <v>33.139153</v>
      </c>
      <c r="D1095" s="3">
        <v>3.4896530000000001</v>
      </c>
      <c r="E1095" s="3">
        <v>35.347687000000001</v>
      </c>
      <c r="F1095" s="3">
        <v>2.2300419999999996</v>
      </c>
      <c r="G1095" s="3">
        <v>35.909775000000003</v>
      </c>
      <c r="H1095" s="3">
        <v>0</v>
      </c>
      <c r="I1095" s="3">
        <v>35.468375999999999</v>
      </c>
      <c r="J1095" s="3">
        <v>1.8784210000000001</v>
      </c>
    </row>
    <row r="1096" spans="1:10" x14ac:dyDescent="0.3">
      <c r="A1096" s="3">
        <v>28.964378</v>
      </c>
      <c r="B1096" s="3">
        <v>1.246991</v>
      </c>
      <c r="C1096" s="3">
        <v>33.146678999999999</v>
      </c>
      <c r="D1096" s="3">
        <v>3.4868510000000001</v>
      </c>
      <c r="E1096" s="3">
        <v>35.347918999999997</v>
      </c>
      <c r="F1096" s="3">
        <v>0.15740300000000002</v>
      </c>
      <c r="G1096" s="3">
        <v>35.959583000000002</v>
      </c>
      <c r="H1096" s="3">
        <v>0</v>
      </c>
      <c r="I1096" s="3">
        <v>35.490519999999997</v>
      </c>
      <c r="J1096" s="3">
        <v>1.8575440000000001</v>
      </c>
    </row>
    <row r="1097" spans="1:10" x14ac:dyDescent="0.3">
      <c r="A1097" s="3">
        <v>28.994814000000002</v>
      </c>
      <c r="B1097" s="3">
        <v>1.2748789999999999</v>
      </c>
      <c r="C1097" s="3">
        <v>33.202258999999998</v>
      </c>
      <c r="D1097" s="3">
        <v>3.4648819999999998</v>
      </c>
      <c r="E1097" s="3">
        <v>35.348140999999998</v>
      </c>
      <c r="F1097" s="3">
        <v>0.15635000000000002</v>
      </c>
      <c r="G1097" s="3">
        <v>36.010035999999999</v>
      </c>
      <c r="H1097" s="3">
        <v>0</v>
      </c>
      <c r="I1097" s="3">
        <v>35.551067000000003</v>
      </c>
      <c r="J1097" s="3">
        <v>1.7983230000000001</v>
      </c>
    </row>
    <row r="1098" spans="1:10" x14ac:dyDescent="0.3">
      <c r="A1098" s="3">
        <v>29.029812</v>
      </c>
      <c r="B1098" s="3">
        <v>1.311453</v>
      </c>
      <c r="C1098" s="3">
        <v>33.213360000000002</v>
      </c>
      <c r="D1098" s="3">
        <v>3.4604149999999998</v>
      </c>
      <c r="E1098" s="3">
        <v>35.354176000000002</v>
      </c>
      <c r="F1098" s="3">
        <v>0.77243499999999998</v>
      </c>
      <c r="G1098" s="3">
        <v>36.069595</v>
      </c>
      <c r="H1098" s="3">
        <v>0</v>
      </c>
      <c r="I1098" s="3">
        <v>35.566521000000002</v>
      </c>
      <c r="J1098" s="3">
        <v>1.782942</v>
      </c>
    </row>
    <row r="1099" spans="1:10" x14ac:dyDescent="0.3">
      <c r="A1099" s="3">
        <v>29.066946000000002</v>
      </c>
      <c r="B1099" s="3">
        <v>1.3551089999999999</v>
      </c>
      <c r="C1099" s="3">
        <v>33.246166000000002</v>
      </c>
      <c r="D1099" s="3">
        <v>3.4471729999999998</v>
      </c>
      <c r="E1099" s="3">
        <v>35.356490999999998</v>
      </c>
      <c r="F1099" s="3">
        <v>0.78442800000000001</v>
      </c>
      <c r="G1099" s="3">
        <v>36.110249000000003</v>
      </c>
      <c r="H1099" s="3">
        <v>0</v>
      </c>
      <c r="I1099" s="3">
        <v>35.597060999999997</v>
      </c>
      <c r="J1099" s="3">
        <v>1.750993</v>
      </c>
    </row>
    <row r="1100" spans="1:10" x14ac:dyDescent="0.3">
      <c r="A1100" s="3">
        <v>29.081372999999999</v>
      </c>
      <c r="B1100" s="3">
        <v>1.3735089999999999</v>
      </c>
      <c r="C1100" s="3">
        <v>33.267066999999997</v>
      </c>
      <c r="D1100" s="3">
        <v>3.437557</v>
      </c>
      <c r="E1100" s="3">
        <v>35.358787999999997</v>
      </c>
      <c r="F1100" s="3">
        <v>2.2069779999999999</v>
      </c>
      <c r="G1100" s="3">
        <v>36.179530999999997</v>
      </c>
      <c r="H1100" s="3">
        <v>0</v>
      </c>
      <c r="I1100" s="3">
        <v>35.616764000000003</v>
      </c>
      <c r="J1100" s="3">
        <v>1.7300720000000001</v>
      </c>
    </row>
    <row r="1101" spans="1:10" x14ac:dyDescent="0.3">
      <c r="A1101" s="3">
        <v>29.134556</v>
      </c>
      <c r="B1101" s="3">
        <v>1.4490559999999999</v>
      </c>
      <c r="C1101" s="3">
        <v>33.345554</v>
      </c>
      <c r="D1101" s="3">
        <v>3.400407</v>
      </c>
      <c r="E1101" s="3">
        <v>35.375107</v>
      </c>
      <c r="F1101" s="3">
        <v>0.87400600000000006</v>
      </c>
      <c r="G1101" s="3">
        <v>36.210461000000002</v>
      </c>
      <c r="H1101" s="3">
        <v>0</v>
      </c>
      <c r="I1101" s="3">
        <v>35.631241000000003</v>
      </c>
      <c r="J1101" s="3">
        <v>1.7144440000000001</v>
      </c>
    </row>
    <row r="1102" spans="1:10" x14ac:dyDescent="0.3">
      <c r="A1102" s="3">
        <v>29.148458000000002</v>
      </c>
      <c r="B1102" s="3">
        <v>1.4697659999999999</v>
      </c>
      <c r="C1102" s="3">
        <v>33.430149</v>
      </c>
      <c r="D1102" s="3">
        <v>3.3575339999999998</v>
      </c>
      <c r="E1102" s="3">
        <v>35.381492999999999</v>
      </c>
      <c r="F1102" s="3">
        <v>0.91232900000000006</v>
      </c>
      <c r="G1102" s="3">
        <v>36.289023999999998</v>
      </c>
      <c r="H1102" s="3">
        <v>0</v>
      </c>
      <c r="I1102" s="3">
        <v>35.664482</v>
      </c>
      <c r="J1102" s="3">
        <v>1.6772670000000001</v>
      </c>
    </row>
    <row r="1103" spans="1:10" x14ac:dyDescent="0.3">
      <c r="A1103" s="3">
        <v>29.15061</v>
      </c>
      <c r="B1103" s="3">
        <v>1.473058</v>
      </c>
      <c r="C1103" s="3">
        <v>33.448574000000001</v>
      </c>
      <c r="D1103" s="3">
        <v>3.348179</v>
      </c>
      <c r="E1103" s="3">
        <v>35.391025999999997</v>
      </c>
      <c r="F1103" s="3">
        <v>0.97587900000000005</v>
      </c>
      <c r="G1103" s="3">
        <v>36.310741</v>
      </c>
      <c r="H1103" s="3">
        <v>0</v>
      </c>
      <c r="I1103" s="3">
        <v>35.678131</v>
      </c>
      <c r="J1103" s="3">
        <v>1.6612820000000001</v>
      </c>
    </row>
    <row r="1104" spans="1:10" x14ac:dyDescent="0.3">
      <c r="A1104" s="3">
        <v>29.171167000000001</v>
      </c>
      <c r="B1104" s="3">
        <v>1.5108820000000001</v>
      </c>
      <c r="C1104" s="3">
        <v>33.472855000000003</v>
      </c>
      <c r="D1104" s="3">
        <v>3.3357960000000002</v>
      </c>
      <c r="E1104" s="3">
        <v>35.394367000000003</v>
      </c>
      <c r="F1104" s="3">
        <v>0.102004</v>
      </c>
      <c r="G1104" s="3">
        <v>36.329268999999996</v>
      </c>
      <c r="H1104" s="3">
        <v>0</v>
      </c>
      <c r="I1104" s="3">
        <v>35.692047000000002</v>
      </c>
      <c r="J1104" s="3">
        <v>1.644425</v>
      </c>
    </row>
    <row r="1105" spans="1:10" x14ac:dyDescent="0.3">
      <c r="A1105" s="3">
        <v>29.178587</v>
      </c>
      <c r="B1105" s="3">
        <v>1.5243910000000001</v>
      </c>
      <c r="C1105" s="3">
        <v>33.543914999999998</v>
      </c>
      <c r="D1105" s="3">
        <v>3.298867</v>
      </c>
      <c r="E1105" s="3">
        <v>35.394790999999998</v>
      </c>
      <c r="F1105" s="3">
        <v>2.1245719999999997</v>
      </c>
      <c r="G1105" s="3">
        <v>36.375286000000003</v>
      </c>
      <c r="H1105" s="3">
        <v>0</v>
      </c>
      <c r="I1105" s="3">
        <v>35.693393999999998</v>
      </c>
      <c r="J1105" s="3">
        <v>1.642746</v>
      </c>
    </row>
    <row r="1106" spans="1:10" x14ac:dyDescent="0.3">
      <c r="A1106" s="3">
        <v>29.205538000000001</v>
      </c>
      <c r="B1106" s="3">
        <v>1.573294</v>
      </c>
      <c r="C1106" s="3">
        <v>33.581665000000001</v>
      </c>
      <c r="D1106" s="3">
        <v>3.2786369999999998</v>
      </c>
      <c r="E1106" s="3">
        <v>35.399658000000002</v>
      </c>
      <c r="F1106" s="3">
        <v>1.0416050000000001</v>
      </c>
      <c r="G1106" s="3">
        <v>36.411048999999998</v>
      </c>
      <c r="H1106" s="3">
        <v>0</v>
      </c>
      <c r="I1106" s="3">
        <v>35.762188000000002</v>
      </c>
      <c r="J1106" s="3">
        <v>1.5555100000000002</v>
      </c>
    </row>
    <row r="1107" spans="1:10" x14ac:dyDescent="0.3">
      <c r="A1107" s="3">
        <v>29.230179</v>
      </c>
      <c r="B1107" s="3">
        <v>1.6152359999999999</v>
      </c>
      <c r="C1107" s="3">
        <v>33.655372999999997</v>
      </c>
      <c r="D1107" s="3">
        <v>3.2372770000000002</v>
      </c>
      <c r="E1107" s="3">
        <v>35.403022999999997</v>
      </c>
      <c r="F1107" s="3">
        <v>2.1026349999999998</v>
      </c>
      <c r="G1107" s="3">
        <v>36.422054000000003</v>
      </c>
      <c r="H1107" s="3">
        <v>0</v>
      </c>
      <c r="I1107" s="3">
        <v>35.774548000000003</v>
      </c>
      <c r="J1107" s="3">
        <v>1.538694</v>
      </c>
    </row>
    <row r="1108" spans="1:10" x14ac:dyDescent="0.3">
      <c r="A1108" s="3">
        <v>29.256506000000002</v>
      </c>
      <c r="B1108" s="3">
        <v>1.6583779999999999</v>
      </c>
      <c r="C1108" s="3">
        <v>33.687122000000002</v>
      </c>
      <c r="D1108" s="3">
        <v>3.2182870000000001</v>
      </c>
      <c r="E1108" s="3">
        <v>35.404513999999999</v>
      </c>
      <c r="F1108" s="3">
        <v>1.077842</v>
      </c>
      <c r="G1108" s="3">
        <v>36.511336999999997</v>
      </c>
      <c r="H1108" s="3">
        <v>0</v>
      </c>
      <c r="I1108" s="3">
        <v>35.811100000000003</v>
      </c>
      <c r="J1108" s="3">
        <v>1.4856050000000001</v>
      </c>
    </row>
    <row r="1109" spans="1:10" x14ac:dyDescent="0.3">
      <c r="A1109" s="3">
        <v>29.265630999999999</v>
      </c>
      <c r="B1109" s="3">
        <v>1.6733309999999999</v>
      </c>
      <c r="C1109" s="3">
        <v>33.735531000000002</v>
      </c>
      <c r="D1109" s="3">
        <v>3.1879400000000002</v>
      </c>
      <c r="E1109" s="3">
        <v>35.405521</v>
      </c>
      <c r="F1109" s="3">
        <v>2.0953449999999996</v>
      </c>
      <c r="G1109" s="3">
        <v>36.556561000000002</v>
      </c>
      <c r="H1109" s="3">
        <v>0</v>
      </c>
      <c r="I1109" s="3">
        <v>35.811591999999997</v>
      </c>
      <c r="J1109" s="3">
        <v>1.48489</v>
      </c>
    </row>
    <row r="1110" spans="1:10" x14ac:dyDescent="0.3">
      <c r="A1110" s="3">
        <v>29.275511000000002</v>
      </c>
      <c r="B1110" s="3">
        <v>1.689228</v>
      </c>
      <c r="C1110" s="3">
        <v>33.741942999999999</v>
      </c>
      <c r="D1110" s="3">
        <v>3.1838609999999998</v>
      </c>
      <c r="E1110" s="3">
        <v>35.406528000000002</v>
      </c>
      <c r="F1110" s="3">
        <v>9.1875999999999999E-2</v>
      </c>
      <c r="G1110" s="3">
        <v>36.611626000000001</v>
      </c>
      <c r="H1110" s="3">
        <v>0</v>
      </c>
      <c r="I1110" s="3">
        <v>35.844310999999998</v>
      </c>
      <c r="J1110" s="3">
        <v>1.433559</v>
      </c>
    </row>
    <row r="1111" spans="1:10" x14ac:dyDescent="0.3">
      <c r="A1111" s="3">
        <v>29.312899000000002</v>
      </c>
      <c r="B1111" s="3">
        <v>1.743371</v>
      </c>
      <c r="C1111" s="3">
        <v>33.770251999999999</v>
      </c>
      <c r="D1111" s="3">
        <v>3.1648489999999998</v>
      </c>
      <c r="E1111" s="3">
        <v>35.406897999999998</v>
      </c>
      <c r="F1111" s="3">
        <v>1.0935550000000001</v>
      </c>
      <c r="G1111" s="3">
        <v>36.616523999999998</v>
      </c>
      <c r="H1111" s="3">
        <v>0</v>
      </c>
      <c r="I1111" s="3">
        <v>35.859634</v>
      </c>
      <c r="J1111" s="3">
        <v>1.406447</v>
      </c>
    </row>
    <row r="1112" spans="1:10" x14ac:dyDescent="0.3">
      <c r="A1112" s="3">
        <v>29.334349</v>
      </c>
      <c r="B1112" s="3">
        <v>1.7729349999999999</v>
      </c>
      <c r="C1112" s="3">
        <v>33.800282000000003</v>
      </c>
      <c r="D1112" s="3">
        <v>3.1446800000000001</v>
      </c>
      <c r="E1112" s="3">
        <v>35.418571</v>
      </c>
      <c r="F1112" s="3">
        <v>1.1662239999999999</v>
      </c>
      <c r="G1112" s="3">
        <v>36.711917999999997</v>
      </c>
      <c r="H1112" s="3">
        <v>0</v>
      </c>
      <c r="I1112" s="3">
        <v>35.899425999999998</v>
      </c>
      <c r="J1112" s="3">
        <v>1.3285850000000001</v>
      </c>
    </row>
    <row r="1113" spans="1:10" x14ac:dyDescent="0.3">
      <c r="A1113" s="3">
        <v>29.353773</v>
      </c>
      <c r="B1113" s="3">
        <v>1.8012049999999999</v>
      </c>
      <c r="C1113" s="3">
        <v>33.826144999999997</v>
      </c>
      <c r="D1113" s="3">
        <v>3.1277279999999998</v>
      </c>
      <c r="E1113" s="3">
        <v>35.419186000000003</v>
      </c>
      <c r="F1113" s="3">
        <v>1.1699759999999999</v>
      </c>
      <c r="G1113" s="3">
        <v>36.725723000000002</v>
      </c>
      <c r="H1113" s="3">
        <v>0</v>
      </c>
      <c r="I1113" s="3">
        <v>35.903964999999999</v>
      </c>
      <c r="J1113" s="3">
        <v>1.3193050000000002</v>
      </c>
    </row>
    <row r="1114" spans="1:10" x14ac:dyDescent="0.3">
      <c r="A1114" s="3">
        <v>29.379353999999999</v>
      </c>
      <c r="B1114" s="3">
        <v>1.8381719999999999</v>
      </c>
      <c r="C1114" s="3">
        <v>33.840755000000001</v>
      </c>
      <c r="D1114" s="3">
        <v>3.1181890000000001</v>
      </c>
      <c r="E1114" s="3">
        <v>35.426777000000001</v>
      </c>
      <c r="F1114" s="3">
        <v>1.214831</v>
      </c>
      <c r="G1114" s="3">
        <v>36.812213999999997</v>
      </c>
      <c r="H1114" s="3">
        <v>0</v>
      </c>
      <c r="I1114" s="3">
        <v>35.920650000000002</v>
      </c>
      <c r="J1114" s="3">
        <v>1.284519</v>
      </c>
    </row>
    <row r="1115" spans="1:10" x14ac:dyDescent="0.3">
      <c r="A1115" s="3">
        <v>29.404007</v>
      </c>
      <c r="B1115" s="3">
        <v>1.872595</v>
      </c>
      <c r="C1115" s="3">
        <v>33.883006999999999</v>
      </c>
      <c r="D1115" s="3">
        <v>3.0890960000000001</v>
      </c>
      <c r="E1115" s="3">
        <v>35.435569999999998</v>
      </c>
      <c r="F1115" s="3">
        <v>1.987905</v>
      </c>
      <c r="G1115" s="3">
        <v>36.885826000000002</v>
      </c>
      <c r="H1115" s="3">
        <v>0</v>
      </c>
      <c r="I1115" s="3">
        <v>35.948669000000002</v>
      </c>
      <c r="J1115" s="3">
        <v>1.224032</v>
      </c>
    </row>
    <row r="1116" spans="1:10" x14ac:dyDescent="0.3">
      <c r="A1116" s="3">
        <v>29.423655</v>
      </c>
      <c r="B1116" s="3">
        <v>1.8970089999999999</v>
      </c>
      <c r="C1116" s="3">
        <v>33.939532999999997</v>
      </c>
      <c r="D1116" s="3">
        <v>3.0498620000000001</v>
      </c>
      <c r="E1116" s="3">
        <v>35.436138</v>
      </c>
      <c r="F1116" s="3">
        <v>1.2699370000000001</v>
      </c>
      <c r="G1116" s="3">
        <v>36.912533000000003</v>
      </c>
      <c r="H1116" s="3">
        <v>0</v>
      </c>
      <c r="I1116" s="3">
        <v>35.954825999999997</v>
      </c>
      <c r="J1116" s="3">
        <v>1.2103520000000001</v>
      </c>
    </row>
    <row r="1117" spans="1:10" x14ac:dyDescent="0.3">
      <c r="A1117" s="3">
        <v>29.463975999999999</v>
      </c>
      <c r="B1117" s="3">
        <v>1.9470369999999999</v>
      </c>
      <c r="C1117" s="3">
        <v>33.952316000000003</v>
      </c>
      <c r="D1117" s="3">
        <v>3.040937</v>
      </c>
      <c r="E1117" s="3">
        <v>35.437710000000003</v>
      </c>
      <c r="F1117" s="3">
        <v>1.9780280000000001</v>
      </c>
      <c r="G1117" s="3">
        <v>36.978779000000003</v>
      </c>
      <c r="H1117" s="3">
        <v>0</v>
      </c>
      <c r="I1117" s="3">
        <v>35.963028000000001</v>
      </c>
      <c r="J1117" s="3">
        <v>1.190806</v>
      </c>
    </row>
    <row r="1118" spans="1:10" x14ac:dyDescent="0.3">
      <c r="A1118" s="3">
        <v>29.486108999999999</v>
      </c>
      <c r="B1118" s="3">
        <v>1.9716949999999998</v>
      </c>
      <c r="C1118" s="3">
        <v>33.983837000000001</v>
      </c>
      <c r="D1118" s="3">
        <v>3.0189059999999999</v>
      </c>
      <c r="E1118" s="3">
        <v>35.438023000000001</v>
      </c>
      <c r="F1118" s="3">
        <v>1.281431</v>
      </c>
      <c r="G1118" s="3">
        <v>37.012852000000002</v>
      </c>
      <c r="H1118" s="3">
        <v>0</v>
      </c>
      <c r="I1118" s="3">
        <v>35.994621000000002</v>
      </c>
      <c r="J1118" s="3">
        <v>1.119632</v>
      </c>
    </row>
    <row r="1119" spans="1:10" x14ac:dyDescent="0.3">
      <c r="A1119" s="3">
        <v>29.572075000000002</v>
      </c>
      <c r="B1119" s="3">
        <v>2.0576430000000001</v>
      </c>
      <c r="C1119" s="3">
        <v>34.004978000000001</v>
      </c>
      <c r="D1119" s="3">
        <v>3.0042529999999998</v>
      </c>
      <c r="E1119" s="3">
        <v>35.446686</v>
      </c>
      <c r="F1119" s="3">
        <v>1.929845</v>
      </c>
      <c r="G1119" s="3">
        <v>37.071773999999998</v>
      </c>
      <c r="H1119" s="3">
        <v>0</v>
      </c>
      <c r="I1119" s="3">
        <v>36.017493999999999</v>
      </c>
      <c r="J1119" s="3">
        <v>1.070689</v>
      </c>
    </row>
    <row r="1120" spans="1:10" x14ac:dyDescent="0.3">
      <c r="A1120" s="3">
        <v>29.585331</v>
      </c>
      <c r="B1120" s="3">
        <v>2.069366</v>
      </c>
      <c r="C1120" s="3">
        <v>34.038398999999998</v>
      </c>
      <c r="D1120" s="3">
        <v>2.980477</v>
      </c>
      <c r="E1120" s="3">
        <v>35.448855999999999</v>
      </c>
      <c r="F1120" s="3">
        <v>1.3541099999999999</v>
      </c>
      <c r="G1120" s="3">
        <v>37.113185999999999</v>
      </c>
      <c r="H1120" s="3">
        <v>0</v>
      </c>
      <c r="I1120" s="3">
        <v>36.042468999999997</v>
      </c>
      <c r="J1120" s="3">
        <v>1.0153479999999999</v>
      </c>
    </row>
    <row r="1121" spans="1:10" x14ac:dyDescent="0.3">
      <c r="A1121" s="3">
        <v>29.586212</v>
      </c>
      <c r="B1121" s="3">
        <v>2.070128</v>
      </c>
      <c r="C1121" s="3">
        <v>34.052219000000001</v>
      </c>
      <c r="D1121" s="3">
        <v>2.9696820000000002</v>
      </c>
      <c r="E1121" s="3">
        <v>35.452007000000002</v>
      </c>
      <c r="F1121" s="3">
        <v>1.895648</v>
      </c>
      <c r="G1121" s="3">
        <v>37.164917000000003</v>
      </c>
      <c r="H1121" s="3">
        <v>0</v>
      </c>
      <c r="I1121" s="3">
        <v>36.049973000000001</v>
      </c>
      <c r="J1121" s="3">
        <v>0.99859199999999992</v>
      </c>
    </row>
    <row r="1122" spans="1:10" x14ac:dyDescent="0.3">
      <c r="A1122" s="3">
        <v>29.681933999999998</v>
      </c>
      <c r="B1122" s="3">
        <v>2.142344</v>
      </c>
      <c r="C1122" s="3">
        <v>34.125861999999998</v>
      </c>
      <c r="D1122" s="3">
        <v>2.908979</v>
      </c>
      <c r="E1122" s="3">
        <v>35.452969000000003</v>
      </c>
      <c r="F1122" s="3">
        <v>1.3833010000000001</v>
      </c>
      <c r="G1122" s="3">
        <v>37.213535</v>
      </c>
      <c r="H1122" s="3">
        <v>0</v>
      </c>
      <c r="I1122" s="3">
        <v>36.083205999999997</v>
      </c>
      <c r="J1122" s="3">
        <v>0.91433399999999998</v>
      </c>
    </row>
    <row r="1123" spans="1:10" x14ac:dyDescent="0.3">
      <c r="A1123" s="3">
        <v>29.687394999999999</v>
      </c>
      <c r="B1123" s="3">
        <v>2.1463530000000004</v>
      </c>
      <c r="C1123" s="3">
        <v>34.134608999999998</v>
      </c>
      <c r="D1123" s="3">
        <v>2.901208</v>
      </c>
      <c r="E1123" s="3">
        <v>35.455123999999998</v>
      </c>
      <c r="F1123" s="3">
        <v>1.40123</v>
      </c>
      <c r="G1123" s="3">
        <v>37.258277999999997</v>
      </c>
      <c r="H1123" s="3">
        <v>0</v>
      </c>
      <c r="I1123" s="3">
        <v>36.084465000000002</v>
      </c>
      <c r="J1123" s="3">
        <v>0.91098499999999993</v>
      </c>
    </row>
    <row r="1124" spans="1:10" x14ac:dyDescent="0.3">
      <c r="A1124" s="3">
        <v>29.709845999999999</v>
      </c>
      <c r="B1124" s="3">
        <v>2.1613330000000004</v>
      </c>
      <c r="C1124" s="3">
        <v>34.136814000000001</v>
      </c>
      <c r="D1124" s="3">
        <v>2.8992249999999999</v>
      </c>
      <c r="E1124" s="3">
        <v>35.459572000000001</v>
      </c>
      <c r="F1124" s="3">
        <v>1.438202</v>
      </c>
      <c r="G1124" s="3">
        <v>37.313896</v>
      </c>
      <c r="H1124" s="3">
        <v>0</v>
      </c>
      <c r="I1124" s="3">
        <v>36.086616999999997</v>
      </c>
      <c r="J1124" s="3">
        <v>0.90538000000000007</v>
      </c>
    </row>
    <row r="1125" spans="1:10" x14ac:dyDescent="0.3">
      <c r="A1125" s="3">
        <v>29.719193000000001</v>
      </c>
      <c r="B1125" s="3">
        <v>2.1672220000000002</v>
      </c>
      <c r="C1125" s="3">
        <v>34.229255999999999</v>
      </c>
      <c r="D1125" s="3">
        <v>2.8100860000000001</v>
      </c>
      <c r="E1125" s="3">
        <v>35.459698000000003</v>
      </c>
      <c r="F1125" s="3">
        <v>1.8234239999999999</v>
      </c>
      <c r="G1125" s="3">
        <v>37.351790999999999</v>
      </c>
      <c r="H1125" s="3">
        <v>0</v>
      </c>
      <c r="I1125" s="3">
        <v>36.094746000000001</v>
      </c>
      <c r="J1125" s="3">
        <v>0.88384299999999993</v>
      </c>
    </row>
    <row r="1126" spans="1:10" x14ac:dyDescent="0.3">
      <c r="A1126" s="3">
        <v>29.785633000000001</v>
      </c>
      <c r="B1126" s="3">
        <v>2.2068290000000004</v>
      </c>
      <c r="C1126" s="3">
        <v>34.235759999999999</v>
      </c>
      <c r="D1126" s="3">
        <v>2.8035049999999999</v>
      </c>
      <c r="E1126" s="3">
        <v>35.462100999999997</v>
      </c>
      <c r="F1126" s="3">
        <v>1.7927580000000001</v>
      </c>
      <c r="G1126" s="3">
        <v>37.375038000000004</v>
      </c>
      <c r="H1126" s="3">
        <v>0</v>
      </c>
      <c r="I1126" s="3">
        <v>36.117004000000001</v>
      </c>
      <c r="J1126" s="3">
        <v>0.82243500000000003</v>
      </c>
    </row>
    <row r="1127" spans="1:10" x14ac:dyDescent="0.3">
      <c r="A1127" s="3">
        <v>29.789303</v>
      </c>
      <c r="B1127" s="3">
        <v>2.2090610000000002</v>
      </c>
      <c r="C1127" s="3">
        <v>34.328671</v>
      </c>
      <c r="D1127" s="3">
        <v>2.702245</v>
      </c>
      <c r="E1127" s="3">
        <v>35.464123000000001</v>
      </c>
      <c r="F1127" s="3">
        <v>1.485274</v>
      </c>
      <c r="G1127" s="3">
        <v>37.414271999999997</v>
      </c>
      <c r="H1127" s="3">
        <v>0</v>
      </c>
      <c r="I1127" s="3">
        <v>36.122311000000003</v>
      </c>
      <c r="J1127" s="3">
        <v>0.80700499999999997</v>
      </c>
    </row>
    <row r="1128" spans="1:10" x14ac:dyDescent="0.3">
      <c r="A1128" s="3">
        <v>29.819624000000001</v>
      </c>
      <c r="B1128" s="3">
        <v>2.2288040000000002</v>
      </c>
      <c r="C1128" s="3">
        <v>34.333199</v>
      </c>
      <c r="D1128" s="3">
        <v>2.6970510000000001</v>
      </c>
      <c r="E1128" s="3">
        <v>35.466709000000002</v>
      </c>
      <c r="F1128" s="3">
        <v>1.5222290000000001</v>
      </c>
      <c r="G1128" s="3">
        <v>37.445220999999997</v>
      </c>
      <c r="H1128" s="3">
        <v>0</v>
      </c>
      <c r="I1128" s="3">
        <v>36.125427000000002</v>
      </c>
      <c r="J1128" s="3">
        <v>0.79836700000000005</v>
      </c>
    </row>
    <row r="1129" spans="1:10" x14ac:dyDescent="0.3">
      <c r="A1129" s="3">
        <v>29.871746000000002</v>
      </c>
      <c r="B1129" s="3">
        <v>2.2632370000000002</v>
      </c>
      <c r="C1129" s="3">
        <v>34.369365999999999</v>
      </c>
      <c r="D1129" s="3">
        <v>2.6546029999999998</v>
      </c>
      <c r="E1129" s="3">
        <v>35.467208999999997</v>
      </c>
      <c r="F1129" s="3">
        <v>1.690345</v>
      </c>
      <c r="G1129" s="3">
        <v>37.514628999999999</v>
      </c>
      <c r="H1129" s="3">
        <v>0</v>
      </c>
      <c r="I1129" s="3">
        <v>36.144840000000002</v>
      </c>
      <c r="J1129" s="3">
        <v>0.7416259999999999</v>
      </c>
    </row>
    <row r="1130" spans="1:10" x14ac:dyDescent="0.3">
      <c r="A1130" s="3">
        <v>29.891286999999998</v>
      </c>
      <c r="B1130" s="3">
        <v>2.2762850000000001</v>
      </c>
      <c r="C1130" s="3">
        <v>34.430461999999999</v>
      </c>
      <c r="D1130" s="3">
        <v>2.5801280000000002</v>
      </c>
      <c r="E1130" s="3">
        <v>35.467216000000001</v>
      </c>
      <c r="F1130" s="3">
        <v>1.6900809999999999</v>
      </c>
      <c r="G1130" s="3">
        <v>37.538383000000003</v>
      </c>
      <c r="H1130" s="3">
        <v>0</v>
      </c>
      <c r="I1130" s="3">
        <v>36.151955000000001</v>
      </c>
      <c r="J1130" s="3">
        <v>0.71879399999999993</v>
      </c>
    </row>
    <row r="1131" spans="1:10" x14ac:dyDescent="0.3">
      <c r="A1131" s="3">
        <v>29.916264999999999</v>
      </c>
      <c r="B1131" s="3">
        <v>2.2917920000000001</v>
      </c>
      <c r="C1131" s="3">
        <v>34.447333999999998</v>
      </c>
      <c r="D1131" s="3">
        <v>2.559231</v>
      </c>
      <c r="E1131" s="3">
        <v>35.467243000000003</v>
      </c>
      <c r="F1131" s="3">
        <v>1.689174</v>
      </c>
      <c r="G1131" s="3">
        <v>37.614970999999997</v>
      </c>
      <c r="H1131" s="3">
        <v>0</v>
      </c>
      <c r="I1131" s="3">
        <v>36.156429000000003</v>
      </c>
      <c r="J1131" s="3">
        <v>0.70317000000000007</v>
      </c>
    </row>
    <row r="1132" spans="1:10" x14ac:dyDescent="0.3">
      <c r="A1132" s="3">
        <v>29.978529000000002</v>
      </c>
      <c r="B1132" s="3">
        <v>2.329488</v>
      </c>
      <c r="C1132" s="3">
        <v>34.486266999999998</v>
      </c>
      <c r="D1132" s="3">
        <v>0.26726100000000003</v>
      </c>
      <c r="E1132" s="3">
        <v>35.468783999999999</v>
      </c>
      <c r="F1132" s="3">
        <v>1.5875429999999999</v>
      </c>
      <c r="G1132" s="3">
        <v>37.631481000000001</v>
      </c>
      <c r="H1132" s="3">
        <v>0</v>
      </c>
      <c r="I1132" s="3">
        <v>36.169570999999998</v>
      </c>
      <c r="J1132" s="3">
        <v>0.6564350000000001</v>
      </c>
    </row>
    <row r="1133" spans="1:10" x14ac:dyDescent="0.3">
      <c r="A1133" s="3">
        <v>30.006226999999999</v>
      </c>
      <c r="B1133" s="3">
        <v>2.346257</v>
      </c>
      <c r="C1133" s="3">
        <v>34.488232000000004</v>
      </c>
      <c r="D1133" s="3">
        <v>0.23807</v>
      </c>
      <c r="E1133" s="3">
        <v>35.477317999999997</v>
      </c>
      <c r="F1133" s="3">
        <v>5.0032E-2</v>
      </c>
      <c r="G1133" s="3">
        <v>37.715305000000001</v>
      </c>
      <c r="H1133" s="3">
        <v>0</v>
      </c>
      <c r="I1133" s="3">
        <v>36.183619999999998</v>
      </c>
      <c r="J1133" s="3">
        <v>0.59959699999999994</v>
      </c>
    </row>
    <row r="1134" spans="1:10" x14ac:dyDescent="0.3">
      <c r="A1134" s="3">
        <v>30.030201000000002</v>
      </c>
      <c r="B1134" s="3">
        <v>2.359467</v>
      </c>
      <c r="C1134" s="3">
        <v>34.490017000000002</v>
      </c>
      <c r="D1134" s="3">
        <v>0.231187</v>
      </c>
      <c r="E1134" s="3">
        <v>35.493094999999997</v>
      </c>
      <c r="F1134" s="3">
        <v>4.3175000000000005E-2</v>
      </c>
      <c r="G1134" s="3">
        <v>37.724643999999998</v>
      </c>
      <c r="H1134" s="3">
        <v>0</v>
      </c>
      <c r="I1134" s="3">
        <v>36.189137000000002</v>
      </c>
      <c r="J1134" s="3">
        <v>0.573156</v>
      </c>
    </row>
    <row r="1135" spans="1:10" x14ac:dyDescent="0.3">
      <c r="A1135" s="3">
        <v>30.087433000000001</v>
      </c>
      <c r="B1135" s="3">
        <v>2.389275</v>
      </c>
      <c r="C1135" s="3">
        <v>34.491633999999998</v>
      </c>
      <c r="D1135" s="3">
        <v>2.5029530000000002</v>
      </c>
      <c r="E1135" s="3">
        <v>35.507888999999999</v>
      </c>
      <c r="F1135" s="3">
        <v>3.7462000000000002E-2</v>
      </c>
      <c r="G1135" s="3">
        <v>37.815624</v>
      </c>
      <c r="H1135" s="3">
        <v>0</v>
      </c>
      <c r="I1135" s="3">
        <v>36.190612999999999</v>
      </c>
      <c r="J1135" s="3">
        <v>0.56458399999999997</v>
      </c>
    </row>
    <row r="1136" spans="1:10" x14ac:dyDescent="0.3">
      <c r="A1136" s="3">
        <v>30.094684999999998</v>
      </c>
      <c r="B1136" s="3">
        <v>2.3929910000000003</v>
      </c>
      <c r="C1136" s="3">
        <v>34.498652999999997</v>
      </c>
      <c r="D1136" s="3">
        <v>0.333374</v>
      </c>
      <c r="E1136" s="3">
        <v>35.546604000000002</v>
      </c>
      <c r="F1136" s="3">
        <v>2.5988999999999998E-2</v>
      </c>
      <c r="G1136" s="3">
        <v>37.817604000000003</v>
      </c>
      <c r="H1136" s="3">
        <v>0</v>
      </c>
      <c r="I1136" s="3">
        <v>36.202373999999999</v>
      </c>
      <c r="J1136" s="3">
        <v>0.49626399999999998</v>
      </c>
    </row>
    <row r="1137" spans="1:10" x14ac:dyDescent="0.3">
      <c r="A1137" s="3">
        <v>30.129206</v>
      </c>
      <c r="B1137" s="3">
        <v>2.410739</v>
      </c>
      <c r="C1137" s="3">
        <v>34.500416000000001</v>
      </c>
      <c r="D1137" s="3">
        <v>2.4915919999999998</v>
      </c>
      <c r="E1137" s="3">
        <v>35.593094000000001</v>
      </c>
      <c r="F1137" s="3">
        <v>1.5671999999999998E-2</v>
      </c>
      <c r="G1137" s="3">
        <v>37.842789000000003</v>
      </c>
      <c r="H1137" s="3">
        <v>0</v>
      </c>
      <c r="I1137" s="3">
        <v>36.207194999999999</v>
      </c>
      <c r="J1137" s="3">
        <v>0.46210800000000002</v>
      </c>
    </row>
    <row r="1138" spans="1:10" x14ac:dyDescent="0.3">
      <c r="A1138" s="3">
        <v>30.193953</v>
      </c>
      <c r="B1138" s="3">
        <v>2.443025</v>
      </c>
      <c r="C1138" s="3">
        <v>34.505558000000001</v>
      </c>
      <c r="D1138" s="3">
        <v>2.4849399999999999</v>
      </c>
      <c r="E1138" s="3">
        <v>35.675308000000001</v>
      </c>
      <c r="F1138" s="3">
        <v>1.4719999999999994E-3</v>
      </c>
      <c r="G1138" s="3">
        <v>37.915954999999997</v>
      </c>
      <c r="H1138" s="3">
        <v>0</v>
      </c>
      <c r="I1138" s="3">
        <v>36.216171000000003</v>
      </c>
      <c r="J1138" s="3">
        <v>0.39321200000000001</v>
      </c>
    </row>
    <row r="1139" spans="1:10" x14ac:dyDescent="0.3">
      <c r="A1139" s="3">
        <v>30.220205</v>
      </c>
      <c r="B1139" s="3">
        <v>2.4544230000000002</v>
      </c>
      <c r="C1139" s="3">
        <v>34.509574999999998</v>
      </c>
      <c r="D1139" s="3">
        <v>2.479854</v>
      </c>
      <c r="E1139" s="3">
        <v>35.693072999999998</v>
      </c>
      <c r="F1139" s="3">
        <v>-9.2699999999999901E-4</v>
      </c>
      <c r="G1139" s="3">
        <v>37.939888000000003</v>
      </c>
      <c r="H1139" s="3">
        <v>0</v>
      </c>
      <c r="I1139" s="3">
        <v>36.218719</v>
      </c>
      <c r="J1139" s="3">
        <v>0.37233300000000003</v>
      </c>
    </row>
    <row r="1140" spans="1:10" x14ac:dyDescent="0.3">
      <c r="A1140" s="3">
        <v>30.285913000000001</v>
      </c>
      <c r="B1140" s="3">
        <v>2.4821880000000003</v>
      </c>
      <c r="C1140" s="3">
        <v>34.526420999999999</v>
      </c>
      <c r="D1140" s="3">
        <v>0.40695599999999998</v>
      </c>
      <c r="E1140" s="3">
        <v>35.786014999999999</v>
      </c>
      <c r="F1140" s="3">
        <v>0</v>
      </c>
      <c r="G1140" s="3">
        <v>38.016300000000001</v>
      </c>
      <c r="H1140" s="3">
        <v>0</v>
      </c>
      <c r="I1140" s="3">
        <v>36.227474000000001</v>
      </c>
      <c r="J1140" s="3">
        <v>0.29025600000000001</v>
      </c>
    </row>
    <row r="1141" spans="1:10" x14ac:dyDescent="0.3">
      <c r="A1141" s="3">
        <v>30.297301999999998</v>
      </c>
      <c r="B1141" s="3">
        <v>2.4870930000000002</v>
      </c>
      <c r="C1141" s="3">
        <v>34.527889000000002</v>
      </c>
      <c r="D1141" s="3">
        <v>2.454644</v>
      </c>
      <c r="E1141" s="3">
        <v>35.793281999999998</v>
      </c>
      <c r="F1141" s="3">
        <v>0</v>
      </c>
      <c r="G1141" s="3">
        <v>38.095669000000001</v>
      </c>
      <c r="H1141" s="3">
        <v>0</v>
      </c>
      <c r="I1141" s="3">
        <v>36.228920000000002</v>
      </c>
      <c r="J1141" s="3">
        <v>0.27116499999999999</v>
      </c>
    </row>
    <row r="1142" spans="1:10" x14ac:dyDescent="0.3">
      <c r="A1142" s="3">
        <v>30.336956000000001</v>
      </c>
      <c r="B1142" s="3">
        <v>2.5035580000000004</v>
      </c>
      <c r="C1142" s="3">
        <v>34.535290000000003</v>
      </c>
      <c r="D1142" s="3">
        <v>0.43421700000000002</v>
      </c>
      <c r="E1142" s="3">
        <v>35.865582000000003</v>
      </c>
      <c r="F1142" s="3">
        <v>0</v>
      </c>
      <c r="G1142" s="3">
        <v>38.11665</v>
      </c>
      <c r="H1142" s="3">
        <v>0</v>
      </c>
      <c r="I1142" s="3">
        <v>36.233497999999997</v>
      </c>
      <c r="J1142" s="3">
        <v>0.240871</v>
      </c>
    </row>
    <row r="1143" spans="1:10" x14ac:dyDescent="0.3">
      <c r="A1143" s="3">
        <v>30.398857</v>
      </c>
      <c r="B1143" s="3">
        <v>2.5302720000000001</v>
      </c>
      <c r="C1143" s="3">
        <v>34.545658000000003</v>
      </c>
      <c r="D1143" s="3">
        <v>0.49151299999999998</v>
      </c>
      <c r="E1143" s="3">
        <v>35.893470999999998</v>
      </c>
      <c r="F1143" s="3">
        <v>0</v>
      </c>
      <c r="G1143" s="3">
        <v>38.127617000000001</v>
      </c>
      <c r="H1143" s="3">
        <v>0</v>
      </c>
      <c r="I1143" s="3">
        <v>36.239521000000003</v>
      </c>
      <c r="J1143" s="3">
        <v>0.208179</v>
      </c>
    </row>
    <row r="1144" spans="1:10" x14ac:dyDescent="0.3">
      <c r="A1144" s="3">
        <v>30.429485</v>
      </c>
      <c r="B1144" s="3">
        <v>2.5469910000000002</v>
      </c>
      <c r="C1144" s="3">
        <v>34.547440000000002</v>
      </c>
      <c r="D1144" s="3">
        <v>2.4259840000000001</v>
      </c>
      <c r="E1144" s="3">
        <v>35.896278000000002</v>
      </c>
      <c r="F1144" s="3">
        <v>0</v>
      </c>
      <c r="G1144" s="3">
        <v>38.216976000000003</v>
      </c>
      <c r="H1144" s="3">
        <v>0</v>
      </c>
      <c r="I1144" s="3">
        <v>36.245964000000001</v>
      </c>
      <c r="J1144" s="3">
        <v>0.18707600000000002</v>
      </c>
    </row>
    <row r="1145" spans="1:10" x14ac:dyDescent="0.3">
      <c r="A1145" s="3">
        <v>30.483094999999999</v>
      </c>
      <c r="B1145" s="3">
        <v>2.5847480000000003</v>
      </c>
      <c r="C1145" s="3">
        <v>34.550434000000003</v>
      </c>
      <c r="D1145" s="3">
        <v>0.53617599999999999</v>
      </c>
      <c r="E1145" s="3">
        <v>35.993687000000001</v>
      </c>
      <c r="F1145" s="3">
        <v>0</v>
      </c>
      <c r="G1145" s="3">
        <v>38.248325000000001</v>
      </c>
      <c r="H1145" s="3">
        <v>0</v>
      </c>
      <c r="I1145" s="3">
        <v>36.290782999999998</v>
      </c>
      <c r="J1145" s="3">
        <v>9.6489000000000005E-2</v>
      </c>
    </row>
    <row r="1146" spans="1:10" x14ac:dyDescent="0.3">
      <c r="A1146" s="3">
        <v>30.501427</v>
      </c>
      <c r="B1146" s="3">
        <v>2.5998510000000001</v>
      </c>
      <c r="C1146" s="3">
        <v>34.554485</v>
      </c>
      <c r="D1146" s="3">
        <v>0.57591499999999995</v>
      </c>
      <c r="E1146" s="3">
        <v>36.039951000000002</v>
      </c>
      <c r="F1146" s="3">
        <v>0</v>
      </c>
      <c r="G1146" s="3">
        <v>38.317298999999998</v>
      </c>
      <c r="H1146" s="3">
        <v>0</v>
      </c>
      <c r="I1146" s="3">
        <v>36.299819999999997</v>
      </c>
      <c r="J1146" s="3">
        <v>8.2231000000000012E-2</v>
      </c>
    </row>
    <row r="1147" spans="1:10" x14ac:dyDescent="0.3">
      <c r="A1147" s="3">
        <v>30.531161999999998</v>
      </c>
      <c r="B1147" s="3">
        <v>2.6300920000000003</v>
      </c>
      <c r="C1147" s="3">
        <v>34.558276999999997</v>
      </c>
      <c r="D1147" s="3">
        <v>0.13941899999999999</v>
      </c>
      <c r="E1147" s="3">
        <v>36.076061000000003</v>
      </c>
      <c r="F1147" s="3">
        <v>0</v>
      </c>
      <c r="G1147" s="3">
        <v>38.357078999999999</v>
      </c>
      <c r="H1147" s="3">
        <v>0</v>
      </c>
      <c r="I1147" s="3">
        <v>36.328941</v>
      </c>
      <c r="J1147" s="3">
        <v>5.7412000000000005E-2</v>
      </c>
    </row>
    <row r="1148" spans="1:10" x14ac:dyDescent="0.3">
      <c r="A1148" s="3">
        <v>30.541758000000002</v>
      </c>
      <c r="B1148" s="3">
        <v>2.6452720000000003</v>
      </c>
      <c r="C1148" s="3">
        <v>34.558598000000003</v>
      </c>
      <c r="D1148" s="3">
        <v>0.60733899999999996</v>
      </c>
      <c r="E1148" s="3">
        <v>36.094012999999997</v>
      </c>
      <c r="F1148" s="3">
        <v>0</v>
      </c>
      <c r="G1148" s="3">
        <v>38.374961999999996</v>
      </c>
      <c r="H1148" s="3">
        <v>0</v>
      </c>
      <c r="I1148" s="3">
        <v>36.329720000000002</v>
      </c>
      <c r="J1148" s="3">
        <v>5.7004000000000006E-2</v>
      </c>
    </row>
    <row r="1149" spans="1:10" x14ac:dyDescent="0.3">
      <c r="A1149" s="3">
        <v>30.565844999999999</v>
      </c>
      <c r="B1149" s="3">
        <v>2.6837050000000002</v>
      </c>
      <c r="C1149" s="3">
        <v>34.562640999999999</v>
      </c>
      <c r="D1149" s="3">
        <v>0.63825399999999999</v>
      </c>
      <c r="E1149" s="3">
        <v>36.169434000000003</v>
      </c>
      <c r="F1149" s="3">
        <v>0</v>
      </c>
      <c r="G1149" s="3">
        <v>38.417667000000002</v>
      </c>
      <c r="H1149" s="3">
        <v>0</v>
      </c>
      <c r="I1149" s="3">
        <v>36.332134000000003</v>
      </c>
      <c r="J1149" s="3">
        <v>5.5748000000000006E-2</v>
      </c>
    </row>
    <row r="1150" spans="1:10" x14ac:dyDescent="0.3">
      <c r="A1150" s="3">
        <v>30.593834000000001</v>
      </c>
      <c r="B1150" s="3">
        <v>2.745914</v>
      </c>
      <c r="C1150" s="3">
        <v>34.570591</v>
      </c>
      <c r="D1150" s="3">
        <v>0.67122599999999999</v>
      </c>
      <c r="E1150" s="3">
        <v>36.194389000000001</v>
      </c>
      <c r="F1150" s="3">
        <v>0</v>
      </c>
      <c r="G1150" s="3">
        <v>38.442962999999999</v>
      </c>
      <c r="H1150" s="3">
        <v>0</v>
      </c>
      <c r="I1150" s="3">
        <v>36.345356000000002</v>
      </c>
      <c r="J1150" s="3">
        <v>4.903600000000001E-2</v>
      </c>
    </row>
    <row r="1151" spans="1:10" x14ac:dyDescent="0.3">
      <c r="A1151" s="3">
        <v>30.601284</v>
      </c>
      <c r="B1151" s="3">
        <v>2.7713490000000003</v>
      </c>
      <c r="C1151" s="3">
        <v>34.574649999999998</v>
      </c>
      <c r="D1151" s="3">
        <v>0.12536700000000001</v>
      </c>
      <c r="E1151" s="3">
        <v>36.263004000000002</v>
      </c>
      <c r="F1151" s="3">
        <v>0</v>
      </c>
      <c r="G1151" s="3">
        <v>38.490963000000001</v>
      </c>
      <c r="H1151" s="3">
        <v>0</v>
      </c>
      <c r="I1151" s="3">
        <v>36.429172999999999</v>
      </c>
      <c r="J1151" s="3">
        <v>1.4001000000000006E-2</v>
      </c>
    </row>
    <row r="1152" spans="1:10" x14ac:dyDescent="0.3">
      <c r="A1152" s="3">
        <v>30.605726000000001</v>
      </c>
      <c r="B1152" s="3">
        <v>2.7913640000000002</v>
      </c>
      <c r="C1152" s="3">
        <v>34.576251999999997</v>
      </c>
      <c r="D1152" s="3">
        <v>0.124045</v>
      </c>
      <c r="E1152" s="3">
        <v>36.294784999999997</v>
      </c>
      <c r="F1152" s="3">
        <v>0</v>
      </c>
      <c r="G1152" s="3">
        <v>38.518062999999998</v>
      </c>
      <c r="H1152" s="3">
        <v>0</v>
      </c>
      <c r="I1152" s="3">
        <v>36.444713999999998</v>
      </c>
      <c r="J1152" s="3">
        <v>9.0310000000000043E-3</v>
      </c>
    </row>
    <row r="1153" spans="1:10" x14ac:dyDescent="0.3">
      <c r="A1153" s="3">
        <v>30.614737999999999</v>
      </c>
      <c r="B1153" s="3">
        <v>2.847521</v>
      </c>
      <c r="C1153" s="3">
        <v>34.577713000000003</v>
      </c>
      <c r="D1153" s="3">
        <v>2.379556</v>
      </c>
      <c r="E1153" s="3">
        <v>36.356822999999999</v>
      </c>
      <c r="F1153" s="3">
        <v>0</v>
      </c>
      <c r="G1153" s="3">
        <v>38.563682999999997</v>
      </c>
      <c r="H1153" s="3">
        <v>0</v>
      </c>
      <c r="I1153" s="3">
        <v>36.528858</v>
      </c>
      <c r="J1153" s="3">
        <v>0</v>
      </c>
    </row>
    <row r="1154" spans="1:10" x14ac:dyDescent="0.3">
      <c r="A1154" s="3">
        <v>30.615504999999999</v>
      </c>
      <c r="B1154" s="3">
        <v>2.853685</v>
      </c>
      <c r="C1154" s="3">
        <v>34.588745000000003</v>
      </c>
      <c r="D1154" s="3">
        <v>0.73060899999999995</v>
      </c>
      <c r="E1154" s="3">
        <v>36.395198999999998</v>
      </c>
      <c r="F1154" s="3">
        <v>0</v>
      </c>
      <c r="G1154" s="3">
        <v>38.618457999999997</v>
      </c>
      <c r="H1154" s="3">
        <v>0</v>
      </c>
      <c r="I1154" s="3">
        <v>36.560122999999997</v>
      </c>
      <c r="J1154" s="3">
        <v>0</v>
      </c>
    </row>
    <row r="1155" spans="1:10" x14ac:dyDescent="0.3">
      <c r="A1155" s="3">
        <v>30.618466999999999</v>
      </c>
      <c r="B1155" s="3">
        <v>2.8815770000000001</v>
      </c>
      <c r="C1155" s="3">
        <v>34.606270000000002</v>
      </c>
      <c r="D1155" s="3">
        <v>2.3302299999999998</v>
      </c>
      <c r="E1155" s="3">
        <v>36.450527000000001</v>
      </c>
      <c r="F1155" s="3">
        <v>0</v>
      </c>
      <c r="G1155" s="3">
        <v>38.657265000000002</v>
      </c>
      <c r="H1155" s="3">
        <v>0</v>
      </c>
      <c r="I1155" s="3">
        <v>36.626109999999997</v>
      </c>
      <c r="J1155" s="3">
        <v>0</v>
      </c>
    </row>
    <row r="1156" spans="1:10" x14ac:dyDescent="0.3">
      <c r="A1156" s="3">
        <v>30.623754999999999</v>
      </c>
      <c r="B1156" s="3">
        <v>2.9377690000000003</v>
      </c>
      <c r="C1156" s="3">
        <v>34.606628000000001</v>
      </c>
      <c r="D1156" s="3">
        <v>0.77285000000000004</v>
      </c>
      <c r="E1156" s="3">
        <v>36.495586000000003</v>
      </c>
      <c r="F1156" s="3">
        <v>0</v>
      </c>
      <c r="G1156" s="3">
        <v>38.718848999999999</v>
      </c>
      <c r="H1156" s="3">
        <v>0</v>
      </c>
      <c r="I1156" s="3">
        <v>36.628819</v>
      </c>
      <c r="J1156" s="3">
        <v>0</v>
      </c>
    </row>
    <row r="1157" spans="1:10" x14ac:dyDescent="0.3">
      <c r="A1157" s="3">
        <v>30.62501</v>
      </c>
      <c r="B1157" s="3">
        <v>2.9497710000000001</v>
      </c>
      <c r="C1157" s="3">
        <v>34.627521999999999</v>
      </c>
      <c r="D1157" s="3">
        <v>2.2921429999999998</v>
      </c>
      <c r="E1157" s="3">
        <v>36.543838999999998</v>
      </c>
      <c r="F1157" s="3">
        <v>0</v>
      </c>
      <c r="G1157" s="3">
        <v>38.750759000000002</v>
      </c>
      <c r="H1157" s="3">
        <v>0</v>
      </c>
      <c r="I1157" s="3">
        <v>36.636032</v>
      </c>
      <c r="J1157" s="3">
        <v>0</v>
      </c>
    </row>
    <row r="1158" spans="1:10" x14ac:dyDescent="0.3">
      <c r="A1158" s="3">
        <v>30.628571000000001</v>
      </c>
      <c r="B1158" s="3">
        <v>2.9778790000000002</v>
      </c>
      <c r="C1158" s="3">
        <v>34.633785000000003</v>
      </c>
      <c r="D1158" s="3">
        <v>0.82965</v>
      </c>
      <c r="E1158" s="3">
        <v>36.595928000000001</v>
      </c>
      <c r="F1158" s="3">
        <v>0</v>
      </c>
      <c r="G1158" s="3">
        <v>38.819214000000002</v>
      </c>
      <c r="H1158" s="3">
        <v>0</v>
      </c>
      <c r="I1158" s="3">
        <v>36.728889000000002</v>
      </c>
      <c r="J1158" s="3">
        <v>0</v>
      </c>
    </row>
    <row r="1159" spans="1:10" x14ac:dyDescent="0.3">
      <c r="A1159" s="3">
        <v>30.634169</v>
      </c>
      <c r="B1159" s="3">
        <v>3.0220600000000002</v>
      </c>
      <c r="C1159" s="3">
        <v>34.637008999999999</v>
      </c>
      <c r="D1159" s="3">
        <v>2.2747359999999999</v>
      </c>
      <c r="E1159" s="3">
        <v>36.656590000000001</v>
      </c>
      <c r="F1159" s="3">
        <v>0</v>
      </c>
      <c r="G1159" s="3">
        <v>38.844090000000001</v>
      </c>
      <c r="H1159" s="3">
        <v>0</v>
      </c>
      <c r="I1159" s="3">
        <v>36.759135999999998</v>
      </c>
      <c r="J1159" s="3">
        <v>0</v>
      </c>
    </row>
    <row r="1160" spans="1:10" x14ac:dyDescent="0.3">
      <c r="A1160" s="3">
        <v>30.639493999999999</v>
      </c>
      <c r="B1160" s="3">
        <v>3.0516780000000003</v>
      </c>
      <c r="C1160" s="3">
        <v>34.638843999999999</v>
      </c>
      <c r="D1160" s="3">
        <v>0.84011100000000005</v>
      </c>
      <c r="E1160" s="3">
        <v>36.696280999999999</v>
      </c>
      <c r="F1160" s="3">
        <v>0</v>
      </c>
      <c r="G1160" s="3">
        <v>38.919567000000001</v>
      </c>
      <c r="H1160" s="3">
        <v>0</v>
      </c>
      <c r="I1160" s="3">
        <v>36.775131000000002</v>
      </c>
      <c r="J1160" s="3">
        <v>0</v>
      </c>
    </row>
    <row r="1161" spans="1:10" x14ac:dyDescent="0.3">
      <c r="A1161" s="3">
        <v>30.653355000000001</v>
      </c>
      <c r="B1161" s="3">
        <v>3.1067480000000001</v>
      </c>
      <c r="C1161" s="3">
        <v>34.647232000000002</v>
      </c>
      <c r="D1161" s="3">
        <v>2.2549199999999998</v>
      </c>
      <c r="E1161" s="3">
        <v>36.730381000000001</v>
      </c>
      <c r="F1161" s="3">
        <v>0</v>
      </c>
      <c r="G1161" s="3">
        <v>38.937378000000002</v>
      </c>
      <c r="H1161" s="3">
        <v>0</v>
      </c>
      <c r="I1161" s="3">
        <v>36.829090000000001</v>
      </c>
      <c r="J1161" s="3">
        <v>0</v>
      </c>
    </row>
    <row r="1162" spans="1:10" x14ac:dyDescent="0.3">
      <c r="A1162" s="3">
        <v>30.669848999999999</v>
      </c>
      <c r="B1162" s="3">
        <v>3.152971</v>
      </c>
      <c r="C1162" s="3">
        <v>34.652541999999997</v>
      </c>
      <c r="D1162" s="3">
        <v>0.86738000000000004</v>
      </c>
      <c r="E1162" s="3">
        <v>36.796616</v>
      </c>
      <c r="F1162" s="3">
        <v>0</v>
      </c>
      <c r="G1162" s="3">
        <v>39.019913000000003</v>
      </c>
      <c r="H1162" s="3">
        <v>0</v>
      </c>
      <c r="I1162" s="3">
        <v>36.843864000000004</v>
      </c>
      <c r="J1162" s="3">
        <v>0</v>
      </c>
    </row>
    <row r="1163" spans="1:10" x14ac:dyDescent="0.3">
      <c r="A1163" s="3">
        <v>30.693836000000001</v>
      </c>
      <c r="B1163" s="3">
        <v>3.203503</v>
      </c>
      <c r="C1163" s="3">
        <v>34.674267</v>
      </c>
      <c r="D1163" s="3">
        <v>7.3033000000000001E-2</v>
      </c>
      <c r="E1163" s="3">
        <v>36.874766999999999</v>
      </c>
      <c r="F1163" s="3">
        <v>0</v>
      </c>
      <c r="G1163" s="3">
        <v>39.030594000000001</v>
      </c>
      <c r="H1163" s="3">
        <v>0</v>
      </c>
      <c r="I1163" s="3">
        <v>36.882015000000003</v>
      </c>
      <c r="J1163" s="3">
        <v>0</v>
      </c>
    </row>
    <row r="1164" spans="1:10" x14ac:dyDescent="0.3">
      <c r="A1164" s="3">
        <v>30.722918</v>
      </c>
      <c r="B1164" s="3">
        <v>3.2532200000000002</v>
      </c>
      <c r="C1164" s="3">
        <v>34.684581999999999</v>
      </c>
      <c r="D1164" s="3">
        <v>2.180517</v>
      </c>
      <c r="E1164" s="3">
        <v>36.896861999999999</v>
      </c>
      <c r="F1164" s="3">
        <v>0</v>
      </c>
      <c r="G1164" s="3">
        <v>39.120258</v>
      </c>
      <c r="H1164" s="3">
        <v>0</v>
      </c>
      <c r="I1164" s="3">
        <v>36.929371000000003</v>
      </c>
      <c r="J1164" s="3">
        <v>0</v>
      </c>
    </row>
    <row r="1165" spans="1:10" x14ac:dyDescent="0.3">
      <c r="A1165" s="3">
        <v>30.781441000000001</v>
      </c>
      <c r="B1165" s="3">
        <v>3.333558</v>
      </c>
      <c r="C1165" s="3">
        <v>34.688496000000001</v>
      </c>
      <c r="D1165" s="3">
        <v>2.1722869999999999</v>
      </c>
      <c r="E1165" s="3">
        <v>36.984413000000004</v>
      </c>
      <c r="F1165" s="3">
        <v>0</v>
      </c>
      <c r="G1165" s="3">
        <v>39.123809999999999</v>
      </c>
      <c r="H1165" s="3">
        <v>0</v>
      </c>
      <c r="I1165" s="3">
        <v>36.960521999999997</v>
      </c>
      <c r="J1165" s="3">
        <v>0</v>
      </c>
    </row>
    <row r="1166" spans="1:10" x14ac:dyDescent="0.3">
      <c r="A1166" s="3">
        <v>30.795850999999999</v>
      </c>
      <c r="B1166" s="3">
        <v>3.3526120000000001</v>
      </c>
      <c r="C1166" s="3">
        <v>34.689518</v>
      </c>
      <c r="D1166" s="3">
        <v>2.1701139999999999</v>
      </c>
      <c r="E1166" s="3">
        <v>36.997107999999997</v>
      </c>
      <c r="F1166" s="3">
        <v>0</v>
      </c>
      <c r="G1166" s="3">
        <v>39.172187999999998</v>
      </c>
      <c r="H1166" s="3">
        <v>0</v>
      </c>
      <c r="I1166" s="3">
        <v>37.029705</v>
      </c>
      <c r="J1166" s="3">
        <v>0</v>
      </c>
    </row>
    <row r="1167" spans="1:10" x14ac:dyDescent="0.3">
      <c r="A1167" s="3">
        <v>30.816734</v>
      </c>
      <c r="B1167" s="3">
        <v>3.3785220000000002</v>
      </c>
      <c r="C1167" s="3">
        <v>34.689587000000003</v>
      </c>
      <c r="D1167" s="3">
        <v>0.94047400000000003</v>
      </c>
      <c r="E1167" s="3">
        <v>37.039608000000001</v>
      </c>
      <c r="F1167" s="3">
        <v>0</v>
      </c>
      <c r="G1167" s="3">
        <v>39.217331000000001</v>
      </c>
      <c r="H1167" s="3">
        <v>0</v>
      </c>
      <c r="I1167" s="3">
        <v>37.053561999999999</v>
      </c>
      <c r="J1167" s="3">
        <v>0</v>
      </c>
    </row>
    <row r="1168" spans="1:10" x14ac:dyDescent="0.3">
      <c r="A1168" s="3">
        <v>30.819849000000001</v>
      </c>
      <c r="B1168" s="3">
        <v>3.3820790000000001</v>
      </c>
      <c r="C1168" s="3">
        <v>34.694159999999997</v>
      </c>
      <c r="D1168" s="3">
        <v>0.95098300000000002</v>
      </c>
      <c r="E1168" s="3">
        <v>37.093628000000002</v>
      </c>
      <c r="F1168" s="3">
        <v>0</v>
      </c>
      <c r="G1168" s="3">
        <v>39.220638000000001</v>
      </c>
      <c r="H1168" s="3">
        <v>0</v>
      </c>
      <c r="I1168" s="3">
        <v>37.130020000000002</v>
      </c>
      <c r="J1168" s="3">
        <v>0</v>
      </c>
    </row>
    <row r="1169" spans="1:10" x14ac:dyDescent="0.3">
      <c r="A1169" s="3">
        <v>30.858682999999999</v>
      </c>
      <c r="B1169" s="3">
        <v>3.4250780000000001</v>
      </c>
      <c r="C1169" s="3">
        <v>34.707290999999998</v>
      </c>
      <c r="D1169" s="3">
        <v>0.98070100000000004</v>
      </c>
      <c r="E1169" s="3">
        <v>37.097403999999997</v>
      </c>
      <c r="F1169" s="3">
        <v>0</v>
      </c>
      <c r="G1169" s="3">
        <v>39.310844000000003</v>
      </c>
      <c r="H1169" s="3">
        <v>0</v>
      </c>
      <c r="I1169" s="3">
        <v>37.219817999999997</v>
      </c>
      <c r="J1169" s="3">
        <v>0</v>
      </c>
    </row>
    <row r="1170" spans="1:10" x14ac:dyDescent="0.3">
      <c r="A1170" s="3">
        <v>30.883261000000001</v>
      </c>
      <c r="B1170" s="3">
        <v>3.4515480000000003</v>
      </c>
      <c r="C1170" s="3">
        <v>34.715178999999999</v>
      </c>
      <c r="D1170" s="3">
        <v>2.1100439999999998</v>
      </c>
      <c r="E1170" s="3">
        <v>37.100616000000002</v>
      </c>
      <c r="F1170" s="3">
        <v>0</v>
      </c>
      <c r="G1170" s="3">
        <v>39.321018000000002</v>
      </c>
      <c r="H1170" s="3">
        <v>0</v>
      </c>
      <c r="I1170" s="3">
        <v>37.230328</v>
      </c>
      <c r="J1170" s="3">
        <v>0</v>
      </c>
    </row>
    <row r="1171" spans="1:10" x14ac:dyDescent="0.3">
      <c r="A1171" s="3">
        <v>30.883904999999999</v>
      </c>
      <c r="B1171" s="3">
        <v>3.4522410000000003</v>
      </c>
      <c r="C1171" s="3">
        <v>34.720829000000002</v>
      </c>
      <c r="D1171" s="3">
        <v>2.0964999999999998</v>
      </c>
      <c r="E1171" s="3">
        <v>37.141148000000001</v>
      </c>
      <c r="F1171" s="3">
        <v>0</v>
      </c>
      <c r="G1171" s="3">
        <v>39.374912000000002</v>
      </c>
      <c r="H1171" s="3">
        <v>0</v>
      </c>
      <c r="I1171" s="3">
        <v>37.327171</v>
      </c>
      <c r="J1171" s="3">
        <v>0</v>
      </c>
    </row>
    <row r="1172" spans="1:10" x14ac:dyDescent="0.3">
      <c r="A1172" s="3">
        <v>30.922751999999999</v>
      </c>
      <c r="B1172" s="3">
        <v>3.4914800000000001</v>
      </c>
      <c r="C1172" s="3">
        <v>34.730437999999999</v>
      </c>
      <c r="D1172" s="3">
        <v>2.0733830000000002</v>
      </c>
      <c r="E1172" s="3">
        <v>37.197723000000003</v>
      </c>
      <c r="F1172" s="3">
        <v>0</v>
      </c>
      <c r="G1172" s="3">
        <v>39.403964999999999</v>
      </c>
      <c r="H1172" s="3">
        <v>0</v>
      </c>
      <c r="I1172" s="3">
        <v>37.329360999999999</v>
      </c>
      <c r="J1172" s="3">
        <v>0</v>
      </c>
    </row>
    <row r="1173" spans="1:10" x14ac:dyDescent="0.3">
      <c r="A1173" s="3">
        <v>30.971848999999999</v>
      </c>
      <c r="B1173" s="3">
        <v>3.536931</v>
      </c>
      <c r="C1173" s="3">
        <v>34.730826999999998</v>
      </c>
      <c r="D1173" s="3">
        <v>1.0412760000000001</v>
      </c>
      <c r="E1173" s="3">
        <v>37.203719999999997</v>
      </c>
      <c r="F1173" s="3">
        <v>0</v>
      </c>
      <c r="G1173" s="3">
        <v>39.421351999999999</v>
      </c>
      <c r="H1173" s="3">
        <v>0</v>
      </c>
      <c r="I1173" s="3">
        <v>37.330669</v>
      </c>
      <c r="J1173" s="3">
        <v>0</v>
      </c>
    </row>
    <row r="1174" spans="1:10" x14ac:dyDescent="0.3">
      <c r="A1174" s="3">
        <v>30.989048</v>
      </c>
      <c r="B1174" s="3">
        <v>3.5521690000000001</v>
      </c>
      <c r="C1174" s="3">
        <v>34.733272999999997</v>
      </c>
      <c r="D1174" s="3">
        <v>2.0659529999999999</v>
      </c>
      <c r="E1174" s="3">
        <v>37.298037999999998</v>
      </c>
      <c r="F1174" s="3">
        <v>0</v>
      </c>
      <c r="G1174" s="3">
        <v>39.441676999999999</v>
      </c>
      <c r="H1174" s="3">
        <v>0</v>
      </c>
      <c r="I1174" s="3">
        <v>37.344841000000002</v>
      </c>
      <c r="J1174" s="3">
        <v>0</v>
      </c>
    </row>
    <row r="1175" spans="1:10" x14ac:dyDescent="0.3">
      <c r="A1175">
        <v>31.025196000000001</v>
      </c>
      <c r="B1175">
        <v>3.5824470000000002</v>
      </c>
      <c r="C1175">
        <v>34.738472000000002</v>
      </c>
      <c r="D1175">
        <v>5.5356000000000002E-2</v>
      </c>
      <c r="E1175" s="3">
        <v>37.315460000000002</v>
      </c>
      <c r="F1175" s="3">
        <v>0</v>
      </c>
      <c r="G1175" s="3">
        <v>39.521670999999998</v>
      </c>
      <c r="H1175" s="3">
        <v>0</v>
      </c>
      <c r="I1175" s="3">
        <v>37.421429000000003</v>
      </c>
      <c r="J1175" s="3">
        <v>0</v>
      </c>
    </row>
    <row r="1176" spans="1:10" x14ac:dyDescent="0.3">
      <c r="A1176">
        <v>31.055519</v>
      </c>
      <c r="B1176">
        <v>3.6059920000000001</v>
      </c>
      <c r="C1176">
        <v>34.745933999999998</v>
      </c>
      <c r="D1176">
        <v>1.0841270000000001</v>
      </c>
      <c r="E1176" s="3">
        <v>37.398364999999998</v>
      </c>
      <c r="F1176" s="3">
        <v>0</v>
      </c>
      <c r="G1176" s="3">
        <v>39.55048</v>
      </c>
      <c r="H1176" s="3">
        <v>0</v>
      </c>
      <c r="I1176" s="3">
        <v>37.431007000000001</v>
      </c>
      <c r="J1176" s="3">
        <v>0</v>
      </c>
    </row>
    <row r="1177" spans="1:10" x14ac:dyDescent="0.3">
      <c r="A1177">
        <v>31.110469999999999</v>
      </c>
      <c r="B1177">
        <v>3.647068</v>
      </c>
      <c r="C1177">
        <v>34.747050999999999</v>
      </c>
      <c r="D1177">
        <v>2.0265439999999999</v>
      </c>
      <c r="E1177" s="3">
        <v>37.431114000000001</v>
      </c>
      <c r="F1177" s="3">
        <v>0</v>
      </c>
      <c r="G1177" s="3">
        <v>39.622047000000002</v>
      </c>
      <c r="H1177" s="3">
        <v>0</v>
      </c>
      <c r="I1177" s="3">
        <v>37.517231000000002</v>
      </c>
      <c r="J1177" s="3">
        <v>0</v>
      </c>
    </row>
    <row r="1178" spans="1:10" x14ac:dyDescent="0.3">
      <c r="A1178">
        <v>31.127253</v>
      </c>
      <c r="B1178">
        <v>3.658671</v>
      </c>
      <c r="C1178">
        <v>34.763092</v>
      </c>
      <c r="D1178">
        <v>1.142352</v>
      </c>
      <c r="E1178" s="3">
        <v>37.498714</v>
      </c>
      <c r="F1178" s="3">
        <v>0</v>
      </c>
      <c r="G1178" s="3">
        <v>39.684105000000002</v>
      </c>
      <c r="H1178" s="3">
        <v>0</v>
      </c>
      <c r="I1178" s="3">
        <v>37.531303000000001</v>
      </c>
      <c r="J1178" s="3">
        <v>0</v>
      </c>
    </row>
    <row r="1179" spans="1:10" x14ac:dyDescent="0.3">
      <c r="A1179">
        <v>31.160530000000001</v>
      </c>
      <c r="B1179">
        <v>3.6789990000000001</v>
      </c>
      <c r="C1179">
        <v>34.767814999999999</v>
      </c>
      <c r="D1179">
        <v>1.962107</v>
      </c>
      <c r="E1179" s="3">
        <v>37.555092000000002</v>
      </c>
      <c r="F1179" s="3">
        <v>0</v>
      </c>
      <c r="G1179" s="3">
        <v>39.722481000000002</v>
      </c>
      <c r="H1179" s="3">
        <v>0</v>
      </c>
      <c r="I1179" s="3">
        <v>37.547825000000003</v>
      </c>
      <c r="J1179" s="3">
        <v>0</v>
      </c>
    </row>
    <row r="1180" spans="1:10" x14ac:dyDescent="0.3">
      <c r="A1180">
        <v>31.229109000000001</v>
      </c>
      <c r="B1180">
        <v>3.7199840000000002</v>
      </c>
      <c r="C1180">
        <v>34.769832999999998</v>
      </c>
      <c r="D1180">
        <v>1.168733</v>
      </c>
      <c r="E1180" s="3">
        <v>37.599079000000003</v>
      </c>
      <c r="F1180" s="3">
        <v>0</v>
      </c>
      <c r="G1180" s="3">
        <v>39.777755999999997</v>
      </c>
      <c r="H1180" s="3">
        <v>0</v>
      </c>
      <c r="I1180" s="3">
        <v>37.631610999999999</v>
      </c>
      <c r="J1180" s="3">
        <v>0</v>
      </c>
    </row>
    <row r="1181" spans="1:10" x14ac:dyDescent="0.3">
      <c r="A1181">
        <v>31.238916</v>
      </c>
      <c r="B1181">
        <v>3.725257</v>
      </c>
      <c r="C1181">
        <v>34.774014000000001</v>
      </c>
      <c r="D1181">
        <v>4.9114999999999999E-2</v>
      </c>
      <c r="E1181" s="3">
        <v>37.699218999999999</v>
      </c>
      <c r="F1181" s="3">
        <v>0</v>
      </c>
      <c r="G1181" s="3">
        <v>39.822853000000002</v>
      </c>
      <c r="H1181" s="3">
        <v>0</v>
      </c>
      <c r="I1181" s="3">
        <v>37.698619999999998</v>
      </c>
      <c r="J1181" s="3">
        <v>0</v>
      </c>
    </row>
    <row r="1182" spans="1:10" x14ac:dyDescent="0.3">
      <c r="A1182">
        <v>31.247191999999998</v>
      </c>
      <c r="B1182">
        <v>3.7297060000000002</v>
      </c>
      <c r="C1182">
        <v>34.786118000000002</v>
      </c>
      <c r="D1182">
        <v>1.24386</v>
      </c>
      <c r="E1182" s="3">
        <v>37.699444</v>
      </c>
      <c r="F1182" s="3">
        <v>0</v>
      </c>
      <c r="G1182" s="3">
        <v>39.875594999999997</v>
      </c>
      <c r="H1182" s="3">
        <v>0</v>
      </c>
      <c r="I1182" s="3">
        <v>37.731971999999999</v>
      </c>
      <c r="J1182" s="3">
        <v>0</v>
      </c>
    </row>
    <row r="1183" spans="1:10" x14ac:dyDescent="0.3">
      <c r="A1183">
        <v>31.272113999999998</v>
      </c>
      <c r="B1183">
        <v>3.742788</v>
      </c>
      <c r="C1183">
        <v>34.787528999999999</v>
      </c>
      <c r="D1183">
        <v>1.8885590000000001</v>
      </c>
      <c r="E1183" s="3">
        <v>37.699542999999998</v>
      </c>
      <c r="F1183" s="3">
        <v>0</v>
      </c>
      <c r="G1183" s="3">
        <v>39.923138000000002</v>
      </c>
      <c r="H1183" s="3">
        <v>0</v>
      </c>
      <c r="I1183" s="3">
        <v>37.774773000000003</v>
      </c>
      <c r="J1183" s="3">
        <v>0</v>
      </c>
    </row>
    <row r="1184" spans="1:10" x14ac:dyDescent="0.3">
      <c r="A1184">
        <v>31.316390999999999</v>
      </c>
      <c r="B1184">
        <v>3.766213</v>
      </c>
      <c r="C1184">
        <v>34.78772</v>
      </c>
      <c r="D1184">
        <v>1.253125</v>
      </c>
      <c r="E1184" s="3">
        <v>37.799801000000002</v>
      </c>
      <c r="F1184" s="3">
        <v>0</v>
      </c>
      <c r="G1184" s="3">
        <v>39.963737000000002</v>
      </c>
      <c r="H1184" s="3">
        <v>0</v>
      </c>
      <c r="I1184" s="3">
        <v>37.798121999999999</v>
      </c>
      <c r="J1184" s="3">
        <v>0</v>
      </c>
    </row>
    <row r="1185" spans="1:10" x14ac:dyDescent="0.3">
      <c r="A1185">
        <v>31.330856000000001</v>
      </c>
      <c r="B1185">
        <v>3.773415</v>
      </c>
      <c r="C1185">
        <v>34.794013999999997</v>
      </c>
      <c r="D1185">
        <v>1.8584959999999999</v>
      </c>
      <c r="E1185" s="3">
        <v>37.833362999999999</v>
      </c>
      <c r="F1185" s="3">
        <v>0</v>
      </c>
      <c r="G1185" s="3"/>
      <c r="H1185" s="3"/>
      <c r="I1185" s="3">
        <v>37.832394000000001</v>
      </c>
      <c r="J1185" s="3">
        <v>0</v>
      </c>
    </row>
    <row r="1186" spans="1:10" x14ac:dyDescent="0.3">
      <c r="A1186">
        <v>31.372433000000001</v>
      </c>
      <c r="B1186">
        <v>3.7932550000000003</v>
      </c>
      <c r="C1186">
        <v>34.794559</v>
      </c>
      <c r="D1186">
        <v>1.2973699999999999</v>
      </c>
      <c r="E1186" s="3">
        <v>37.900145999999999</v>
      </c>
      <c r="F1186" s="3">
        <v>0</v>
      </c>
      <c r="G1186" s="3"/>
      <c r="H1186" s="3"/>
      <c r="I1186" s="3">
        <v>37.891953000000001</v>
      </c>
      <c r="J1186" s="3">
        <v>0</v>
      </c>
    </row>
    <row r="1187" spans="1:10" x14ac:dyDescent="0.3">
      <c r="A1187">
        <v>31.440283000000001</v>
      </c>
      <c r="B1187">
        <v>3.8244910000000001</v>
      </c>
      <c r="C1187">
        <v>34.797367000000001</v>
      </c>
      <c r="D1187">
        <v>1.840344</v>
      </c>
      <c r="E1187" s="3">
        <v>37.963245000000001</v>
      </c>
      <c r="F1187" s="3">
        <v>0</v>
      </c>
      <c r="G1187" s="3"/>
      <c r="H1187" s="3"/>
      <c r="I1187" s="3">
        <v>37.932792999999997</v>
      </c>
      <c r="J1187" s="3">
        <v>0</v>
      </c>
    </row>
    <row r="1188" spans="1:10" x14ac:dyDescent="0.3">
      <c r="A1188">
        <v>31.472601000000001</v>
      </c>
      <c r="B1188">
        <v>3.8376040000000002</v>
      </c>
      <c r="C1188">
        <v>34.799582999999998</v>
      </c>
      <c r="D1188">
        <v>1.337323</v>
      </c>
      <c r="E1188" s="3">
        <v>38.000500000000002</v>
      </c>
      <c r="F1188" s="3">
        <v>0</v>
      </c>
      <c r="G1188" s="3"/>
      <c r="H1188" s="3"/>
      <c r="I1188" s="3">
        <v>37.980412000000001</v>
      </c>
      <c r="J1188" s="3">
        <v>0</v>
      </c>
    </row>
    <row r="1189" spans="1:10" x14ac:dyDescent="0.3">
      <c r="A1189">
        <v>31.521563</v>
      </c>
      <c r="B1189">
        <v>3.8567970000000003</v>
      </c>
      <c r="C1189">
        <v>34.800536999999998</v>
      </c>
      <c r="D1189">
        <v>1.3457349999999999</v>
      </c>
      <c r="E1189" s="3">
        <v>38.009791999999997</v>
      </c>
      <c r="F1189" s="3">
        <v>0</v>
      </c>
      <c r="G1189" s="3"/>
      <c r="H1189" s="3"/>
      <c r="I1189" s="3">
        <v>38.033104000000002</v>
      </c>
      <c r="J1189" s="3">
        <v>0</v>
      </c>
    </row>
    <row r="1190" spans="1:10" x14ac:dyDescent="0.3">
      <c r="A1190">
        <v>31.533294999999999</v>
      </c>
      <c r="B1190">
        <v>3.8611030000000004</v>
      </c>
      <c r="C1190">
        <v>34.800674000000001</v>
      </c>
      <c r="D1190">
        <v>1.347021</v>
      </c>
      <c r="E1190" s="3">
        <v>38.039527999999997</v>
      </c>
      <c r="F1190" s="3">
        <v>0</v>
      </c>
      <c r="G1190" s="3"/>
      <c r="H1190" s="3"/>
      <c r="I1190" s="3">
        <v>38.089489</v>
      </c>
      <c r="J1190" s="3">
        <v>0</v>
      </c>
    </row>
    <row r="1191" spans="1:10" x14ac:dyDescent="0.3">
      <c r="A1191">
        <v>31.577826999999999</v>
      </c>
      <c r="B1191">
        <v>3.8761560000000004</v>
      </c>
      <c r="C1191">
        <v>34.805393000000002</v>
      </c>
      <c r="D1191">
        <v>1.4038679999999999</v>
      </c>
      <c r="E1191" s="3">
        <v>38.080292</v>
      </c>
      <c r="F1191" s="3">
        <v>0</v>
      </c>
      <c r="G1191" s="3"/>
      <c r="H1191" s="3"/>
      <c r="I1191" s="3">
        <v>38.133400000000002</v>
      </c>
      <c r="J1191" s="3">
        <v>0</v>
      </c>
    </row>
    <row r="1192" spans="1:10" x14ac:dyDescent="0.3">
      <c r="A1192">
        <v>31.634419999999999</v>
      </c>
      <c r="B1192">
        <v>3.8937660000000003</v>
      </c>
      <c r="C1192">
        <v>34.806930999999999</v>
      </c>
      <c r="D1192">
        <v>1.4252450000000001</v>
      </c>
      <c r="E1192">
        <v>38.100853000000001</v>
      </c>
      <c r="F1192">
        <v>0</v>
      </c>
    </row>
    <row r="1193" spans="1:10" x14ac:dyDescent="0.3">
      <c r="A1193">
        <v>31.677973000000001</v>
      </c>
      <c r="B1193">
        <v>3.906021</v>
      </c>
      <c r="C1193">
        <v>34.808273</v>
      </c>
      <c r="D1193">
        <v>1.447902</v>
      </c>
      <c r="E1193">
        <v>38.122065999999997</v>
      </c>
      <c r="F1193">
        <v>0</v>
      </c>
    </row>
    <row r="1194" spans="1:10" x14ac:dyDescent="0.3">
      <c r="A1194">
        <v>31.735353</v>
      </c>
      <c r="B1194">
        <v>3.920004</v>
      </c>
      <c r="C1194">
        <v>34.809570000000001</v>
      </c>
      <c r="D1194">
        <v>1.7630920000000001</v>
      </c>
      <c r="E1194">
        <v>38.201186999999997</v>
      </c>
      <c r="F1194">
        <v>0</v>
      </c>
    </row>
    <row r="1195" spans="1:10" x14ac:dyDescent="0.3">
      <c r="A1195">
        <v>31.769850000000002</v>
      </c>
      <c r="B1195">
        <v>3.9277340000000001</v>
      </c>
      <c r="C1195">
        <v>34.811416999999999</v>
      </c>
      <c r="D1195">
        <v>1.505295</v>
      </c>
      <c r="E1195">
        <v>38.216537000000002</v>
      </c>
      <c r="F1195">
        <v>0</v>
      </c>
    </row>
    <row r="1196" spans="1:10" x14ac:dyDescent="0.3">
      <c r="A1196">
        <v>31.828789</v>
      </c>
      <c r="B1196">
        <v>3.9390750000000003</v>
      </c>
      <c r="C1196">
        <v>34.812449999999998</v>
      </c>
      <c r="D1196">
        <v>1.7383010000000001</v>
      </c>
      <c r="E1196">
        <v>38.301524999999998</v>
      </c>
      <c r="F1196">
        <v>0</v>
      </c>
    </row>
    <row r="1197" spans="1:10" x14ac:dyDescent="0.3">
      <c r="A1197">
        <v>31.836199000000001</v>
      </c>
      <c r="B1197">
        <v>3.9400590000000002</v>
      </c>
      <c r="C1197">
        <v>34.812911999999997</v>
      </c>
      <c r="D1197">
        <v>1.7338020000000001</v>
      </c>
      <c r="E1197">
        <v>38.311069000000003</v>
      </c>
      <c r="F1197">
        <v>0</v>
      </c>
    </row>
    <row r="1198" spans="1:10" x14ac:dyDescent="0.3">
      <c r="A1198">
        <v>31.873728</v>
      </c>
      <c r="B1198">
        <v>3.946558</v>
      </c>
      <c r="C1198">
        <v>34.813930999999997</v>
      </c>
      <c r="D1198">
        <v>1.5501510000000001</v>
      </c>
      <c r="E1198">
        <v>38.401885999999998</v>
      </c>
      <c r="F1198">
        <v>0</v>
      </c>
    </row>
    <row r="1199" spans="1:10" x14ac:dyDescent="0.3">
      <c r="A1199">
        <v>31.936938999999999</v>
      </c>
      <c r="B1199">
        <v>3.956226</v>
      </c>
      <c r="C1199">
        <v>34.814419000000001</v>
      </c>
      <c r="D1199">
        <v>1.5630900000000001</v>
      </c>
      <c r="E1199">
        <v>38.405056000000002</v>
      </c>
      <c r="F1199">
        <v>0</v>
      </c>
    </row>
    <row r="1200" spans="1:10" x14ac:dyDescent="0.3">
      <c r="A1200">
        <v>32.006008000000001</v>
      </c>
      <c r="B1200">
        <v>3.9648849999999998</v>
      </c>
      <c r="C1200">
        <v>34.816569999999999</v>
      </c>
      <c r="D1200">
        <v>1.6202110000000001</v>
      </c>
      <c r="E1200">
        <v>38.452446000000002</v>
      </c>
      <c r="F1200">
        <v>0</v>
      </c>
    </row>
    <row r="1201" spans="1:6" x14ac:dyDescent="0.3">
      <c r="A1201">
        <v>32.037585999999997</v>
      </c>
      <c r="B1201">
        <v>3.9682050000000002</v>
      </c>
      <c r="C1201">
        <v>34.81673</v>
      </c>
      <c r="D1201">
        <v>1.6598820000000001</v>
      </c>
      <c r="E1201">
        <v>38.498851999999999</v>
      </c>
      <c r="F1201">
        <v>0</v>
      </c>
    </row>
    <row r="1202" spans="1:6" x14ac:dyDescent="0.3">
      <c r="A1202">
        <v>32.065823000000002</v>
      </c>
      <c r="B1202">
        <v>3.9706780000000004</v>
      </c>
      <c r="C1202">
        <v>34.816746000000002</v>
      </c>
      <c r="D1202">
        <v>1.6525300000000001</v>
      </c>
      <c r="E1202">
        <v>38.502265999999999</v>
      </c>
      <c r="F1202">
        <v>0</v>
      </c>
    </row>
    <row r="1203" spans="1:6" x14ac:dyDescent="0.3">
      <c r="A1203">
        <v>32.138119000000003</v>
      </c>
      <c r="B1203">
        <v>3.9753780000000001</v>
      </c>
      <c r="C1203">
        <v>34.851264999999998</v>
      </c>
      <c r="D1203">
        <v>4.0566999999999999E-2</v>
      </c>
      <c r="E1203">
        <v>38.592266000000002</v>
      </c>
      <c r="F1203">
        <v>0</v>
      </c>
    </row>
    <row r="1204" spans="1:6" x14ac:dyDescent="0.3">
      <c r="A1204">
        <v>32.160583000000003</v>
      </c>
      <c r="B1204">
        <v>3.9765389999999998</v>
      </c>
      <c r="C1204">
        <v>34.874099999999999</v>
      </c>
      <c r="D1204">
        <v>3.8850999999999997E-2</v>
      </c>
      <c r="E1204">
        <v>38.602637999999999</v>
      </c>
      <c r="F1204">
        <v>0</v>
      </c>
    </row>
    <row r="1205" spans="1:6" x14ac:dyDescent="0.3">
      <c r="A1205">
        <v>32.195929999999997</v>
      </c>
      <c r="B1205">
        <v>3.9778219999999997</v>
      </c>
      <c r="C1205">
        <v>34.961497999999999</v>
      </c>
      <c r="D1205">
        <v>3.2518999999999999E-2</v>
      </c>
      <c r="E1205">
        <v>38.685595999999997</v>
      </c>
      <c r="F1205">
        <v>0</v>
      </c>
    </row>
    <row r="1206" spans="1:6" x14ac:dyDescent="0.3">
      <c r="A1206">
        <v>32.238582999999998</v>
      </c>
      <c r="B1206">
        <v>3.9793720000000006</v>
      </c>
      <c r="C1206">
        <v>34.974297</v>
      </c>
      <c r="D1206">
        <v>3.1844999999999998E-2</v>
      </c>
      <c r="E1206">
        <v>38.702990999999997</v>
      </c>
      <c r="F1206">
        <v>0</v>
      </c>
    </row>
    <row r="1207" spans="1:6" x14ac:dyDescent="0.3">
      <c r="A1207">
        <v>32.254722999999998</v>
      </c>
      <c r="B1207">
        <v>3.9798850000000003</v>
      </c>
      <c r="C1207">
        <v>35.036265999999998</v>
      </c>
      <c r="D1207">
        <v>2.9614999999999999E-2</v>
      </c>
      <c r="E1207">
        <v>38.779144000000002</v>
      </c>
      <c r="F1207">
        <v>0</v>
      </c>
    </row>
    <row r="1208" spans="1:6" x14ac:dyDescent="0.3">
      <c r="A1208">
        <v>32.339001000000003</v>
      </c>
      <c r="B1208">
        <v>3.9815909999999999</v>
      </c>
      <c r="C1208">
        <v>35.070919000000004</v>
      </c>
      <c r="D1208">
        <v>2.8367E-2</v>
      </c>
      <c r="E1208">
        <v>38.803379</v>
      </c>
      <c r="F1208">
        <v>0</v>
      </c>
    </row>
    <row r="1209" spans="1:6" x14ac:dyDescent="0.3">
      <c r="A1209">
        <v>32.348475999999998</v>
      </c>
      <c r="B1209">
        <v>3.9816770000000004</v>
      </c>
      <c r="C1209">
        <v>35.074576999999998</v>
      </c>
      <c r="D1209">
        <v>2.8244999999999999E-2</v>
      </c>
      <c r="E1209">
        <v>38.872821999999999</v>
      </c>
      <c r="F1209">
        <v>0</v>
      </c>
    </row>
    <row r="1210" spans="1:6" x14ac:dyDescent="0.3">
      <c r="A1210">
        <v>32.439354000000002</v>
      </c>
      <c r="B1210">
        <v>3.9811909999999999</v>
      </c>
      <c r="C1210">
        <v>35.116177</v>
      </c>
      <c r="D1210">
        <v>2.7119000000000001E-2</v>
      </c>
      <c r="E1210">
        <v>38.903778000000003</v>
      </c>
      <c r="F1210">
        <v>0</v>
      </c>
    </row>
    <row r="1211" spans="1:6" x14ac:dyDescent="0.3">
      <c r="A1211">
        <v>32.470317999999999</v>
      </c>
      <c r="B1211">
        <v>3.9803380000000006</v>
      </c>
      <c r="C1211">
        <v>35.174880999999999</v>
      </c>
      <c r="D1211">
        <v>2.5797E-2</v>
      </c>
      <c r="E1211">
        <v>38.966324</v>
      </c>
      <c r="F1211">
        <v>0</v>
      </c>
    </row>
    <row r="1212" spans="1:6" x14ac:dyDescent="0.3">
      <c r="A1212">
        <v>32.539627000000003</v>
      </c>
      <c r="B1212">
        <v>3.9772420000000004</v>
      </c>
      <c r="C1212">
        <v>35.263339999999999</v>
      </c>
      <c r="D1212">
        <v>2.349E-2</v>
      </c>
      <c r="E1212">
        <v>39.004147000000003</v>
      </c>
      <c r="F1212">
        <v>0</v>
      </c>
    </row>
    <row r="1213" spans="1:6" x14ac:dyDescent="0.3">
      <c r="A1213">
        <v>32.546066000000003</v>
      </c>
      <c r="B1213">
        <v>3.9768189999999999</v>
      </c>
      <c r="C1213">
        <v>35.275185</v>
      </c>
      <c r="D1213">
        <v>2.3217000000000002E-2</v>
      </c>
      <c r="E1213">
        <v>39.039485999999997</v>
      </c>
      <c r="F1213">
        <v>0</v>
      </c>
    </row>
    <row r="1214" spans="1:6" x14ac:dyDescent="0.3">
      <c r="A1214">
        <v>32.639781999999997</v>
      </c>
      <c r="B1214">
        <v>3.9682310000000003</v>
      </c>
      <c r="C1214">
        <v>35.356335000000001</v>
      </c>
      <c r="D1214">
        <v>2.2051000000000001E-2</v>
      </c>
      <c r="E1214">
        <v>39.059834000000002</v>
      </c>
      <c r="F1214">
        <v>0</v>
      </c>
    </row>
    <row r="1215" spans="1:6" x14ac:dyDescent="0.3">
      <c r="A1215">
        <v>32.656807000000001</v>
      </c>
      <c r="B1215">
        <v>3.9663680000000001</v>
      </c>
      <c r="C1215">
        <v>35.375515</v>
      </c>
      <c r="D1215">
        <v>0.01</v>
      </c>
      <c r="E1215">
        <v>39.104534000000001</v>
      </c>
      <c r="F1215">
        <v>0</v>
      </c>
    </row>
    <row r="1216" spans="1:6" x14ac:dyDescent="0.3">
      <c r="A1216">
        <v>32.739845000000003</v>
      </c>
      <c r="B1216">
        <v>3.9556040000000001</v>
      </c>
      <c r="C1216">
        <v>35.449359999999999</v>
      </c>
      <c r="D1216">
        <v>0</v>
      </c>
      <c r="E1216">
        <v>39.153542000000002</v>
      </c>
      <c r="F1216">
        <v>0</v>
      </c>
    </row>
    <row r="1217" spans="1:6" x14ac:dyDescent="0.3">
      <c r="A1217">
        <v>32.768405999999999</v>
      </c>
      <c r="B1217">
        <v>3.9517569999999997</v>
      </c>
      <c r="C1217">
        <v>35.475842</v>
      </c>
      <c r="D1217">
        <v>0</v>
      </c>
      <c r="E1217">
        <v>39.204956000000003</v>
      </c>
      <c r="F1217">
        <v>0</v>
      </c>
    </row>
    <row r="1218" spans="1:6" x14ac:dyDescent="0.3">
      <c r="A1218">
        <v>32.839869999999998</v>
      </c>
      <c r="B1218">
        <v>3.9412370000000001</v>
      </c>
      <c r="C1218">
        <v>35.506779000000002</v>
      </c>
      <c r="D1218">
        <v>0</v>
      </c>
      <c r="E1218">
        <v>39.247356000000003</v>
      </c>
      <c r="F1218">
        <v>0</v>
      </c>
    </row>
    <row r="1219" spans="1:6" x14ac:dyDescent="0.3">
      <c r="A1219">
        <v>32.880592</v>
      </c>
      <c r="B1219">
        <v>3.9344730000000001</v>
      </c>
      <c r="C1219">
        <v>35.576152999999998</v>
      </c>
      <c r="D1219">
        <v>0</v>
      </c>
      <c r="E1219">
        <v>39.305377999999997</v>
      </c>
      <c r="F1219">
        <v>0</v>
      </c>
    </row>
    <row r="1220" spans="1:6" x14ac:dyDescent="0.3">
      <c r="A1220">
        <v>32.939830999999998</v>
      </c>
      <c r="B1220">
        <v>3.9236150000000003</v>
      </c>
      <c r="C1220">
        <v>35.635337999999997</v>
      </c>
      <c r="D1220">
        <v>0</v>
      </c>
      <c r="E1220">
        <v>39.341236000000002</v>
      </c>
      <c r="F1220">
        <v>0</v>
      </c>
    </row>
    <row r="1221" spans="1:6" x14ac:dyDescent="0.3">
      <c r="A1221">
        <v>32.993675000000003</v>
      </c>
      <c r="B1221">
        <v>3.912728</v>
      </c>
      <c r="C1221">
        <v>35.676476000000001</v>
      </c>
      <c r="D1221">
        <v>0</v>
      </c>
      <c r="E1221">
        <v>39.405804000000003</v>
      </c>
      <c r="F1221">
        <v>0</v>
      </c>
    </row>
    <row r="1222" spans="1:6" x14ac:dyDescent="0.3">
      <c r="A1222">
        <v>33.039718999999998</v>
      </c>
      <c r="B1222">
        <v>3.9026900000000002</v>
      </c>
      <c r="C1222">
        <v>35.728371000000003</v>
      </c>
      <c r="D1222">
        <v>0</v>
      </c>
      <c r="E1222">
        <v>39.435177000000003</v>
      </c>
      <c r="F1222">
        <v>0</v>
      </c>
    </row>
    <row r="1223" spans="1:6" x14ac:dyDescent="0.3">
      <c r="A1223">
        <v>33.107536000000003</v>
      </c>
      <c r="B1223">
        <v>3.8872520000000002</v>
      </c>
      <c r="C1223">
        <v>35.776802000000004</v>
      </c>
      <c r="D1223">
        <v>0</v>
      </c>
      <c r="E1223">
        <v>39.506217999999997</v>
      </c>
      <c r="F1223">
        <v>0</v>
      </c>
    </row>
    <row r="1224" spans="1:6" x14ac:dyDescent="0.3">
      <c r="A1224">
        <v>33.142487000000003</v>
      </c>
      <c r="B1224">
        <v>3.8791160000000002</v>
      </c>
      <c r="C1224">
        <v>35.821415000000002</v>
      </c>
      <c r="D1224">
        <v>0</v>
      </c>
      <c r="E1224">
        <v>39.528950000000002</v>
      </c>
      <c r="F1224">
        <v>0</v>
      </c>
    </row>
    <row r="1225" spans="1:6" x14ac:dyDescent="0.3">
      <c r="A1225">
        <v>33.177799</v>
      </c>
      <c r="B1225">
        <v>3.8699810000000001</v>
      </c>
      <c r="C1225">
        <v>35.877150999999998</v>
      </c>
      <c r="D1225">
        <v>0</v>
      </c>
      <c r="E1225">
        <v>39.606589999999997</v>
      </c>
      <c r="F1225">
        <v>0</v>
      </c>
    </row>
    <row r="1226" spans="1:6" x14ac:dyDescent="0.3">
      <c r="A1226">
        <v>33.185760000000002</v>
      </c>
      <c r="B1226">
        <v>3.8679570000000001</v>
      </c>
      <c r="C1226">
        <v>35.914763999999998</v>
      </c>
      <c r="D1226">
        <v>0</v>
      </c>
      <c r="E1226">
        <v>39.622478000000001</v>
      </c>
      <c r="F1226">
        <v>0</v>
      </c>
    </row>
    <row r="1227" spans="1:6" x14ac:dyDescent="0.3">
      <c r="A1227">
        <v>33.197037000000002</v>
      </c>
      <c r="B1227">
        <v>3.8650910000000001</v>
      </c>
      <c r="C1227">
        <v>35.977539</v>
      </c>
      <c r="D1227">
        <v>0</v>
      </c>
      <c r="E1227">
        <v>39.706977999999999</v>
      </c>
      <c r="F1227">
        <v>0</v>
      </c>
    </row>
    <row r="1228" spans="1:6" x14ac:dyDescent="0.3">
      <c r="A1228">
        <v>33.239337999999996</v>
      </c>
      <c r="B1228">
        <v>3.8541970000000001</v>
      </c>
      <c r="C1228">
        <v>36.008377000000003</v>
      </c>
      <c r="D1228">
        <v>0</v>
      </c>
      <c r="E1228">
        <v>39.716048999999998</v>
      </c>
      <c r="F1228">
        <v>0</v>
      </c>
    </row>
    <row r="1229" spans="1:6" x14ac:dyDescent="0.3">
      <c r="A1229">
        <v>33.337851999999998</v>
      </c>
      <c r="B1229">
        <v>3.8240220000000003</v>
      </c>
      <c r="C1229">
        <v>36.036090999999999</v>
      </c>
      <c r="D1229">
        <v>0</v>
      </c>
      <c r="E1229">
        <v>39.807364999999997</v>
      </c>
      <c r="F1229">
        <v>0</v>
      </c>
    </row>
    <row r="1230" spans="1:6" x14ac:dyDescent="0.3">
      <c r="A1230">
        <v>33.338996999999999</v>
      </c>
      <c r="B1230">
        <v>3.8236530000000002</v>
      </c>
      <c r="C1230">
        <v>36.077922999999998</v>
      </c>
      <c r="D1230">
        <v>0</v>
      </c>
      <c r="E1230">
        <v>39.809604999999998</v>
      </c>
      <c r="F1230">
        <v>0</v>
      </c>
    </row>
    <row r="1231" spans="1:6" x14ac:dyDescent="0.3">
      <c r="A1231">
        <v>33.345779</v>
      </c>
      <c r="B1231">
        <v>3.8214490000000003</v>
      </c>
      <c r="C1231">
        <v>36.101832999999999</v>
      </c>
      <c r="D1231">
        <v>0</v>
      </c>
      <c r="E1231">
        <v>39.838230000000003</v>
      </c>
      <c r="F1231">
        <v>0</v>
      </c>
    </row>
    <row r="1232" spans="1:6" x14ac:dyDescent="0.3">
      <c r="A1232">
        <v>33.438552999999999</v>
      </c>
      <c r="B1232">
        <v>3.7893880000000002</v>
      </c>
      <c r="C1232">
        <v>36.178260999999999</v>
      </c>
      <c r="D1232">
        <v>0</v>
      </c>
      <c r="E1232">
        <v>39.907691999999997</v>
      </c>
      <c r="F1232">
        <v>0</v>
      </c>
    </row>
    <row r="1233" spans="1:6" x14ac:dyDescent="0.3">
      <c r="A1233">
        <v>33.458046000000003</v>
      </c>
      <c r="B1233">
        <v>3.7825660000000001</v>
      </c>
      <c r="C1233">
        <v>36.267783999999999</v>
      </c>
      <c r="D1233">
        <v>0</v>
      </c>
      <c r="E1233">
        <v>39.955466999999999</v>
      </c>
      <c r="F1233">
        <v>0</v>
      </c>
    </row>
    <row r="1234" spans="1:6" x14ac:dyDescent="0.3">
      <c r="A1234">
        <v>33.543095000000001</v>
      </c>
      <c r="B1234">
        <v>3.7523660000000003</v>
      </c>
      <c r="C1234">
        <v>36.278568</v>
      </c>
      <c r="D1234">
        <v>0</v>
      </c>
      <c r="E1234">
        <v>39.964981000000002</v>
      </c>
      <c r="F1234">
        <v>0</v>
      </c>
    </row>
    <row r="1235" spans="1:6" x14ac:dyDescent="0.3">
      <c r="A1235">
        <v>33.605010999999998</v>
      </c>
      <c r="B1235">
        <v>3.7306280000000003</v>
      </c>
      <c r="C1235">
        <v>36.376980000000003</v>
      </c>
      <c r="D1235">
        <v>0</v>
      </c>
    </row>
    <row r="1236" spans="1:6" x14ac:dyDescent="0.3">
      <c r="A1236">
        <v>33.637714000000003</v>
      </c>
      <c r="B1236">
        <v>3.7184510000000004</v>
      </c>
      <c r="C1236">
        <v>36.378860000000003</v>
      </c>
      <c r="D1236">
        <v>0</v>
      </c>
    </row>
    <row r="1237" spans="1:6" x14ac:dyDescent="0.3">
      <c r="A1237">
        <v>33.690403000000003</v>
      </c>
      <c r="B1237">
        <v>3.6977870000000004</v>
      </c>
      <c r="C1237">
        <v>36.400509</v>
      </c>
      <c r="D1237">
        <v>0</v>
      </c>
    </row>
    <row r="1238" spans="1:6" x14ac:dyDescent="0.3">
      <c r="A1238">
        <v>33.737194000000002</v>
      </c>
      <c r="B1238">
        <v>3.6785330000000003</v>
      </c>
      <c r="C1238">
        <v>36.473354</v>
      </c>
      <c r="D1238">
        <v>0</v>
      </c>
    </row>
    <row r="1239" spans="1:6" x14ac:dyDescent="0.3">
      <c r="A1239">
        <v>33.809913999999999</v>
      </c>
      <c r="B1239">
        <v>3.6455300000000004</v>
      </c>
      <c r="C1239">
        <v>36.479171999999998</v>
      </c>
      <c r="D1239">
        <v>0</v>
      </c>
    </row>
    <row r="1240" spans="1:6" x14ac:dyDescent="0.3">
      <c r="A1240">
        <v>33.836494000000002</v>
      </c>
      <c r="B1240">
        <v>3.632679</v>
      </c>
      <c r="C1240">
        <v>36.566772</v>
      </c>
      <c r="D1240">
        <v>0</v>
      </c>
    </row>
    <row r="1241" spans="1:6" x14ac:dyDescent="0.3">
      <c r="A1241">
        <v>33.855206000000003</v>
      </c>
      <c r="B1241">
        <v>3.6232360000000003</v>
      </c>
      <c r="C1241">
        <v>36.579548000000003</v>
      </c>
      <c r="D1241">
        <v>0</v>
      </c>
    </row>
    <row r="1242" spans="1:6" x14ac:dyDescent="0.3">
      <c r="A1242">
        <v>33.935608000000002</v>
      </c>
      <c r="B1242">
        <v>3.580762</v>
      </c>
      <c r="C1242">
        <v>36.660435</v>
      </c>
      <c r="D1242">
        <v>0</v>
      </c>
    </row>
    <row r="1243" spans="1:6" x14ac:dyDescent="0.3">
      <c r="A1243">
        <v>33.938808000000002</v>
      </c>
      <c r="B1243">
        <v>3.5790850000000001</v>
      </c>
      <c r="C1243">
        <v>36.679946999999999</v>
      </c>
      <c r="D1243">
        <v>0</v>
      </c>
    </row>
    <row r="1244" spans="1:6" x14ac:dyDescent="0.3">
      <c r="A1244">
        <v>33.954650999999998</v>
      </c>
      <c r="B1244">
        <v>3.5708090000000001</v>
      </c>
      <c r="C1244">
        <v>36.753962999999999</v>
      </c>
      <c r="D1244">
        <v>0</v>
      </c>
    </row>
    <row r="1245" spans="1:6" x14ac:dyDescent="0.3">
      <c r="A1245">
        <v>34.037154999999998</v>
      </c>
      <c r="B1245">
        <v>3.5272680000000003</v>
      </c>
      <c r="C1245">
        <v>36.780327</v>
      </c>
      <c r="D1245">
        <v>0</v>
      </c>
    </row>
    <row r="1246" spans="1:6" x14ac:dyDescent="0.3">
      <c r="A1246">
        <v>34.086826000000002</v>
      </c>
      <c r="B1246">
        <v>3.5000330000000002</v>
      </c>
      <c r="C1246">
        <v>36.847290000000001</v>
      </c>
      <c r="D1246">
        <v>0</v>
      </c>
    </row>
    <row r="1247" spans="1:6" x14ac:dyDescent="0.3">
      <c r="A1247">
        <v>34.107425999999997</v>
      </c>
      <c r="B1247">
        <v>3.4880120000000003</v>
      </c>
      <c r="C1247">
        <v>36.880676000000001</v>
      </c>
      <c r="D1247">
        <v>0</v>
      </c>
    </row>
    <row r="1248" spans="1:6" x14ac:dyDescent="0.3">
      <c r="A1248">
        <v>34.133845999999998</v>
      </c>
      <c r="B1248">
        <v>3.472591</v>
      </c>
      <c r="C1248">
        <v>36.940520999999997</v>
      </c>
      <c r="D1248">
        <v>0</v>
      </c>
    </row>
    <row r="1249" spans="1:4" x14ac:dyDescent="0.3">
      <c r="A1249">
        <v>34.166786000000002</v>
      </c>
      <c r="B1249">
        <v>3.4512500000000004</v>
      </c>
      <c r="C1249">
        <v>36.981022000000003</v>
      </c>
      <c r="D1249">
        <v>0</v>
      </c>
    </row>
    <row r="1250" spans="1:4" x14ac:dyDescent="0.3">
      <c r="A1250">
        <v>34.221375000000002</v>
      </c>
      <c r="B1250">
        <v>3.414463</v>
      </c>
      <c r="C1250">
        <v>37.033695000000002</v>
      </c>
      <c r="D1250">
        <v>0</v>
      </c>
    </row>
    <row r="1251" spans="1:4" x14ac:dyDescent="0.3">
      <c r="A1251">
        <v>34.232750000000003</v>
      </c>
      <c r="B1251">
        <v>3.4070140000000002</v>
      </c>
      <c r="C1251">
        <v>37.035957000000003</v>
      </c>
      <c r="D1251">
        <v>0</v>
      </c>
    </row>
    <row r="1252" spans="1:4" x14ac:dyDescent="0.3">
      <c r="A1252">
        <v>34.267662000000001</v>
      </c>
      <c r="B1252">
        <v>3.3815680000000001</v>
      </c>
      <c r="C1252">
        <v>37.081364000000001</v>
      </c>
      <c r="D1252">
        <v>0</v>
      </c>
    </row>
    <row r="1253" spans="1:4" x14ac:dyDescent="0.3">
      <c r="A1253">
        <v>34.331299000000001</v>
      </c>
      <c r="B1253">
        <v>3.3336130000000002</v>
      </c>
      <c r="C1253">
        <v>37.126888000000001</v>
      </c>
      <c r="D1253">
        <v>0</v>
      </c>
    </row>
    <row r="1254" spans="1:4" x14ac:dyDescent="0.3">
      <c r="A1254">
        <v>34.357501999999997</v>
      </c>
      <c r="B1254">
        <v>3.3135400000000002</v>
      </c>
      <c r="C1254">
        <v>37.181708999999998</v>
      </c>
      <c r="D1254">
        <v>0</v>
      </c>
    </row>
    <row r="1255" spans="1:4" x14ac:dyDescent="0.3">
      <c r="A1255">
        <v>34.363461000000001</v>
      </c>
      <c r="B1255">
        <v>3.308821</v>
      </c>
      <c r="C1255">
        <v>37.208607000000001</v>
      </c>
      <c r="D1255">
        <v>0</v>
      </c>
    </row>
    <row r="1256" spans="1:4" x14ac:dyDescent="0.3">
      <c r="A1256">
        <v>34.413719</v>
      </c>
      <c r="B1256">
        <v>3.2685490000000001</v>
      </c>
      <c r="C1256">
        <v>37.246250000000003</v>
      </c>
      <c r="D1256">
        <v>0</v>
      </c>
    </row>
    <row r="1257" spans="1:4" x14ac:dyDescent="0.3">
      <c r="A1257">
        <v>34.429924</v>
      </c>
      <c r="B1257">
        <v>3.2552790000000003</v>
      </c>
      <c r="C1257">
        <v>37.282063000000001</v>
      </c>
      <c r="D1257">
        <v>0</v>
      </c>
    </row>
    <row r="1258" spans="1:4" x14ac:dyDescent="0.3">
      <c r="A1258">
        <v>34.432526000000003</v>
      </c>
      <c r="B1258">
        <v>3.2531290000000004</v>
      </c>
      <c r="C1258">
        <v>37.366573000000002</v>
      </c>
      <c r="D1258">
        <v>0</v>
      </c>
    </row>
    <row r="1259" spans="1:4" x14ac:dyDescent="0.3">
      <c r="A1259">
        <v>34.493972999999997</v>
      </c>
      <c r="B1259">
        <v>3.20099</v>
      </c>
      <c r="C1259">
        <v>37.382420000000003</v>
      </c>
      <c r="D1259">
        <v>0</v>
      </c>
    </row>
    <row r="1260" spans="1:4" x14ac:dyDescent="0.3">
      <c r="A1260">
        <v>34.504192000000003</v>
      </c>
      <c r="B1260">
        <v>3.192002</v>
      </c>
      <c r="C1260">
        <v>37.473320000000001</v>
      </c>
      <c r="D1260">
        <v>0</v>
      </c>
    </row>
    <row r="1261" spans="1:4" x14ac:dyDescent="0.3">
      <c r="A1261">
        <v>34.528239999999997</v>
      </c>
      <c r="B1261">
        <v>3.1700340000000002</v>
      </c>
      <c r="C1261">
        <v>37.481738999999997</v>
      </c>
      <c r="D1261">
        <v>0</v>
      </c>
    </row>
    <row r="1262" spans="1:4" x14ac:dyDescent="0.3">
      <c r="A1262">
        <v>34.557037000000001</v>
      </c>
      <c r="B1262">
        <v>3.1435210000000002</v>
      </c>
      <c r="C1262">
        <v>37.482765000000001</v>
      </c>
      <c r="D1262">
        <v>0</v>
      </c>
    </row>
    <row r="1263" spans="1:4" x14ac:dyDescent="0.3">
      <c r="A1263">
        <v>34.614407</v>
      </c>
      <c r="B1263">
        <v>3.0911430000000002</v>
      </c>
      <c r="C1263">
        <v>37.493640999999997</v>
      </c>
      <c r="D1263">
        <v>0</v>
      </c>
    </row>
    <row r="1264" spans="1:4" x14ac:dyDescent="0.3">
      <c r="A1264">
        <v>34.626640000000002</v>
      </c>
      <c r="B1264">
        <v>3.0800290000000001</v>
      </c>
      <c r="C1264">
        <v>37.583114999999999</v>
      </c>
      <c r="D1264">
        <v>0</v>
      </c>
    </row>
    <row r="1265" spans="1:4" x14ac:dyDescent="0.3">
      <c r="A1265">
        <v>34.679023999999998</v>
      </c>
      <c r="B1265">
        <v>0.22201700000000002</v>
      </c>
      <c r="C1265">
        <v>37.667915000000001</v>
      </c>
      <c r="D1265">
        <v>0</v>
      </c>
    </row>
    <row r="1266" spans="1:4" x14ac:dyDescent="0.3">
      <c r="A1266">
        <v>34.683197</v>
      </c>
      <c r="B1266">
        <v>3.0241770000000003</v>
      </c>
      <c r="C1266">
        <v>37.683520999999999</v>
      </c>
      <c r="D1266">
        <v>0</v>
      </c>
    </row>
    <row r="1267" spans="1:4" x14ac:dyDescent="0.3">
      <c r="A1267">
        <v>34.686782999999998</v>
      </c>
      <c r="B1267">
        <v>0.28813700000000003</v>
      </c>
      <c r="C1267">
        <v>37.736728999999997</v>
      </c>
      <c r="D1267">
        <v>0</v>
      </c>
    </row>
    <row r="1268" spans="1:4" x14ac:dyDescent="0.3">
      <c r="A1268">
        <v>34.693821</v>
      </c>
      <c r="B1268">
        <v>0.32348500000000002</v>
      </c>
      <c r="C1268">
        <v>37.780918</v>
      </c>
      <c r="D1268">
        <v>0</v>
      </c>
    </row>
    <row r="1269" spans="1:4" x14ac:dyDescent="0.3">
      <c r="A1269">
        <v>34.703274</v>
      </c>
      <c r="B1269">
        <v>0.37428500000000003</v>
      </c>
      <c r="C1269">
        <v>37.783951000000002</v>
      </c>
      <c r="D1269">
        <v>0</v>
      </c>
    </row>
    <row r="1270" spans="1:4" x14ac:dyDescent="0.3">
      <c r="A1270">
        <v>34.712764999999997</v>
      </c>
      <c r="B1270">
        <v>0.42514600000000002</v>
      </c>
      <c r="C1270">
        <v>37.874808999999999</v>
      </c>
      <c r="D1270">
        <v>0</v>
      </c>
    </row>
    <row r="1271" spans="1:4" x14ac:dyDescent="0.3">
      <c r="A1271">
        <v>34.721088000000002</v>
      </c>
      <c r="B1271">
        <v>0.45876800000000001</v>
      </c>
      <c r="C1271">
        <v>37.884377000000001</v>
      </c>
      <c r="D1271">
        <v>0</v>
      </c>
    </row>
    <row r="1272" spans="1:4" x14ac:dyDescent="0.3">
      <c r="A1272">
        <v>34.724693000000002</v>
      </c>
      <c r="B1272">
        <v>2.9807090000000001</v>
      </c>
      <c r="C1272">
        <v>37.968268999999999</v>
      </c>
      <c r="D1272">
        <v>0</v>
      </c>
    </row>
    <row r="1273" spans="1:4" x14ac:dyDescent="0.3">
      <c r="A1273">
        <v>34.727612000000001</v>
      </c>
      <c r="B1273">
        <v>0.160221</v>
      </c>
      <c r="C1273">
        <v>37.984744999999997</v>
      </c>
      <c r="D1273">
        <v>0</v>
      </c>
    </row>
    <row r="1274" spans="1:4" x14ac:dyDescent="0.3">
      <c r="A1274">
        <v>34.742668000000002</v>
      </c>
      <c r="B1274">
        <v>0.52649499999999994</v>
      </c>
      <c r="C1274">
        <v>38.035839000000003</v>
      </c>
      <c r="D1274">
        <v>0</v>
      </c>
    </row>
    <row r="1275" spans="1:4" x14ac:dyDescent="0.3">
      <c r="A1275">
        <v>34.749957999999999</v>
      </c>
      <c r="B1275">
        <v>0.14024300000000001</v>
      </c>
      <c r="C1275">
        <v>38.061394</v>
      </c>
      <c r="D1275">
        <v>0</v>
      </c>
    </row>
    <row r="1276" spans="1:4" x14ac:dyDescent="0.3">
      <c r="A1276">
        <v>34.759177999999999</v>
      </c>
      <c r="B1276">
        <v>0.57745199999999997</v>
      </c>
      <c r="C1276">
        <v>38.085068</v>
      </c>
      <c r="D1276">
        <v>0</v>
      </c>
    </row>
    <row r="1277" spans="1:4" x14ac:dyDescent="0.3">
      <c r="A1277">
        <v>34.759453000000001</v>
      </c>
      <c r="B1277">
        <v>0.13137399999999999</v>
      </c>
      <c r="C1277">
        <v>38.154559999999996</v>
      </c>
      <c r="D1277">
        <v>0</v>
      </c>
    </row>
    <row r="1278" spans="1:4" x14ac:dyDescent="0.3">
      <c r="A1278">
        <v>34.768580999999998</v>
      </c>
      <c r="B1278">
        <v>2.9300520000000003</v>
      </c>
      <c r="C1278">
        <v>38.185412999999997</v>
      </c>
      <c r="D1278">
        <v>0</v>
      </c>
    </row>
    <row r="1279" spans="1:4" x14ac:dyDescent="0.3">
      <c r="A1279">
        <v>34.770854999999997</v>
      </c>
      <c r="B1279">
        <v>0.61414599999999997</v>
      </c>
      <c r="C1279">
        <v>38.247813999999998</v>
      </c>
      <c r="D1279">
        <v>0</v>
      </c>
    </row>
    <row r="1280" spans="1:4" x14ac:dyDescent="0.3">
      <c r="A1280">
        <v>34.775879000000003</v>
      </c>
      <c r="B1280">
        <v>0.63075899999999996</v>
      </c>
      <c r="C1280">
        <v>38.285758999999999</v>
      </c>
      <c r="D1280">
        <v>0</v>
      </c>
    </row>
    <row r="1281" spans="1:4" x14ac:dyDescent="0.3">
      <c r="A1281">
        <v>34.790295</v>
      </c>
      <c r="B1281">
        <v>0.11769300000000001</v>
      </c>
      <c r="C1281">
        <v>38.340912000000003</v>
      </c>
      <c r="D1281">
        <v>0</v>
      </c>
    </row>
    <row r="1282" spans="1:4" x14ac:dyDescent="0.3">
      <c r="A1282">
        <v>34.799187000000003</v>
      </c>
      <c r="B1282">
        <v>0.71273399999999998</v>
      </c>
      <c r="C1282">
        <v>38.386093000000002</v>
      </c>
      <c r="D1282">
        <v>0</v>
      </c>
    </row>
    <row r="1283" spans="1:4" x14ac:dyDescent="0.3">
      <c r="A1283">
        <v>34.803927999999999</v>
      </c>
      <c r="B1283">
        <v>0.11347400000000001</v>
      </c>
      <c r="C1283">
        <v>38.433857000000003</v>
      </c>
      <c r="D1283">
        <v>0</v>
      </c>
    </row>
    <row r="1284" spans="1:4" x14ac:dyDescent="0.3">
      <c r="A1284">
        <v>34.804099999999998</v>
      </c>
      <c r="B1284">
        <v>0.729047</v>
      </c>
      <c r="C1284">
        <v>38.486412000000001</v>
      </c>
      <c r="D1284">
        <v>0</v>
      </c>
    </row>
    <row r="1285" spans="1:4" x14ac:dyDescent="0.3">
      <c r="A1285">
        <v>34.817455000000002</v>
      </c>
      <c r="B1285">
        <v>2.8706260000000001</v>
      </c>
      <c r="C1285">
        <v>38.526919999999997</v>
      </c>
      <c r="D1285">
        <v>0</v>
      </c>
    </row>
    <row r="1286" spans="1:4" x14ac:dyDescent="0.3">
      <c r="A1286">
        <v>34.822463999999997</v>
      </c>
      <c r="B1286">
        <v>2.8643170000000002</v>
      </c>
      <c r="C1286">
        <v>38.586734999999997</v>
      </c>
      <c r="D1286">
        <v>0</v>
      </c>
    </row>
    <row r="1287" spans="1:4" x14ac:dyDescent="0.3">
      <c r="A1287">
        <v>34.825358999999999</v>
      </c>
      <c r="B1287">
        <v>0.79750899999999991</v>
      </c>
      <c r="C1287">
        <v>38.619968</v>
      </c>
      <c r="D1287">
        <v>0</v>
      </c>
    </row>
    <row r="1288" spans="1:4" x14ac:dyDescent="0.3">
      <c r="A1288">
        <v>34.837051000000002</v>
      </c>
      <c r="B1288">
        <v>0.83018499999999995</v>
      </c>
      <c r="C1288">
        <v>38.687061</v>
      </c>
      <c r="D1288">
        <v>0</v>
      </c>
    </row>
    <row r="1289" spans="1:4" x14ac:dyDescent="0.3">
      <c r="A1289">
        <v>34.850772999999997</v>
      </c>
      <c r="B1289">
        <v>2.827061</v>
      </c>
      <c r="C1289">
        <v>38.712989999999998</v>
      </c>
      <c r="D1289">
        <v>0</v>
      </c>
    </row>
    <row r="1290" spans="1:4" x14ac:dyDescent="0.3">
      <c r="A1290">
        <v>34.859352000000001</v>
      </c>
      <c r="B1290">
        <v>9.9275999999999989E-2</v>
      </c>
      <c r="C1290">
        <v>38.787410999999999</v>
      </c>
      <c r="D1290">
        <v>0</v>
      </c>
    </row>
    <row r="1291" spans="1:4" x14ac:dyDescent="0.3">
      <c r="A1291">
        <v>34.869616999999998</v>
      </c>
      <c r="B1291">
        <v>0.91405599999999998</v>
      </c>
      <c r="C1291">
        <v>38.806277999999999</v>
      </c>
      <c r="D1291">
        <v>0</v>
      </c>
    </row>
    <row r="1292" spans="1:4" x14ac:dyDescent="0.3">
      <c r="A1292">
        <v>34.871445000000001</v>
      </c>
      <c r="B1292">
        <v>2.7998590000000001</v>
      </c>
      <c r="C1292">
        <v>38.887805999999998</v>
      </c>
      <c r="D1292">
        <v>0</v>
      </c>
    </row>
    <row r="1293" spans="1:4" x14ac:dyDescent="0.3">
      <c r="A1293">
        <v>34.876446000000001</v>
      </c>
      <c r="B1293">
        <v>0.93099199999999993</v>
      </c>
      <c r="C1293">
        <v>38.899963</v>
      </c>
      <c r="D1293">
        <v>0</v>
      </c>
    </row>
    <row r="1294" spans="1:4" x14ac:dyDescent="0.3">
      <c r="A1294">
        <v>34.878501999999997</v>
      </c>
      <c r="B1294">
        <v>0.93599899999999991</v>
      </c>
      <c r="C1294">
        <v>38.988242999999997</v>
      </c>
      <c r="D1294">
        <v>0</v>
      </c>
    </row>
    <row r="1295" spans="1:4" x14ac:dyDescent="0.3">
      <c r="A1295">
        <v>34.879078</v>
      </c>
      <c r="B1295">
        <v>0.93736599999999992</v>
      </c>
      <c r="C1295">
        <v>38.993996000000003</v>
      </c>
      <c r="D1295">
        <v>0</v>
      </c>
    </row>
    <row r="1296" spans="1:4" x14ac:dyDescent="0.3">
      <c r="A1296">
        <v>34.883701000000002</v>
      </c>
      <c r="B1296">
        <v>9.4867999999999994E-2</v>
      </c>
      <c r="C1296">
        <v>39.035682999999999</v>
      </c>
      <c r="D1296">
        <v>0</v>
      </c>
    </row>
    <row r="1297" spans="1:4" x14ac:dyDescent="0.3">
      <c r="A1297">
        <v>34.887157000000002</v>
      </c>
      <c r="B1297">
        <v>9.4320000000000001E-2</v>
      </c>
      <c r="C1297">
        <v>39.075705999999997</v>
      </c>
      <c r="D1297">
        <v>0</v>
      </c>
    </row>
    <row r="1298" spans="1:4" x14ac:dyDescent="0.3">
      <c r="A1298">
        <v>34.889735999999999</v>
      </c>
      <c r="B1298">
        <v>2.7748890000000004</v>
      </c>
      <c r="C1298">
        <v>39.087817999999999</v>
      </c>
      <c r="D1298">
        <v>0</v>
      </c>
    </row>
    <row r="1299" spans="1:4" x14ac:dyDescent="0.3">
      <c r="A1299">
        <v>34.899872000000002</v>
      </c>
      <c r="B1299">
        <v>2.7612480000000001</v>
      </c>
      <c r="C1299">
        <v>39.088653999999998</v>
      </c>
      <c r="D1299">
        <v>0</v>
      </c>
    </row>
    <row r="1300" spans="1:4" x14ac:dyDescent="0.3">
      <c r="A1300">
        <v>34.912925999999999</v>
      </c>
      <c r="B1300">
        <v>1.0177669999999999</v>
      </c>
      <c r="C1300">
        <v>39.181117999999998</v>
      </c>
      <c r="D1300">
        <v>0</v>
      </c>
    </row>
    <row r="1301" spans="1:4" x14ac:dyDescent="0.3">
      <c r="A1301">
        <v>34.918716000000003</v>
      </c>
      <c r="B1301">
        <v>1.031755</v>
      </c>
      <c r="C1301">
        <v>39.190635999999998</v>
      </c>
      <c r="D1301">
        <v>0</v>
      </c>
    </row>
    <row r="1302" spans="1:4" x14ac:dyDescent="0.3">
      <c r="A1302">
        <v>34.919746000000004</v>
      </c>
      <c r="B1302">
        <v>2.7327240000000002</v>
      </c>
      <c r="C1302">
        <v>39.277054</v>
      </c>
      <c r="D1302">
        <v>0</v>
      </c>
    </row>
    <row r="1303" spans="1:4" x14ac:dyDescent="0.3">
      <c r="A1303">
        <v>34.927238000000003</v>
      </c>
      <c r="B1303">
        <v>1.0517829999999999</v>
      </c>
      <c r="C1303">
        <v>39.289363999999999</v>
      </c>
      <c r="D1303">
        <v>0</v>
      </c>
    </row>
    <row r="1304" spans="1:4" x14ac:dyDescent="0.3">
      <c r="A1304">
        <v>34.940795999999999</v>
      </c>
      <c r="B1304">
        <v>2.7004830000000002</v>
      </c>
      <c r="C1304">
        <v>39.366889999999998</v>
      </c>
      <c r="D1304">
        <v>0</v>
      </c>
    </row>
    <row r="1305" spans="1:4" x14ac:dyDescent="0.3">
      <c r="A1305">
        <v>34.959285999999999</v>
      </c>
      <c r="B1305">
        <v>2.6695790000000001</v>
      </c>
      <c r="C1305">
        <v>39.389705999999997</v>
      </c>
      <c r="D1305">
        <v>0</v>
      </c>
    </row>
    <row r="1306" spans="1:4" x14ac:dyDescent="0.3">
      <c r="A1306">
        <v>34.959353999999998</v>
      </c>
      <c r="B1306">
        <v>8.2868999999999984E-2</v>
      </c>
      <c r="C1306">
        <v>39.393825999999997</v>
      </c>
      <c r="D1306">
        <v>0</v>
      </c>
    </row>
    <row r="1307" spans="1:4" x14ac:dyDescent="0.3">
      <c r="A1307">
        <v>34.962375999999999</v>
      </c>
      <c r="B1307">
        <v>1.1324190000000001</v>
      </c>
      <c r="C1307">
        <v>39.465401</v>
      </c>
      <c r="D1307">
        <v>0</v>
      </c>
    </row>
    <row r="1308" spans="1:4" x14ac:dyDescent="0.3">
      <c r="A1308">
        <v>34.975819000000001</v>
      </c>
      <c r="B1308">
        <v>1.1601349999999999</v>
      </c>
      <c r="C1308">
        <v>39.490036000000003</v>
      </c>
      <c r="D1308">
        <v>0</v>
      </c>
    </row>
    <row r="1309" spans="1:4" x14ac:dyDescent="0.3">
      <c r="A1309">
        <v>34.984524</v>
      </c>
      <c r="B1309">
        <v>1.1785649999999999</v>
      </c>
      <c r="C1309">
        <v>39.503489999999999</v>
      </c>
      <c r="D1309">
        <v>0</v>
      </c>
    </row>
    <row r="1310" spans="1:4" x14ac:dyDescent="0.3">
      <c r="A1310">
        <v>34.986446000000001</v>
      </c>
      <c r="B1310">
        <v>1.183039</v>
      </c>
      <c r="C1310">
        <v>39.568286999999998</v>
      </c>
      <c r="D1310">
        <v>0</v>
      </c>
    </row>
    <row r="1311" spans="1:4" x14ac:dyDescent="0.3">
      <c r="A1311">
        <v>34.995930000000001</v>
      </c>
      <c r="B1311">
        <v>7.7491999999999991E-2</v>
      </c>
      <c r="C1311">
        <v>39.590401</v>
      </c>
      <c r="D1311">
        <v>0</v>
      </c>
    </row>
    <row r="1312" spans="1:4" x14ac:dyDescent="0.3">
      <c r="A1312">
        <v>35.005817</v>
      </c>
      <c r="B1312">
        <v>1.233101</v>
      </c>
      <c r="C1312">
        <v>39.641544000000003</v>
      </c>
      <c r="D1312">
        <v>0</v>
      </c>
    </row>
    <row r="1313" spans="1:4" x14ac:dyDescent="0.3">
      <c r="A1313">
        <v>35.015709000000001</v>
      </c>
      <c r="B1313">
        <v>2.565868</v>
      </c>
      <c r="C1313">
        <v>39.690776999999997</v>
      </c>
      <c r="D1313">
        <v>0</v>
      </c>
    </row>
    <row r="1314" spans="1:4" x14ac:dyDescent="0.3">
      <c r="A1314">
        <v>35.016272999999998</v>
      </c>
      <c r="B1314">
        <v>2.5647120000000001</v>
      </c>
      <c r="C1314">
        <v>39.768726000000001</v>
      </c>
      <c r="D1314">
        <v>0</v>
      </c>
    </row>
    <row r="1315" spans="1:4" x14ac:dyDescent="0.3">
      <c r="A1315">
        <v>35.020144999999999</v>
      </c>
      <c r="B1315">
        <v>2.5564150000000003</v>
      </c>
      <c r="C1315">
        <v>39.791187000000001</v>
      </c>
      <c r="D1315">
        <v>0</v>
      </c>
    </row>
    <row r="1316" spans="1:4" x14ac:dyDescent="0.3">
      <c r="A1316">
        <v>35.032257000000001</v>
      </c>
      <c r="B1316">
        <v>1.306162</v>
      </c>
      <c r="C1316">
        <v>39.829594</v>
      </c>
      <c r="D1316">
        <v>0</v>
      </c>
    </row>
    <row r="1317" spans="1:4" x14ac:dyDescent="0.3">
      <c r="A1317">
        <v>35.041496000000002</v>
      </c>
      <c r="B1317">
        <v>1.334117</v>
      </c>
      <c r="C1317">
        <v>39.891640000000002</v>
      </c>
      <c r="D1317">
        <v>0</v>
      </c>
    </row>
    <row r="1318" spans="1:4" x14ac:dyDescent="0.3">
      <c r="A1318">
        <v>35.053902000000001</v>
      </c>
      <c r="B1318">
        <v>2.4739450000000001</v>
      </c>
      <c r="C1318">
        <v>39.931683</v>
      </c>
      <c r="D1318">
        <v>0</v>
      </c>
    </row>
    <row r="1319" spans="1:4" x14ac:dyDescent="0.3">
      <c r="A1319">
        <v>35.058098000000001</v>
      </c>
      <c r="B1319">
        <v>1.3907769999999999</v>
      </c>
      <c r="C1319">
        <v>39.992058</v>
      </c>
      <c r="D1319">
        <v>0</v>
      </c>
    </row>
    <row r="1320" spans="1:4" x14ac:dyDescent="0.3">
      <c r="A1320">
        <v>35.058619999999998</v>
      </c>
      <c r="B1320">
        <v>2.460582</v>
      </c>
    </row>
    <row r="1321" spans="1:4" x14ac:dyDescent="0.3">
      <c r="A1321">
        <v>35.059424999999997</v>
      </c>
      <c r="B1321">
        <v>6.9727999999999998E-2</v>
      </c>
    </row>
    <row r="1322" spans="1:4" x14ac:dyDescent="0.3">
      <c r="A1322">
        <v>35.069679000000001</v>
      </c>
      <c r="B1322">
        <v>2.428439</v>
      </c>
    </row>
    <row r="1323" spans="1:4" x14ac:dyDescent="0.3">
      <c r="A1323">
        <v>35.070728000000003</v>
      </c>
      <c r="B1323">
        <v>1.435433</v>
      </c>
    </row>
    <row r="1324" spans="1:4" x14ac:dyDescent="0.3">
      <c r="A1324">
        <v>35.077488000000002</v>
      </c>
      <c r="B1324">
        <v>1.462102</v>
      </c>
    </row>
    <row r="1325" spans="1:4" x14ac:dyDescent="0.3">
      <c r="A1325">
        <v>35.091102999999997</v>
      </c>
      <c r="B1325">
        <v>2.3567630000000004</v>
      </c>
    </row>
    <row r="1326" spans="1:4" x14ac:dyDescent="0.3">
      <c r="A1326">
        <v>35.092655000000001</v>
      </c>
      <c r="B1326">
        <v>1.522249</v>
      </c>
    </row>
    <row r="1327" spans="1:4" x14ac:dyDescent="0.3">
      <c r="A1327">
        <v>35.094588999999999</v>
      </c>
      <c r="B1327">
        <v>2.3447780000000003</v>
      </c>
    </row>
    <row r="1328" spans="1:4" x14ac:dyDescent="0.3">
      <c r="A1328">
        <v>35.096286999999997</v>
      </c>
      <c r="B1328">
        <v>1.5368469999999999</v>
      </c>
    </row>
    <row r="1329" spans="1:2" x14ac:dyDescent="0.3">
      <c r="A1329">
        <v>35.107174000000001</v>
      </c>
      <c r="B1329">
        <v>6.4481999999999998E-2</v>
      </c>
    </row>
    <row r="1330" spans="1:2" x14ac:dyDescent="0.3">
      <c r="A1330">
        <v>35.110134000000002</v>
      </c>
      <c r="B1330">
        <v>2.272446</v>
      </c>
    </row>
    <row r="1331" spans="1:2" x14ac:dyDescent="0.3">
      <c r="A1331">
        <v>35.112338999999999</v>
      </c>
      <c r="B1331">
        <v>1.604508</v>
      </c>
    </row>
    <row r="1332" spans="1:2" x14ac:dyDescent="0.3">
      <c r="A1332">
        <v>35.113669999999999</v>
      </c>
      <c r="B1332">
        <v>2.2533970000000001</v>
      </c>
    </row>
    <row r="1333" spans="1:2" x14ac:dyDescent="0.3">
      <c r="A1333">
        <v>35.119171000000001</v>
      </c>
      <c r="B1333">
        <v>1.636449</v>
      </c>
    </row>
    <row r="1334" spans="1:2" x14ac:dyDescent="0.3">
      <c r="A1334">
        <v>35.119545000000002</v>
      </c>
      <c r="B1334">
        <v>1.6383589999999999</v>
      </c>
    </row>
    <row r="1335" spans="1:2" x14ac:dyDescent="0.3">
      <c r="A1335">
        <v>35.120677999999998</v>
      </c>
      <c r="B1335">
        <v>1.6441459999999999</v>
      </c>
    </row>
    <row r="1336" spans="1:2" x14ac:dyDescent="0.3">
      <c r="A1336">
        <v>35.126052999999999</v>
      </c>
      <c r="B1336">
        <v>1.6717359999999999</v>
      </c>
    </row>
    <row r="1337" spans="1:2" x14ac:dyDescent="0.3">
      <c r="A1337">
        <v>35.128402999999999</v>
      </c>
      <c r="B1337">
        <v>2.1551830000000001</v>
      </c>
    </row>
    <row r="1338" spans="1:2" x14ac:dyDescent="0.3">
      <c r="A1338">
        <v>35.129040000000003</v>
      </c>
      <c r="B1338">
        <v>2.1503200000000002</v>
      </c>
    </row>
    <row r="1339" spans="1:2" x14ac:dyDescent="0.3">
      <c r="A1339">
        <v>35.131027000000003</v>
      </c>
      <c r="B1339">
        <v>2.134147</v>
      </c>
    </row>
    <row r="1340" spans="1:2" x14ac:dyDescent="0.3">
      <c r="A1340">
        <v>35.135734999999997</v>
      </c>
      <c r="B1340">
        <v>1.728353</v>
      </c>
    </row>
    <row r="1341" spans="1:2" x14ac:dyDescent="0.3">
      <c r="A1341">
        <v>35.137405000000001</v>
      </c>
      <c r="B1341">
        <v>1.740089</v>
      </c>
    </row>
    <row r="1342" spans="1:2" x14ac:dyDescent="0.3">
      <c r="A1342">
        <v>35.137813999999999</v>
      </c>
      <c r="B1342">
        <v>2.0650190000000004</v>
      </c>
    </row>
    <row r="1343" spans="1:2" x14ac:dyDescent="0.3">
      <c r="A1343">
        <v>35.139347000000001</v>
      </c>
      <c r="B1343">
        <v>2.0474080000000003</v>
      </c>
    </row>
    <row r="1344" spans="1:2" x14ac:dyDescent="0.3">
      <c r="A1344">
        <v>35.141593999999998</v>
      </c>
      <c r="B1344">
        <v>2.0214290000000004</v>
      </c>
    </row>
    <row r="1345" spans="1:2" x14ac:dyDescent="0.3">
      <c r="A1345">
        <v>35.145221999999997</v>
      </c>
      <c r="B1345">
        <v>1.812346</v>
      </c>
    </row>
    <row r="1346" spans="1:2" x14ac:dyDescent="0.3">
      <c r="A1346">
        <v>35.146427000000003</v>
      </c>
      <c r="B1346">
        <v>1.9446619999999999</v>
      </c>
    </row>
    <row r="1347" spans="1:2" x14ac:dyDescent="0.3">
      <c r="A1347">
        <v>35.147078999999998</v>
      </c>
      <c r="B1347">
        <v>1.8421730000000001</v>
      </c>
    </row>
    <row r="1348" spans="1:2" x14ac:dyDescent="0.3">
      <c r="A1348">
        <v>35.147593999999998</v>
      </c>
      <c r="B1348">
        <v>1.8931469999999999</v>
      </c>
    </row>
    <row r="1349" spans="1:2" x14ac:dyDescent="0.3">
      <c r="A1349">
        <v>35.147689999999997</v>
      </c>
      <c r="B1349">
        <v>1.8889590000000001</v>
      </c>
    </row>
    <row r="1350" spans="1:2" x14ac:dyDescent="0.3">
      <c r="A1350">
        <v>35.159537999999998</v>
      </c>
      <c r="B1350">
        <v>5.9525999999999996E-2</v>
      </c>
    </row>
    <row r="1351" spans="1:2" x14ac:dyDescent="0.3">
      <c r="A1351">
        <v>35.217537</v>
      </c>
      <c r="B1351">
        <v>5.5789999999999992E-2</v>
      </c>
    </row>
    <row r="1352" spans="1:2" x14ac:dyDescent="0.3">
      <c r="A1352">
        <v>35.259754000000001</v>
      </c>
      <c r="B1352">
        <v>5.3635000000000002E-2</v>
      </c>
    </row>
    <row r="1353" spans="1:2" x14ac:dyDescent="0.3">
      <c r="A1353">
        <v>35.327240000000003</v>
      </c>
      <c r="B1353">
        <v>5.0445000000000004E-2</v>
      </c>
    </row>
    <row r="1354" spans="1:2" x14ac:dyDescent="0.3">
      <c r="A1354">
        <v>35.360011999999998</v>
      </c>
      <c r="B1354">
        <v>4.9055000000000001E-2</v>
      </c>
    </row>
    <row r="1355" spans="1:2" x14ac:dyDescent="0.3">
      <c r="A1355">
        <v>35.436810000000001</v>
      </c>
      <c r="B1355">
        <v>4.5308000000000001E-2</v>
      </c>
    </row>
    <row r="1356" spans="1:2" x14ac:dyDescent="0.3">
      <c r="A1356">
        <v>35.460258000000003</v>
      </c>
      <c r="B1356">
        <v>4.4112999999999999E-2</v>
      </c>
    </row>
    <row r="1357" spans="1:2" x14ac:dyDescent="0.3">
      <c r="A1357">
        <v>35.546143000000001</v>
      </c>
      <c r="B1357">
        <v>4.1412999999999991E-2</v>
      </c>
    </row>
    <row r="1358" spans="1:2" x14ac:dyDescent="0.3">
      <c r="A1358">
        <v>35.560547</v>
      </c>
      <c r="B1358">
        <v>4.1011999999999993E-2</v>
      </c>
    </row>
    <row r="1359" spans="1:2" x14ac:dyDescent="0.3">
      <c r="A1359">
        <v>35.572769000000001</v>
      </c>
      <c r="B1359">
        <v>4.0788999999999992E-2</v>
      </c>
    </row>
    <row r="1360" spans="1:2" x14ac:dyDescent="0.3">
      <c r="A1360">
        <v>35.660891999999997</v>
      </c>
      <c r="B1360">
        <v>4.0122999999999992E-2</v>
      </c>
    </row>
    <row r="1361" spans="1:2" x14ac:dyDescent="0.3">
      <c r="A1361">
        <v>35.665939000000002</v>
      </c>
      <c r="B1361">
        <v>4.0060999999999999E-2</v>
      </c>
    </row>
    <row r="1362" spans="1:2" x14ac:dyDescent="0.3">
      <c r="A1362">
        <v>35.730431000000003</v>
      </c>
      <c r="B1362">
        <v>3.9025000000000004E-2</v>
      </c>
    </row>
    <row r="1363" spans="1:2" x14ac:dyDescent="0.3">
      <c r="A1363">
        <v>35.758983999999998</v>
      </c>
      <c r="B1363">
        <v>3.8663000000000003E-2</v>
      </c>
    </row>
    <row r="1364" spans="1:2" x14ac:dyDescent="0.3">
      <c r="A1364">
        <v>35.761218999999997</v>
      </c>
      <c r="B1364">
        <v>3.8642999999999997E-2</v>
      </c>
    </row>
    <row r="1365" spans="1:2" x14ac:dyDescent="0.3">
      <c r="A1365">
        <v>35.852234000000003</v>
      </c>
      <c r="B1365">
        <v>3.8168999999999995E-2</v>
      </c>
    </row>
    <row r="1366" spans="1:2" x14ac:dyDescent="0.3">
      <c r="A1366">
        <v>35.861575999999999</v>
      </c>
      <c r="B1366">
        <v>3.8232000000000002E-2</v>
      </c>
    </row>
    <row r="1367" spans="1:2" x14ac:dyDescent="0.3">
      <c r="A1367">
        <v>35.884399000000002</v>
      </c>
      <c r="B1367">
        <v>3.8539999999999991E-2</v>
      </c>
    </row>
    <row r="1368" spans="1:2" x14ac:dyDescent="0.3">
      <c r="A1368">
        <v>35.94585</v>
      </c>
      <c r="B1368">
        <v>3.9368E-2</v>
      </c>
    </row>
    <row r="1369" spans="1:2" x14ac:dyDescent="0.3">
      <c r="A1369">
        <v>35.961967000000001</v>
      </c>
      <c r="B1369">
        <v>3.9539999999999992E-2</v>
      </c>
    </row>
    <row r="1370" spans="1:2" x14ac:dyDescent="0.3">
      <c r="A1370">
        <v>36.039268</v>
      </c>
      <c r="B1370">
        <v>3.9534E-2</v>
      </c>
    </row>
    <row r="1371" spans="1:2" x14ac:dyDescent="0.3">
      <c r="A1371">
        <v>36.062328000000001</v>
      </c>
      <c r="B1371">
        <v>3.9438000000000001E-2</v>
      </c>
    </row>
    <row r="1372" spans="1:2" x14ac:dyDescent="0.3">
      <c r="A1372">
        <v>36.132548999999997</v>
      </c>
      <c r="B1372">
        <v>3.9198999999999998E-2</v>
      </c>
    </row>
    <row r="1373" spans="1:2" x14ac:dyDescent="0.3">
      <c r="A1373">
        <v>36.162674000000003</v>
      </c>
      <c r="B1373">
        <v>3.8844000000000004E-2</v>
      </c>
    </row>
    <row r="1374" spans="1:2" x14ac:dyDescent="0.3">
      <c r="A1374">
        <v>36.225741999999997</v>
      </c>
      <c r="B1374">
        <v>3.8574999999999998E-2</v>
      </c>
    </row>
    <row r="1375" spans="1:2" x14ac:dyDescent="0.3">
      <c r="A1375">
        <v>36.263022999999997</v>
      </c>
      <c r="B1375">
        <v>3.8222999999999993E-2</v>
      </c>
    </row>
    <row r="1376" spans="1:2" x14ac:dyDescent="0.3">
      <c r="A1376">
        <v>36.318747999999999</v>
      </c>
      <c r="B1376">
        <v>3.7046999999999997E-2</v>
      </c>
    </row>
    <row r="1377" spans="1:2" x14ac:dyDescent="0.3">
      <c r="A1377">
        <v>36.363337999999999</v>
      </c>
      <c r="B1377">
        <v>3.6275000000000002E-2</v>
      </c>
    </row>
    <row r="1378" spans="1:2" x14ac:dyDescent="0.3">
      <c r="A1378">
        <v>36.411633000000002</v>
      </c>
      <c r="B1378">
        <v>3.4913E-2</v>
      </c>
    </row>
    <row r="1379" spans="1:2" x14ac:dyDescent="0.3">
      <c r="A1379">
        <v>36.463627000000002</v>
      </c>
      <c r="B1379">
        <v>3.3117999999999995E-2</v>
      </c>
    </row>
    <row r="1380" spans="1:2" x14ac:dyDescent="0.3">
      <c r="A1380">
        <v>36.524974999999998</v>
      </c>
      <c r="B1380">
        <v>3.0964999999999993E-2</v>
      </c>
    </row>
    <row r="1381" spans="1:2" x14ac:dyDescent="0.3">
      <c r="A1381">
        <v>36.563923000000003</v>
      </c>
      <c r="B1381">
        <v>3.0116000000000004E-2</v>
      </c>
    </row>
    <row r="1382" spans="1:2" x14ac:dyDescent="0.3">
      <c r="A1382">
        <v>36.597262999999998</v>
      </c>
      <c r="B1382">
        <v>2.9730999999999994E-2</v>
      </c>
    </row>
    <row r="1383" spans="1:2" x14ac:dyDescent="0.3">
      <c r="A1383">
        <v>36.664276000000001</v>
      </c>
      <c r="B1383">
        <v>2.9565999999999995E-2</v>
      </c>
    </row>
    <row r="1384" spans="1:2" x14ac:dyDescent="0.3">
      <c r="A1384">
        <v>36.719948000000002</v>
      </c>
      <c r="B1384">
        <v>2.9939999999999994E-2</v>
      </c>
    </row>
    <row r="1385" spans="1:2" x14ac:dyDescent="0.3">
      <c r="A1385">
        <v>36.743580000000001</v>
      </c>
      <c r="B1385">
        <v>3.0137999999999998E-2</v>
      </c>
    </row>
    <row r="1386" spans="1:2" x14ac:dyDescent="0.3">
      <c r="A1386">
        <v>36.764659999999999</v>
      </c>
      <c r="B1386">
        <v>3.0438999999999994E-2</v>
      </c>
    </row>
    <row r="1387" spans="1:2" x14ac:dyDescent="0.3">
      <c r="A1387">
        <v>36.831767999999997</v>
      </c>
      <c r="B1387">
        <v>3.1046000000000004E-2</v>
      </c>
    </row>
    <row r="1388" spans="1:2" x14ac:dyDescent="0.3">
      <c r="A1388">
        <v>36.858958999999999</v>
      </c>
      <c r="B1388">
        <v>3.1302999999999997E-2</v>
      </c>
    </row>
    <row r="1389" spans="1:2" x14ac:dyDescent="0.3">
      <c r="A1389">
        <v>36.865036000000003</v>
      </c>
      <c r="B1389">
        <v>3.1357999999999997E-2</v>
      </c>
    </row>
    <row r="1390" spans="1:2" x14ac:dyDescent="0.3">
      <c r="A1390">
        <v>36.884258000000003</v>
      </c>
      <c r="B1390">
        <v>3.1635999999999997E-2</v>
      </c>
    </row>
    <row r="1391" spans="1:2" x14ac:dyDescent="0.3">
      <c r="A1391">
        <v>36.920932999999998</v>
      </c>
      <c r="B1391">
        <v>3.2164999999999999E-2</v>
      </c>
    </row>
    <row r="1392" spans="1:2" x14ac:dyDescent="0.3">
      <c r="A1392">
        <v>36.965434999999999</v>
      </c>
      <c r="B1392">
        <v>3.2929E-2</v>
      </c>
    </row>
    <row r="1393" spans="1:2" x14ac:dyDescent="0.3">
      <c r="A1393">
        <v>37.054447000000003</v>
      </c>
      <c r="B1393">
        <v>3.4970000000000001E-2</v>
      </c>
    </row>
    <row r="1394" spans="1:2" x14ac:dyDescent="0.3">
      <c r="A1394">
        <v>37.065094000000002</v>
      </c>
      <c r="B1394">
        <v>3.5112999999999991E-2</v>
      </c>
    </row>
    <row r="1395" spans="1:2" x14ac:dyDescent="0.3">
      <c r="A1395">
        <v>37.065845000000003</v>
      </c>
      <c r="B1395">
        <v>3.5119999999999998E-2</v>
      </c>
    </row>
    <row r="1396" spans="1:2" x14ac:dyDescent="0.3">
      <c r="A1396">
        <v>37.158436000000002</v>
      </c>
      <c r="B1396">
        <v>3.5091999999999998E-2</v>
      </c>
    </row>
    <row r="1397" spans="1:2" x14ac:dyDescent="0.3">
      <c r="A1397">
        <v>37.166206000000003</v>
      </c>
      <c r="B1397">
        <v>3.5048999999999997E-2</v>
      </c>
    </row>
    <row r="1398" spans="1:2" x14ac:dyDescent="0.3">
      <c r="A1398">
        <v>37.251548999999997</v>
      </c>
      <c r="B1398">
        <v>3.4055000000000002E-2</v>
      </c>
    </row>
    <row r="1399" spans="1:2" x14ac:dyDescent="0.3">
      <c r="A1399">
        <v>37.266544000000003</v>
      </c>
      <c r="B1399">
        <v>3.4015000000000004E-2</v>
      </c>
    </row>
    <row r="1400" spans="1:2" x14ac:dyDescent="0.3">
      <c r="A1400">
        <v>37.345016000000001</v>
      </c>
      <c r="B1400">
        <v>3.4444000000000002E-2</v>
      </c>
    </row>
    <row r="1401" spans="1:2" x14ac:dyDescent="0.3">
      <c r="A1401">
        <v>37.36692</v>
      </c>
      <c r="B1401">
        <v>3.4661999999999998E-2</v>
      </c>
    </row>
    <row r="1402" spans="1:2" x14ac:dyDescent="0.3">
      <c r="A1402">
        <v>37.438622000000002</v>
      </c>
      <c r="B1402">
        <v>3.5653000000000004E-2</v>
      </c>
    </row>
    <row r="1403" spans="1:2" x14ac:dyDescent="0.3">
      <c r="A1403">
        <v>37.467312</v>
      </c>
      <c r="B1403">
        <v>3.5793999999999992E-2</v>
      </c>
    </row>
    <row r="1404" spans="1:2" x14ac:dyDescent="0.3">
      <c r="A1404">
        <v>37.531902000000002</v>
      </c>
      <c r="B1404">
        <v>3.5416000000000003E-2</v>
      </c>
    </row>
    <row r="1405" spans="1:2" x14ac:dyDescent="0.3">
      <c r="A1405">
        <v>37.567664999999998</v>
      </c>
      <c r="B1405">
        <v>3.5379999999999995E-2</v>
      </c>
    </row>
    <row r="1406" spans="1:2" x14ac:dyDescent="0.3">
      <c r="A1406">
        <v>37.625107</v>
      </c>
      <c r="B1406">
        <v>3.4787999999999999E-2</v>
      </c>
    </row>
    <row r="1407" spans="1:2" x14ac:dyDescent="0.3">
      <c r="A1407">
        <v>37.668011</v>
      </c>
      <c r="B1407">
        <v>3.4752999999999992E-2</v>
      </c>
    </row>
    <row r="1408" spans="1:2" x14ac:dyDescent="0.3">
      <c r="A1408">
        <v>37.71846</v>
      </c>
      <c r="B1408">
        <v>3.4812999999999997E-2</v>
      </c>
    </row>
    <row r="1409" spans="1:2" x14ac:dyDescent="0.3">
      <c r="A1409">
        <v>37.768371999999999</v>
      </c>
      <c r="B1409">
        <v>3.4755999999999995E-2</v>
      </c>
    </row>
    <row r="1410" spans="1:2" x14ac:dyDescent="0.3">
      <c r="A1410">
        <v>37.811771</v>
      </c>
      <c r="B1410">
        <v>3.4594E-2</v>
      </c>
    </row>
    <row r="1411" spans="1:2" x14ac:dyDescent="0.3">
      <c r="A1411">
        <v>37.868724999999998</v>
      </c>
      <c r="B1411">
        <v>3.4342999999999999E-2</v>
      </c>
    </row>
    <row r="1412" spans="1:2" x14ac:dyDescent="0.3">
      <c r="A1412">
        <v>37.884200999999997</v>
      </c>
      <c r="B1412">
        <v>3.422E-2</v>
      </c>
    </row>
    <row r="1413" spans="1:2" x14ac:dyDescent="0.3">
      <c r="A1413">
        <v>37.905006</v>
      </c>
      <c r="B1413">
        <v>3.4054000000000001E-2</v>
      </c>
    </row>
    <row r="1414" spans="1:2" x14ac:dyDescent="0.3">
      <c r="A1414">
        <v>37.969070000000002</v>
      </c>
      <c r="B1414">
        <v>3.3603999999999995E-2</v>
      </c>
    </row>
    <row r="1415" spans="1:2" x14ac:dyDescent="0.3">
      <c r="A1415">
        <v>37.998154</v>
      </c>
      <c r="B1415">
        <v>3.3163999999999999E-2</v>
      </c>
    </row>
    <row r="1416" spans="1:2" x14ac:dyDescent="0.3">
      <c r="A1416">
        <v>38.069386000000002</v>
      </c>
      <c r="B1416">
        <v>3.1466999999999995E-2</v>
      </c>
    </row>
    <row r="1417" spans="1:2" x14ac:dyDescent="0.3">
      <c r="A1417">
        <v>38.153221000000002</v>
      </c>
      <c r="B1417">
        <v>2.8541999999999998E-2</v>
      </c>
    </row>
    <row r="1418" spans="1:2" x14ac:dyDescent="0.3">
      <c r="A1418">
        <v>38.169670000000004</v>
      </c>
      <c r="B1418">
        <v>2.8083999999999998E-2</v>
      </c>
    </row>
    <row r="1419" spans="1:2" x14ac:dyDescent="0.3">
      <c r="A1419">
        <v>38.183684999999997</v>
      </c>
      <c r="B1419">
        <v>2.7756000000000003E-2</v>
      </c>
    </row>
    <row r="1420" spans="1:2" x14ac:dyDescent="0.3">
      <c r="A1420">
        <v>38.269978000000002</v>
      </c>
      <c r="B1420">
        <v>2.5779999999999997E-2</v>
      </c>
    </row>
    <row r="1421" spans="1:2" x14ac:dyDescent="0.3">
      <c r="A1421">
        <v>38.27655</v>
      </c>
      <c r="B1421">
        <v>2.5686E-2</v>
      </c>
    </row>
    <row r="1422" spans="1:2" x14ac:dyDescent="0.3">
      <c r="A1422">
        <v>38.362976000000003</v>
      </c>
      <c r="B1422">
        <v>2.5333999999999995E-2</v>
      </c>
    </row>
    <row r="1423" spans="1:2" x14ac:dyDescent="0.3">
      <c r="A1423">
        <v>38.369812000000003</v>
      </c>
      <c r="B1423">
        <v>2.5353000000000001E-2</v>
      </c>
    </row>
    <row r="1424" spans="1:2" x14ac:dyDescent="0.3">
      <c r="A1424">
        <v>38.370327000000003</v>
      </c>
      <c r="B1424">
        <v>2.5355000000000003E-2</v>
      </c>
    </row>
    <row r="1425" spans="1:2" x14ac:dyDescent="0.3">
      <c r="A1425">
        <v>38.463355999999997</v>
      </c>
      <c r="B1425">
        <v>2.6157E-2</v>
      </c>
    </row>
    <row r="1426" spans="1:2" x14ac:dyDescent="0.3">
      <c r="A1426">
        <v>38.470714999999998</v>
      </c>
      <c r="B1426">
        <v>2.6259999999999992E-2</v>
      </c>
    </row>
    <row r="1427" spans="1:2" x14ac:dyDescent="0.3">
      <c r="A1427">
        <v>38.557040999999998</v>
      </c>
      <c r="B1427">
        <v>2.7574000000000001E-2</v>
      </c>
    </row>
    <row r="1428" spans="1:2" x14ac:dyDescent="0.3">
      <c r="A1428">
        <v>38.571114000000001</v>
      </c>
      <c r="B1428">
        <v>2.7740000000000001E-2</v>
      </c>
    </row>
    <row r="1429" spans="1:2" x14ac:dyDescent="0.3">
      <c r="A1429">
        <v>38.650570000000002</v>
      </c>
      <c r="B1429">
        <v>2.8318999999999997E-2</v>
      </c>
    </row>
    <row r="1430" spans="1:2" x14ac:dyDescent="0.3">
      <c r="A1430">
        <v>38.671486000000002</v>
      </c>
      <c r="B1430">
        <v>2.8294E-2</v>
      </c>
    </row>
    <row r="1431" spans="1:2" x14ac:dyDescent="0.3">
      <c r="A1431">
        <v>38.743842999999998</v>
      </c>
      <c r="B1431">
        <v>2.7966999999999992E-2</v>
      </c>
    </row>
    <row r="1432" spans="1:2" x14ac:dyDescent="0.3">
      <c r="A1432">
        <v>38.771835000000003</v>
      </c>
      <c r="B1432">
        <v>2.7860999999999997E-2</v>
      </c>
    </row>
    <row r="1433" spans="1:2" x14ac:dyDescent="0.3">
      <c r="A1433">
        <v>38.837131999999997</v>
      </c>
      <c r="B1433">
        <v>2.7498999999999996E-2</v>
      </c>
    </row>
    <row r="1434" spans="1:2" x14ac:dyDescent="0.3">
      <c r="A1434">
        <v>38.872196000000002</v>
      </c>
      <c r="B1434">
        <v>2.7434E-2</v>
      </c>
    </row>
    <row r="1435" spans="1:2" x14ac:dyDescent="0.3">
      <c r="A1435">
        <v>38.884070999999999</v>
      </c>
      <c r="B1435">
        <v>2.7396999999999991E-2</v>
      </c>
    </row>
    <row r="1436" spans="1:2" x14ac:dyDescent="0.3">
      <c r="A1436">
        <v>38.930515</v>
      </c>
      <c r="B1436">
        <v>2.7256000000000002E-2</v>
      </c>
    </row>
    <row r="1437" spans="1:2" x14ac:dyDescent="0.3">
      <c r="A1437">
        <v>38.972552999999998</v>
      </c>
      <c r="B1437">
        <v>2.7174999999999991E-2</v>
      </c>
    </row>
    <row r="1438" spans="1:2" x14ac:dyDescent="0.3">
      <c r="A1438">
        <v>39.023921999999999</v>
      </c>
      <c r="B1438">
        <v>2.7398999999999993E-2</v>
      </c>
    </row>
    <row r="1439" spans="1:2" x14ac:dyDescent="0.3">
      <c r="A1439">
        <v>39.072932999999999</v>
      </c>
      <c r="B1439">
        <v>2.7841999999999992E-2</v>
      </c>
    </row>
    <row r="1440" spans="1:2" x14ac:dyDescent="0.3">
      <c r="A1440">
        <v>39.092751</v>
      </c>
      <c r="B1440">
        <v>2.8302999999999995E-2</v>
      </c>
    </row>
    <row r="1441" spans="1:2" x14ac:dyDescent="0.3">
      <c r="A1441">
        <v>39.137084999999999</v>
      </c>
      <c r="B1441">
        <v>2.9517000000000002E-2</v>
      </c>
    </row>
    <row r="1442" spans="1:2" x14ac:dyDescent="0.3">
      <c r="A1442">
        <v>39.173350999999997</v>
      </c>
      <c r="B1442">
        <v>3.0697000000000002E-2</v>
      </c>
    </row>
    <row r="1443" spans="1:2" x14ac:dyDescent="0.3">
      <c r="A1443">
        <v>39.270802000000003</v>
      </c>
      <c r="B1443">
        <v>3.3574999999999994E-2</v>
      </c>
    </row>
    <row r="1444" spans="1:2" x14ac:dyDescent="0.3">
      <c r="A1444">
        <v>39.273772999999998</v>
      </c>
      <c r="B1444">
        <v>3.3647999999999997E-2</v>
      </c>
    </row>
    <row r="1445" spans="1:2" x14ac:dyDescent="0.3">
      <c r="A1445">
        <v>39.276924000000001</v>
      </c>
      <c r="B1445">
        <v>3.3724999999999991E-2</v>
      </c>
    </row>
    <row r="1446" spans="1:2" x14ac:dyDescent="0.3">
      <c r="A1446">
        <v>39.374175999999999</v>
      </c>
      <c r="B1446">
        <v>3.5437999999999997E-2</v>
      </c>
    </row>
    <row r="1447" spans="1:2" x14ac:dyDescent="0.3">
      <c r="A1447">
        <v>39.434708000000001</v>
      </c>
      <c r="B1447">
        <v>3.5944999999999991E-2</v>
      </c>
    </row>
    <row r="1448" spans="1:2" x14ac:dyDescent="0.3">
      <c r="A1448">
        <v>39.474547999999999</v>
      </c>
      <c r="B1448">
        <v>3.5841999999999999E-2</v>
      </c>
    </row>
    <row r="1449" spans="1:2" x14ac:dyDescent="0.3">
      <c r="A1449">
        <v>39.557589999999998</v>
      </c>
      <c r="B1449">
        <v>3.4162999999999999E-2</v>
      </c>
    </row>
    <row r="1450" spans="1:2" x14ac:dyDescent="0.3">
      <c r="A1450">
        <v>39.574863000000001</v>
      </c>
      <c r="B1450">
        <v>3.3765000000000003E-2</v>
      </c>
    </row>
    <row r="1451" spans="1:2" x14ac:dyDescent="0.3">
      <c r="A1451">
        <v>39.585171000000003</v>
      </c>
      <c r="B1451">
        <v>3.3501000000000003E-2</v>
      </c>
    </row>
    <row r="1452" spans="1:2" x14ac:dyDescent="0.3">
      <c r="A1452">
        <v>39.675170999999999</v>
      </c>
      <c r="B1452">
        <v>3.1323999999999991E-2</v>
      </c>
    </row>
    <row r="1453" spans="1:2" x14ac:dyDescent="0.3">
      <c r="A1453">
        <v>39.714851000000003</v>
      </c>
      <c r="B1453">
        <v>3.0718999999999996E-2</v>
      </c>
    </row>
    <row r="1454" spans="1:2" x14ac:dyDescent="0.3">
      <c r="A1454">
        <v>39.771118000000001</v>
      </c>
      <c r="B1454">
        <v>3.0087000000000003E-2</v>
      </c>
    </row>
    <row r="1455" spans="1:2" x14ac:dyDescent="0.3">
      <c r="A1455">
        <v>39.775500999999998</v>
      </c>
      <c r="B1455">
        <v>3.0023999999999995E-2</v>
      </c>
    </row>
    <row r="1456" spans="1:2" x14ac:dyDescent="0.3">
      <c r="A1456">
        <v>39.780636000000001</v>
      </c>
      <c r="B1456">
        <v>2.9951999999999993E-2</v>
      </c>
    </row>
    <row r="1457" spans="1:2" x14ac:dyDescent="0.3">
      <c r="A1457">
        <v>39.875835000000002</v>
      </c>
      <c r="B1457">
        <v>2.8880000000000003E-2</v>
      </c>
    </row>
    <row r="1458" spans="1:2" x14ac:dyDescent="0.3">
      <c r="A1458">
        <v>39.883899999999997</v>
      </c>
      <c r="B1458">
        <v>2.8756000000000004E-2</v>
      </c>
    </row>
    <row r="1459" spans="1:2" x14ac:dyDescent="0.3">
      <c r="A1459">
        <v>39.957230000000003</v>
      </c>
      <c r="B1459">
        <v>2.7623999999999996E-2</v>
      </c>
    </row>
    <row r="1460" spans="1:2" x14ac:dyDescent="0.3">
      <c r="A1460">
        <v>39.976165999999999</v>
      </c>
      <c r="B1460">
        <v>2.7355999999999991E-2</v>
      </c>
    </row>
  </sheetData>
  <mergeCells count="5">
    <mergeCell ref="A1:B1"/>
    <mergeCell ref="C1:D1"/>
    <mergeCell ref="E1:F1"/>
    <mergeCell ref="G1:H1"/>
    <mergeCell ref="I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G-SCOP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MANOKRUANG Supasit (manokrus)</dc:creator>
  <cp:lastModifiedBy>MANOKRUANG Supasit (manokrus)</cp:lastModifiedBy>
  <dcterms:created xsi:type="dcterms:W3CDTF">2020-01-16T08:28:26Z</dcterms:created>
  <dcterms:modified xsi:type="dcterms:W3CDTF">2020-01-16T09:37:49Z</dcterms:modified>
</cp:coreProperties>
</file>