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ckenzie365-my.sharepoint.com/personal/10737786_mackenzista_com_br/Documents/Carreira/DataAnalyst/excel-begginer-lessons/04-conditional-formatting/"/>
    </mc:Choice>
  </mc:AlternateContent>
  <xr:revisionPtr revIDLastSave="57" documentId="8_{EE12AABD-2C2A-4D60-B298-E861FD33474F}" xr6:coauthVersionLast="47" xr6:coauthVersionMax="47" xr10:uidLastSave="{07401CFE-2E76-4C54-89FB-99FCB3A104B6}"/>
  <bookViews>
    <workbookView xWindow="-120" yWindow="-120" windowWidth="29040" windowHeight="1572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<sst xmlns="http://schemas.openxmlformats.org/spreadsheetml/2006/main" count="98" uniqueCount="85">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</sst>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E6" sqref="E6"/>
    </sheetView>
  </sheetViews>
  <sheetFormatPr defaultRowHeight="15" x14ac:dyDescent="0.25"/>
  <cols>
    <col min="1" max="1" width="12.85546875" customWidth="1"/>
    <col min="2" max="2" width="12.42578125" customWidth="1"/>
    <col min="3" max="3" width="9.85546875" bestFit="1" customWidth="1"/>
    <col min="4" max="4" width="14.7109375" bestFit="1" customWidth="1"/>
    <col min="5" max="5" width="4" bestFit="1" customWidth="1"/>
    <col min="6" max="6" width="10.5703125" customWidth="1"/>
    <col min="7" max="7" width="15.7109375" bestFit="1" customWidth="1"/>
    <col min="8" max="8" width="22.4257812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2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25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2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0" xr:uid="{1027015F-D30F-450C-928C-DE78480974B7}"/>
  <conditionalFormatting sqref="H2:H10">
    <cfRule type="expression" dxfId="2" priority="2">
      <formula>H2:H10 &gt; 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L16" sqref="L16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RAFAEL SOUZA KATAHIRA</cp:lastModifiedBy>
  <dcterms:created xsi:type="dcterms:W3CDTF">2021-12-20T02:45:32Z</dcterms:created>
  <dcterms:modified xsi:type="dcterms:W3CDTF">2026-09-05T02:11:15Z</dcterms:modified>
</cp:coreProperties>
</file>