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ckenzie365-my.sharepoint.com/personal/10737786_mackenzista_com_br/Documents/Carreira/DataAnalyst/excel-begginer-lessons/05-charts/"/>
    </mc:Choice>
  </mc:AlternateContent>
  <xr:revisionPtr revIDLastSave="43" documentId="8_{AA04C7DD-8BCF-4FE5-B548-55CBD210AC8B}" xr6:coauthVersionLast="47" xr6:coauthVersionMax="47" xr10:uidLastSave="{E6067B7A-3130-4524-BC34-19F6219F14DD}"/>
  <bookViews>
    <workbookView xWindow="-120" yWindow="-120" windowWidth="29040" windowHeight="1572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<sst xmlns="http://schemas.openxmlformats.org/spreadsheetml/2006/main" count="22" uniqueCount="22">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</sst>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A-45D7-9E85-F8FAC75420E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BA-45D7-9E85-F8FAC75420E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BA-45D7-9E85-F8FAC75420E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320496"/>
        <c:axId val="6023172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9BA-45D7-9E85-F8FAC75420E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9BA-45D7-9E85-F8FAC75420E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9BA-45D7-9E85-F8FAC75420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9BA-45D7-9E85-F8FAC75420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9BA-45D7-9E85-F8FAC75420EA}"/>
                  </c:ext>
                </c:extLst>
              </c15:ser>
            </c15:filteredLineSeries>
          </c:ext>
        </c:extLst>
      </c:lineChart>
      <c:catAx>
        <c:axId val="6023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17256"/>
        <c:crosses val="autoZero"/>
        <c:auto val="1"/>
        <c:lblAlgn val="ctr"/>
        <c:lblOffset val="100"/>
        <c:noMultiLvlLbl val="0"/>
      </c:catAx>
      <c:valAx>
        <c:axId val="60231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20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4947357081153"/>
          <c:y val="0.80672338195367577"/>
          <c:w val="0.11334778833583735"/>
          <c:h val="0.15771138420781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3-46B9-9945-C79B3695EE3E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3-46B9-9945-C79B3695EE3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73-46B9-9945-C79B3695EE3E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73-46B9-9945-C79B3695EE3E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73-46B9-9945-C79B3695EE3E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73-46B9-9945-C79B3695EE3E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73-46B9-9945-C79B3695E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320496"/>
        <c:axId val="60231725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A73-46B9-9945-C79B3695EE3E}"/>
                  </c:ext>
                </c:extLst>
              </c15:ser>
            </c15:filteredBarSeries>
          </c:ext>
        </c:extLst>
      </c:barChart>
      <c:catAx>
        <c:axId val="6023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17256"/>
        <c:crosses val="autoZero"/>
        <c:auto val="1"/>
        <c:lblAlgn val="ctr"/>
        <c:lblOffset val="100"/>
        <c:noMultiLvlLbl val="0"/>
      </c:catAx>
      <c:valAx>
        <c:axId val="60231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2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6AC-97EB-20B988D73E73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6AC-97EB-20B988D73E73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33-46AC-97EB-20B988D73E73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33-46AC-97EB-20B988D73E73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33-46AC-97EB-20B988D73E73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33-46AC-97EB-20B988D73E73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33-46AC-97EB-20B988D73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602320496"/>
        <c:axId val="602317256"/>
        <c:axId val="65909680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D033-46AC-97EB-20B988D73E73}"/>
                  </c:ext>
                </c:extLst>
              </c15:ser>
            </c15:filteredBarSeries>
          </c:ext>
        </c:extLst>
      </c:bar3DChart>
      <c:catAx>
        <c:axId val="6023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17256"/>
        <c:crosses val="autoZero"/>
        <c:auto val="1"/>
        <c:lblAlgn val="ctr"/>
        <c:lblOffset val="100"/>
        <c:noMultiLvlLbl val="0"/>
      </c:catAx>
      <c:valAx>
        <c:axId val="60231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20496"/>
        <c:crosses val="autoZero"/>
        <c:crossBetween val="between"/>
      </c:valAx>
      <c:serAx>
        <c:axId val="6590968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1725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B-43EA-B5AB-C308E276314B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B-43EA-B5AB-C308E276314B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5B-43EA-B5AB-C308E2763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320496"/>
        <c:axId val="6023172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95B-43EA-B5AB-C308E276314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95B-43EA-B5AB-C308E276314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95B-43EA-B5AB-C308E276314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95B-43EA-B5AB-C308E276314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95B-43EA-B5AB-C308E276314B}"/>
                  </c:ext>
                </c:extLst>
              </c15:ser>
            </c15:filteredLineSeries>
          </c:ext>
        </c:extLst>
      </c:lineChart>
      <c:catAx>
        <c:axId val="6023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17256"/>
        <c:crosses val="autoZero"/>
        <c:auto val="1"/>
        <c:lblAlgn val="ctr"/>
        <c:lblOffset val="100"/>
        <c:noMultiLvlLbl val="0"/>
      </c:catAx>
      <c:valAx>
        <c:axId val="60231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2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0-4FFC-89F4-67BCBCECA8B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F0-4FFC-89F4-67BCBCECA8B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F0-4FFC-89F4-67BCBCECA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320496"/>
        <c:axId val="60231725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F0-4FFC-89F4-67BCBCECA8B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AF0-4FFC-89F4-67BCBCECA8B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AF0-4FFC-89F4-67BCBCECA8B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AF0-4FFC-89F4-67BCBCECA8B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AF0-4FFC-89F4-67BCBCECA8B4}"/>
                  </c:ext>
                </c:extLst>
              </c15:ser>
            </c15:filteredLineSeries>
          </c:ext>
        </c:extLst>
      </c:lineChart>
      <c:catAx>
        <c:axId val="6023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17256"/>
        <c:crosses val="autoZero"/>
        <c:auto val="1"/>
        <c:lblAlgn val="ctr"/>
        <c:lblOffset val="100"/>
        <c:noMultiLvlLbl val="0"/>
      </c:catAx>
      <c:valAx>
        <c:axId val="60231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20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4947357081153"/>
          <c:y val="0.80672338195367577"/>
          <c:w val="0.1214377111747561"/>
          <c:h val="0.16566302235261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1019174</xdr:colOff>
      <xdr:row>10</xdr:row>
      <xdr:rowOff>180975</xdr:rowOff>
    </xdr:from>
    <xdr:to>
      <xdr:col>14</xdr:col>
      <xdr:colOff>600075</xdr:colOff>
      <xdr:row>32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0B18F-2D82-AE5D-430F-EC428449B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321469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B84955-7F48-4A1D-AA16-02EC5FCEC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2</xdr:row>
      <xdr:rowOff>0</xdr:rowOff>
    </xdr:from>
    <xdr:to>
      <xdr:col>16</xdr:col>
      <xdr:colOff>340829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BCE232-ED12-41DE-9969-5C0E23BE1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17</xdr:row>
      <xdr:rowOff>114300</xdr:rowOff>
    </xdr:from>
    <xdr:to>
      <xdr:col>8</xdr:col>
      <xdr:colOff>340829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44A9FB-C07C-4192-86CD-61127B2ED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11206</xdr:colOff>
      <xdr:row>17</xdr:row>
      <xdr:rowOff>112058</xdr:rowOff>
    </xdr:from>
    <xdr:to>
      <xdr:col>24</xdr:col>
      <xdr:colOff>324970</xdr:colOff>
      <xdr:row>39</xdr:row>
      <xdr:rowOff>56029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3B80F2-D11A-4A23-83D3-6BC5CD40B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topLeftCell="A2" zoomScaleNormal="100" workbookViewId="0">
      <selection activeCell="A16" sqref="A16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5" zoomScaleNormal="85" workbookViewId="0">
      <selection activeCell="W13" sqref="W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RAFAEL SOUZA KATAHIRA</cp:lastModifiedBy>
  <dcterms:created xsi:type="dcterms:W3CDTF">2021-12-30T01:03:31Z</dcterms:created>
  <dcterms:modified xsi:type="dcterms:W3CDTF">2026-09-05T02:39:19Z</dcterms:modified>
</cp:coreProperties>
</file>