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SampleChart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'Sheet'!$A$2:$A$11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random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1"/>
  <sheetViews>
    <sheetView workbookViewId="0">
      <selection activeCell="A1" sqref="A1"/>
    </sheetView>
  </sheetViews>
  <sheetFormatPr baseColWidth="8" defaultRowHeight="15"/>
  <sheetData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12</v>
      </c>
    </row>
    <row r="8">
      <c r="A8" t="n">
        <v>14</v>
      </c>
    </row>
    <row r="9">
      <c r="A9" t="n">
        <v>16</v>
      </c>
    </row>
    <row r="10">
      <c r="A10" t="n">
        <v>18</v>
      </c>
    </row>
    <row r="11">
      <c r="A1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2021-02-11T16:38:41Z</dcterms:created>
  <dcterms:modified xmlns:dcterms="http://purl.org/dc/terms/" xmlns:xsi="http://www.w3.org/2001/XMLSchema-instance" xsi:type="dcterms:W3CDTF">2021-02-11T16:38:41Z</dcterms:modified>
</cp:coreProperties>
</file>