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4">
      <c r="A4" t="n">
        <v>300</v>
      </c>
    </row>
    <row r="5">
      <c r="A5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2023-01-27T22:38:55Z</dcterms:created>
  <dcterms:modified xsi:type="dcterms:W3CDTF">2023-01-27T22:38:55Z</dcterms:modified>
</cp:coreProperties>
</file>