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 o símbolo % (4%), nunca só o número. O Excel guarda 0,04; a API do app espera pontos (4) e o importador converte pelo FORMATO da célula — por isso não troque o formato das células.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n"/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 — o importador só aceita manual)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n"/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n"/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n"/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/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/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/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/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/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/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/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/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/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/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/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/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/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/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/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/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/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n"/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/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/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/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/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/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n"/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n"/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/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/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/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n"/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n"/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/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/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/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n"/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n"/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/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/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/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n"/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n"/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/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/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/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n"/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n"/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/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/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/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2026-10-13T22:15:28Z</dcterms:created>
  <dcterms:modified xmlns:dcterms="http://purl.org/dc/terms/" xmlns:xsi="http://www.w3.org/2001/XMLSchema-instance" xsi:type="dcterms:W3CDTF">2026-10-13T22:15:28Z</dcterms:modified>
</cp:coreProperties>
</file>