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Arkusz1" sheetId="1" r:id="rId1"/>
  </sheets>
  <calcPr calcId="152511"/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D3" i="1"/>
  <c r="E3" i="1"/>
  <c r="F3" i="1"/>
  <c r="G3" i="1"/>
  <c r="H3" i="1"/>
  <c r="I3" i="1"/>
  <c r="J3" i="1"/>
  <c r="K3" i="1"/>
  <c r="L3" i="1"/>
  <c r="M3" i="1"/>
  <c r="D4" i="1"/>
  <c r="E4" i="1"/>
  <c r="F4" i="1"/>
  <c r="G4" i="1"/>
  <c r="H4" i="1"/>
  <c r="I4" i="1"/>
  <c r="J4" i="1"/>
  <c r="K4" i="1"/>
  <c r="L4" i="1"/>
  <c r="M4" i="1"/>
  <c r="D5" i="1"/>
  <c r="E5" i="1"/>
  <c r="F5" i="1"/>
  <c r="G5" i="1"/>
  <c r="H5" i="1"/>
  <c r="I5" i="1"/>
  <c r="J5" i="1"/>
  <c r="K5" i="1"/>
  <c r="L5" i="1"/>
  <c r="M5" i="1"/>
  <c r="D6" i="1"/>
  <c r="E6" i="1"/>
  <c r="F6" i="1"/>
  <c r="G6" i="1"/>
  <c r="H6" i="1"/>
  <c r="I6" i="1"/>
  <c r="J6" i="1"/>
  <c r="K6" i="1"/>
  <c r="L6" i="1"/>
  <c r="M6" i="1"/>
  <c r="D7" i="1"/>
  <c r="E7" i="1"/>
  <c r="F7" i="1"/>
  <c r="G7" i="1"/>
  <c r="H7" i="1"/>
  <c r="I7" i="1"/>
  <c r="J7" i="1"/>
  <c r="K7" i="1"/>
  <c r="L7" i="1"/>
  <c r="M7" i="1"/>
  <c r="D8" i="1"/>
  <c r="E8" i="1"/>
  <c r="F8" i="1"/>
  <c r="G8" i="1"/>
  <c r="H8" i="1"/>
  <c r="I8" i="1"/>
  <c r="J8" i="1"/>
  <c r="K8" i="1"/>
  <c r="M8" i="1"/>
  <c r="D9" i="1"/>
  <c r="E9" i="1"/>
  <c r="F9" i="1"/>
  <c r="G9" i="1"/>
  <c r="H9" i="1"/>
  <c r="I9" i="1"/>
  <c r="J9" i="1"/>
  <c r="L9" i="1"/>
  <c r="M9" i="1"/>
  <c r="D10" i="1"/>
  <c r="E10" i="1"/>
  <c r="F10" i="1"/>
  <c r="G10" i="1"/>
  <c r="H10" i="1"/>
  <c r="I10" i="1"/>
  <c r="J10" i="1"/>
  <c r="K10" i="1"/>
  <c r="M10" i="1"/>
  <c r="A5" i="1"/>
  <c r="B5" i="1"/>
  <c r="A6" i="1"/>
  <c r="B6" i="1"/>
  <c r="A7" i="1"/>
  <c r="B7" i="1"/>
  <c r="A8" i="1"/>
  <c r="B8" i="1"/>
  <c r="A9" i="1"/>
  <c r="B9" i="1"/>
  <c r="A10" i="1"/>
  <c r="B10" i="1"/>
  <c r="B11" i="1"/>
  <c r="A3" i="1"/>
  <c r="B3" i="1"/>
  <c r="A4" i="1"/>
  <c r="B4" i="1"/>
  <c r="B1" i="1"/>
  <c r="A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12" sqref="M12"/>
    </sheetView>
  </sheetViews>
  <sheetFormatPr defaultRowHeight="14.4" x14ac:dyDescent="0.3"/>
  <cols>
    <col min="1" max="1" width="9.109375" bestFit="1" customWidth="1"/>
  </cols>
  <sheetData>
    <row r="1" spans="1:13" x14ac:dyDescent="0.3">
      <c r="A1" t="str">
        <f>CONCATENATE(ROW(A1),"xx",_xlfn.UNICHAR(64+COLUMN(A1)))</f>
        <v>1xxA</v>
      </c>
      <c r="B1" t="str">
        <f>CONCATENATE(ROW(B1),"xx",_xlfn.UNICHAR(64+COLUMN(B1)))</f>
        <v>1xxB</v>
      </c>
      <c r="D1" t="str">
        <f t="shared" ref="D1:M1" si="0">CONCATENATE(ROW(D1),"xx",_xlfn.UNICHAR(64+COLUMN(D1)))</f>
        <v>1xxD</v>
      </c>
      <c r="E1" t="str">
        <f t="shared" si="0"/>
        <v>1xxE</v>
      </c>
      <c r="F1" t="str">
        <f t="shared" si="0"/>
        <v>1xxF</v>
      </c>
      <c r="G1" t="str">
        <f t="shared" si="0"/>
        <v>1xxG</v>
      </c>
      <c r="H1" t="str">
        <f t="shared" si="0"/>
        <v>1xxH</v>
      </c>
      <c r="I1" t="str">
        <f t="shared" si="0"/>
        <v>1xxI</v>
      </c>
      <c r="J1" t="str">
        <f t="shared" si="0"/>
        <v>1xxJ</v>
      </c>
      <c r="K1" t="str">
        <f t="shared" si="0"/>
        <v>1xxK</v>
      </c>
      <c r="L1" t="str">
        <f t="shared" si="0"/>
        <v>1xxL</v>
      </c>
      <c r="M1" t="str">
        <f t="shared" si="0"/>
        <v>1xxM</v>
      </c>
    </row>
    <row r="3" spans="1:13" x14ac:dyDescent="0.3">
      <c r="A3" t="str">
        <f t="shared" ref="A3:M11" si="1">CONCATENATE(ROW(A3),"xx",_xlfn.UNICHAR(64+COLUMN(A3)))</f>
        <v>3xxA</v>
      </c>
      <c r="B3" t="str">
        <f t="shared" si="1"/>
        <v>3xxB</v>
      </c>
      <c r="D3" t="str">
        <f t="shared" si="1"/>
        <v>3xxD</v>
      </c>
      <c r="E3" t="str">
        <f t="shared" si="1"/>
        <v>3xxE</v>
      </c>
      <c r="F3" t="str">
        <f t="shared" si="1"/>
        <v>3xxF</v>
      </c>
      <c r="G3" t="str">
        <f t="shared" si="1"/>
        <v>3xxG</v>
      </c>
      <c r="H3" t="str">
        <f t="shared" si="1"/>
        <v>3xxH</v>
      </c>
      <c r="I3" t="str">
        <f t="shared" si="1"/>
        <v>3xxI</v>
      </c>
      <c r="J3" t="str">
        <f t="shared" si="1"/>
        <v>3xxJ</v>
      </c>
      <c r="K3" t="str">
        <f t="shared" si="1"/>
        <v>3xxK</v>
      </c>
      <c r="L3" t="str">
        <f t="shared" si="1"/>
        <v>3xxL</v>
      </c>
      <c r="M3" t="str">
        <f t="shared" si="1"/>
        <v>3xxM</v>
      </c>
    </row>
    <row r="4" spans="1:13" x14ac:dyDescent="0.3">
      <c r="A4" t="str">
        <f t="shared" si="1"/>
        <v>4xxA</v>
      </c>
      <c r="B4" t="str">
        <f t="shared" si="1"/>
        <v>4xxB</v>
      </c>
      <c r="D4" t="str">
        <f t="shared" si="1"/>
        <v>4xxD</v>
      </c>
      <c r="E4" t="str">
        <f t="shared" si="1"/>
        <v>4xxE</v>
      </c>
      <c r="F4" t="str">
        <f t="shared" si="1"/>
        <v>4xxF</v>
      </c>
      <c r="G4" t="str">
        <f t="shared" si="1"/>
        <v>4xxG</v>
      </c>
      <c r="H4" t="str">
        <f t="shared" si="1"/>
        <v>4xxH</v>
      </c>
      <c r="I4" t="str">
        <f t="shared" si="1"/>
        <v>4xxI</v>
      </c>
      <c r="J4" t="str">
        <f t="shared" si="1"/>
        <v>4xxJ</v>
      </c>
      <c r="K4" t="str">
        <f t="shared" si="1"/>
        <v>4xxK</v>
      </c>
      <c r="L4" t="str">
        <f t="shared" si="1"/>
        <v>4xxL</v>
      </c>
      <c r="M4" t="str">
        <f t="shared" si="1"/>
        <v>4xxM</v>
      </c>
    </row>
    <row r="5" spans="1:13" x14ac:dyDescent="0.3">
      <c r="A5" t="str">
        <f t="shared" si="1"/>
        <v>5xxA</v>
      </c>
      <c r="B5" t="str">
        <f t="shared" si="1"/>
        <v>5xxB</v>
      </c>
      <c r="D5" t="str">
        <f t="shared" si="1"/>
        <v>5xxD</v>
      </c>
      <c r="E5" t="str">
        <f t="shared" si="1"/>
        <v>5xxE</v>
      </c>
      <c r="F5" t="str">
        <f t="shared" si="1"/>
        <v>5xxF</v>
      </c>
      <c r="G5" t="str">
        <f t="shared" si="1"/>
        <v>5xxG</v>
      </c>
      <c r="H5" t="str">
        <f t="shared" si="1"/>
        <v>5xxH</v>
      </c>
      <c r="I5" t="str">
        <f t="shared" si="1"/>
        <v>5xxI</v>
      </c>
      <c r="J5" t="str">
        <f t="shared" si="1"/>
        <v>5xxJ</v>
      </c>
      <c r="K5" t="str">
        <f t="shared" si="1"/>
        <v>5xxK</v>
      </c>
      <c r="L5" t="str">
        <f t="shared" si="1"/>
        <v>5xxL</v>
      </c>
      <c r="M5" t="str">
        <f t="shared" si="1"/>
        <v>5xxM</v>
      </c>
    </row>
    <row r="6" spans="1:13" x14ac:dyDescent="0.3">
      <c r="A6" t="str">
        <f t="shared" si="1"/>
        <v>6xxA</v>
      </c>
      <c r="B6" t="str">
        <f t="shared" si="1"/>
        <v>6xxB</v>
      </c>
      <c r="D6" t="str">
        <f t="shared" si="1"/>
        <v>6xxD</v>
      </c>
      <c r="E6" t="str">
        <f t="shared" si="1"/>
        <v>6xxE</v>
      </c>
      <c r="F6" t="str">
        <f t="shared" si="1"/>
        <v>6xxF</v>
      </c>
      <c r="G6" t="str">
        <f t="shared" si="1"/>
        <v>6xxG</v>
      </c>
      <c r="H6" t="str">
        <f t="shared" si="1"/>
        <v>6xxH</v>
      </c>
      <c r="I6" t="str">
        <f t="shared" si="1"/>
        <v>6xxI</v>
      </c>
      <c r="J6" t="str">
        <f t="shared" si="1"/>
        <v>6xxJ</v>
      </c>
      <c r="K6" t="str">
        <f t="shared" si="1"/>
        <v>6xxK</v>
      </c>
      <c r="L6" t="str">
        <f t="shared" si="1"/>
        <v>6xxL</v>
      </c>
      <c r="M6" t="str">
        <f t="shared" si="1"/>
        <v>6xxM</v>
      </c>
    </row>
    <row r="7" spans="1:13" x14ac:dyDescent="0.3">
      <c r="A7" t="str">
        <f t="shared" si="1"/>
        <v>7xxA</v>
      </c>
      <c r="B7" t="str">
        <f t="shared" si="1"/>
        <v>7xxB</v>
      </c>
      <c r="D7" t="str">
        <f t="shared" si="1"/>
        <v>7xxD</v>
      </c>
      <c r="E7" t="str">
        <f t="shared" si="1"/>
        <v>7xxE</v>
      </c>
      <c r="F7" t="str">
        <f t="shared" si="1"/>
        <v>7xxF</v>
      </c>
      <c r="G7" t="str">
        <f t="shared" si="1"/>
        <v>7xxG</v>
      </c>
      <c r="H7" t="str">
        <f t="shared" si="1"/>
        <v>7xxH</v>
      </c>
      <c r="I7" t="str">
        <f t="shared" si="1"/>
        <v>7xxI</v>
      </c>
      <c r="J7" t="str">
        <f t="shared" si="1"/>
        <v>7xxJ</v>
      </c>
      <c r="K7" t="str">
        <f t="shared" si="1"/>
        <v>7xxK</v>
      </c>
      <c r="L7" t="str">
        <f t="shared" si="1"/>
        <v>7xxL</v>
      </c>
      <c r="M7" t="str">
        <f t="shared" si="1"/>
        <v>7xxM</v>
      </c>
    </row>
    <row r="8" spans="1:13" x14ac:dyDescent="0.3">
      <c r="A8" t="str">
        <f t="shared" si="1"/>
        <v>8xxA</v>
      </c>
      <c r="B8" t="str">
        <f t="shared" si="1"/>
        <v>8xxB</v>
      </c>
      <c r="D8" t="str">
        <f t="shared" si="1"/>
        <v>8xxD</v>
      </c>
      <c r="E8" t="str">
        <f t="shared" si="1"/>
        <v>8xxE</v>
      </c>
      <c r="F8" t="str">
        <f t="shared" si="1"/>
        <v>8xxF</v>
      </c>
      <c r="G8" t="str">
        <f t="shared" si="1"/>
        <v>8xxG</v>
      </c>
      <c r="H8" t="str">
        <f t="shared" si="1"/>
        <v>8xxH</v>
      </c>
      <c r="I8" t="str">
        <f t="shared" si="1"/>
        <v>8xxI</v>
      </c>
      <c r="J8" t="str">
        <f t="shared" si="1"/>
        <v>8xxJ</v>
      </c>
      <c r="K8" t="str">
        <f t="shared" si="1"/>
        <v>8xxK</v>
      </c>
      <c r="M8" t="str">
        <f t="shared" si="1"/>
        <v>8xxM</v>
      </c>
    </row>
    <row r="9" spans="1:13" x14ac:dyDescent="0.3">
      <c r="A9" t="str">
        <f t="shared" si="1"/>
        <v>9xxA</v>
      </c>
      <c r="B9" t="str">
        <f t="shared" si="1"/>
        <v>9xxB</v>
      </c>
      <c r="D9" t="str">
        <f t="shared" si="1"/>
        <v>9xxD</v>
      </c>
      <c r="E9" t="str">
        <f t="shared" si="1"/>
        <v>9xxE</v>
      </c>
      <c r="F9" t="str">
        <f t="shared" si="1"/>
        <v>9xxF</v>
      </c>
      <c r="G9" t="str">
        <f t="shared" si="1"/>
        <v>9xxG</v>
      </c>
      <c r="H9" t="str">
        <f t="shared" si="1"/>
        <v>9xxH</v>
      </c>
      <c r="I9" t="str">
        <f t="shared" si="1"/>
        <v>9xxI</v>
      </c>
      <c r="J9" t="str">
        <f t="shared" si="1"/>
        <v>9xxJ</v>
      </c>
      <c r="L9" t="str">
        <f t="shared" si="1"/>
        <v>9xxL</v>
      </c>
      <c r="M9" t="str">
        <f t="shared" si="1"/>
        <v>9xxM</v>
      </c>
    </row>
    <row r="10" spans="1:13" x14ac:dyDescent="0.3">
      <c r="A10" t="str">
        <f t="shared" si="1"/>
        <v>10xxA</v>
      </c>
      <c r="B10" t="str">
        <f t="shared" si="1"/>
        <v>10xxB</v>
      </c>
      <c r="D10" t="str">
        <f t="shared" si="1"/>
        <v>10xxD</v>
      </c>
      <c r="E10" t="str">
        <f t="shared" si="1"/>
        <v>10xxE</v>
      </c>
      <c r="F10" t="str">
        <f t="shared" si="1"/>
        <v>10xxF</v>
      </c>
      <c r="G10" t="str">
        <f t="shared" si="1"/>
        <v>10xxG</v>
      </c>
      <c r="H10" t="str">
        <f t="shared" si="1"/>
        <v>10xxH</v>
      </c>
      <c r="I10" t="str">
        <f t="shared" si="1"/>
        <v>10xxI</v>
      </c>
      <c r="J10" t="str">
        <f t="shared" si="1"/>
        <v>10xxJ</v>
      </c>
      <c r="K10" t="str">
        <f t="shared" si="1"/>
        <v>10xxK</v>
      </c>
      <c r="M10" t="str">
        <f t="shared" si="1"/>
        <v>10xxM</v>
      </c>
    </row>
    <row r="11" spans="1:13" x14ac:dyDescent="0.3">
      <c r="B11" t="str">
        <f t="shared" si="1"/>
        <v>11xxB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2014-07-01T19:48:19Z</dcterms:modified>
</cp:coreProperties>
</file>