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l\tickets_entrega_testes\data\"/>
    </mc:Choice>
  </mc:AlternateContent>
  <xr:revisionPtr revIDLastSave="0" documentId="13_ncr:1_{ED2A2448-93FB-4750-A160-E840D0ECBEA3}" xr6:coauthVersionLast="47" xr6:coauthVersionMax="47" xr10:uidLastSave="{00000000-0000-0000-0000-000000000000}"/>
  <bookViews>
    <workbookView xWindow="-28920" yWindow="-4845" windowWidth="29040" windowHeight="15720" xr2:uid="{5A27738C-59EF-4211-A28E-3F9EB786C10F}"/>
  </bookViews>
  <sheets>
    <sheet name="motoristas" sheetId="1" r:id="rId1"/>
  </sheets>
  <definedNames>
    <definedName name="_xlnm._FilterDatabase" localSheetId="0" hidden="1">motoristas!$A$1:$A$3080</definedName>
  </definedNames>
  <calcPr calcId="0"/>
</workbook>
</file>

<file path=xl/sharedStrings.xml><?xml version="1.0" encoding="utf-8"?>
<sst xmlns="http://schemas.openxmlformats.org/spreadsheetml/2006/main" count="3080" uniqueCount="3080">
  <si>
    <t>Motorista</t>
  </si>
  <si>
    <t>ABNER SABIO SOUZA</t>
  </si>
  <si>
    <t>ABRAO MARTINS PAIXAO</t>
  </si>
  <si>
    <t>ABYNADAB SOARES DINIZ DE CASTRO</t>
  </si>
  <si>
    <t>ACIR SEVERO DOS SANTOS</t>
  </si>
  <si>
    <t>ADAILTON VIEIRA</t>
  </si>
  <si>
    <t>ADAIR DA SILVA AVILLA</t>
  </si>
  <si>
    <t>ADAIR ROBERTO SCHNEIDER</t>
  </si>
  <si>
    <t>ADALBERTO JOSE MARTINS SOBRINHO</t>
  </si>
  <si>
    <t>ADALBERTO LUIZ INACIO</t>
  </si>
  <si>
    <t>ADALMIR MACEDO RODRIGUES</t>
  </si>
  <si>
    <t>ADAO ARI BARBOSA RODRIGUES</t>
  </si>
  <si>
    <t>ADAO LUIS PORTO BRUNO</t>
  </si>
  <si>
    <t>ADAO RENI DA LUZ</t>
  </si>
  <si>
    <t>ADAO RODRIGUES PONCIANO</t>
  </si>
  <si>
    <t>ADAO VITOR BARBOSA</t>
  </si>
  <si>
    <t>ADELAR DOS SANTOS NECKEL</t>
  </si>
  <si>
    <t>ADELAR FRANCISCO DA SILVA PIRE</t>
  </si>
  <si>
    <t>ADELAR NEISE</t>
  </si>
  <si>
    <t>ADELINO JOAO BATISTI</t>
  </si>
  <si>
    <t>ADELIR ALCENO JANTSCH</t>
  </si>
  <si>
    <t>ADELIR ROBERTO MOLLMANN</t>
  </si>
  <si>
    <t>ADELSON DE ASSIS FERREIRA</t>
  </si>
  <si>
    <t>ADEMAR JOSE DA SILVA BRANCO</t>
  </si>
  <si>
    <t>ADEMAR LUIZ DUTRA COUTO</t>
  </si>
  <si>
    <t>ADEMIR ANTONIO STEDILE</t>
  </si>
  <si>
    <t>ADEMIR CORREIA</t>
  </si>
  <si>
    <t>ADEMIR DOS SANTOS VIEIRA</t>
  </si>
  <si>
    <t>ADEMIR FERREIRA DOS SANTOS</t>
  </si>
  <si>
    <t>ADEMIR GUERREIRO</t>
  </si>
  <si>
    <t>ADEMIR KRONBAUER</t>
  </si>
  <si>
    <t>ADEMIR KUHN</t>
  </si>
  <si>
    <t>ADEMIR SANTEJANO VIEIRA</t>
  </si>
  <si>
    <t>ADEMIR SCHNEIDER</t>
  </si>
  <si>
    <t>ADEMIR SOUZA FERREIRA</t>
  </si>
  <si>
    <t>ADEMIR TOMAZEL</t>
  </si>
  <si>
    <t>ADENILSON RIBEIRO DOS SANTOS</t>
  </si>
  <si>
    <t>ADENIR FERNANDES LOPES JUNIOR</t>
  </si>
  <si>
    <t>ADENIR ZEREU FORTES FURTADO</t>
  </si>
  <si>
    <t>ADESIR BRAUN</t>
  </si>
  <si>
    <t>ADILAR DE FREITAS</t>
  </si>
  <si>
    <t>ADILSON BAGEDIO</t>
  </si>
  <si>
    <t xml:space="preserve">ADILSON BILHAVA DE ABREU </t>
  </si>
  <si>
    <t>ADILSON CARVALHO DA SILVA</t>
  </si>
  <si>
    <t>ADILSON DA ROSA ABREU</t>
  </si>
  <si>
    <t>ADILSON DE ALMEIDA</t>
  </si>
  <si>
    <t xml:space="preserve">ADILSON DE LIMA </t>
  </si>
  <si>
    <t>ADILSON DE OLIVEIRA</t>
  </si>
  <si>
    <t>ADILSON JADIR BORGES DE FREITA</t>
  </si>
  <si>
    <t>ADILSON JOSE LACERDA</t>
  </si>
  <si>
    <t>ADILSON LEMES DE OLIVEIRA</t>
  </si>
  <si>
    <t>ADILSON LOPES</t>
  </si>
  <si>
    <t>ADILSON LUIZ HANZEN</t>
  </si>
  <si>
    <t>ADILSON OLIVEIRA COELHO</t>
  </si>
  <si>
    <t>ADILSON RAMOS DE AVILA</t>
  </si>
  <si>
    <t>ADILSON ROZEK</t>
  </si>
  <si>
    <t>ADONIR DOS SANTOS</t>
  </si>
  <si>
    <t>ADRIANA BLOEMER MEURER</t>
  </si>
  <si>
    <t>ADRIANA STEFFENS MUNCHEN</t>
  </si>
  <si>
    <t>ADRIANI COELHO</t>
  </si>
  <si>
    <t>ADRIANO ALVES DA SILVA</t>
  </si>
  <si>
    <t>ADRIANO ANTONIO COSTA</t>
  </si>
  <si>
    <t>ADRIANO ANTONIO DILL</t>
  </si>
  <si>
    <t>ADRIANO ARNOLD JUNIOR</t>
  </si>
  <si>
    <t>ADRIANO BORGES SELAU</t>
  </si>
  <si>
    <t>ADRIANO CARDOSO DA SILVA</t>
  </si>
  <si>
    <t>ADRIANO CARLOS SARTORI</t>
  </si>
  <si>
    <t>ADRIANO DA SILVA</t>
  </si>
  <si>
    <t>ADRIANO DE LIMA</t>
  </si>
  <si>
    <t>ADRIANO DE LIMA ESPINDULA</t>
  </si>
  <si>
    <t>ADRIANO DE OLIVEIRA</t>
  </si>
  <si>
    <t>ADRIANO DE OLIVEIRA FARIAS</t>
  </si>
  <si>
    <t>ADRIANO FAGUNDES SIQUEIRA</t>
  </si>
  <si>
    <t>ADRIANO FERREIRA DE CAMARGO</t>
  </si>
  <si>
    <t>ADRIANO FRITSCH</t>
  </si>
  <si>
    <t>ADRIANO KOWALSKI DE AGUIAR</t>
  </si>
  <si>
    <t>ADRIANO MACIEL DA LUZ</t>
  </si>
  <si>
    <t>ADRIANO MARIA DA SILVA</t>
  </si>
  <si>
    <t>ADRIANO OLIVEIRA DE MORAES</t>
  </si>
  <si>
    <t xml:space="preserve">ADRIANO PENS </t>
  </si>
  <si>
    <t>ADRIANO PILAR</t>
  </si>
  <si>
    <t>ADRIANO ROBERTO DA SILVA</t>
  </si>
  <si>
    <t>ADRIANO ROBERTO PETZINGER</t>
  </si>
  <si>
    <t>ADRIANO ROCHA PREDIGER</t>
  </si>
  <si>
    <t>ADRIANO RODRIGUES DA SILVA</t>
  </si>
  <si>
    <t>ADRIANO SARAIVA</t>
  </si>
  <si>
    <t>ADRIANO SCHMITZ</t>
  </si>
  <si>
    <t>ADRIANO SEVERO BENEVIDES</t>
  </si>
  <si>
    <t>ADROALDO DOS SANTOS RIBEIRO</t>
  </si>
  <si>
    <t>ADROIR MEIRELLES COMASSETTO</t>
  </si>
  <si>
    <t>ADYMAN CRISTIANO KESKE AMARAL</t>
  </si>
  <si>
    <t>AGEU LEMES</t>
  </si>
  <si>
    <t>AGNALDO JOEL LAZAROTTO</t>
  </si>
  <si>
    <t>AGNALDO MARQUES DE FREITAS</t>
  </si>
  <si>
    <t>AGNALDO VEISS DE MOURA</t>
  </si>
  <si>
    <t>AGOMAR BLANCO MARTINS</t>
  </si>
  <si>
    <t>AGUINALDO AMERICO DE SOUZA</t>
  </si>
  <si>
    <t>AGUINALDO DA FONTOURA IOCHIMES</t>
  </si>
  <si>
    <t>AGUINALDO RIBEIRO FERREIRA</t>
  </si>
  <si>
    <t>AILTON FERNANDO KONRATH</t>
  </si>
  <si>
    <t>AIMONE IVAR COLFERAI</t>
  </si>
  <si>
    <t>AIRISTON DOS SANTOS MACHADO</t>
  </si>
  <si>
    <t>AIRTON ABILIO ZIMMERMANN</t>
  </si>
  <si>
    <t>AIRTON DE BORBA CAMBOIM</t>
  </si>
  <si>
    <t>AIRTON KALINOSKI</t>
  </si>
  <si>
    <t>AIRTON NIEDERAUER CARDOSO</t>
  </si>
  <si>
    <t>AIRTON VIEIRA</t>
  </si>
  <si>
    <t>ALAIRSON DINIZ</t>
  </si>
  <si>
    <t>ALAN CRISTIAN MARQUES</t>
  </si>
  <si>
    <t>ALAN DEIVID DORNELES</t>
  </si>
  <si>
    <t>ALAN MORAIS DE OLIVEIRA</t>
  </si>
  <si>
    <t>ALAN ONEZIO BRUSTOLIN</t>
  </si>
  <si>
    <t>ALAN RAFAEL PEREIRA</t>
  </si>
  <si>
    <t>ALAN RODRIGUES DE SOUZA</t>
  </si>
  <si>
    <t>ALANDERSON DE SOUZA HINCKEL</t>
  </si>
  <si>
    <t>ALBERI DA COSTA ENNES</t>
  </si>
  <si>
    <t>ALBERTO DORNELLES</t>
  </si>
  <si>
    <t>ALBERTO LUIZ  ZAMIN</t>
  </si>
  <si>
    <t>ALBERTO LUIZ DA SILVA AQUINO</t>
  </si>
  <si>
    <t xml:space="preserve">ALBERTO MANOEL DE SOUZA </t>
  </si>
  <si>
    <t>ALBERTO TEIXEIRA REUS</t>
  </si>
  <si>
    <t>ALBINO SILVA DE BRITO</t>
  </si>
  <si>
    <t>ALCENI DOS SANTOS LEMOS</t>
  </si>
  <si>
    <t>ALCEU JUNIOR DE FARIAS BARRA</t>
  </si>
  <si>
    <t>ALCEU NERI RODRIGUES DA SILVA</t>
  </si>
  <si>
    <t>ALCIDES DE ANDRADE</t>
  </si>
  <si>
    <t>ALCIDES FERRAO SILVEIRA JUNIOR</t>
  </si>
  <si>
    <t>ALCIDES FIABANE</t>
  </si>
  <si>
    <t>ALCIDES RENATO ESCOBAL RODRIGUES</t>
  </si>
  <si>
    <t>ALCIDES TEIXEIRA FARIAS</t>
  </si>
  <si>
    <t>ALCINDO CADONA</t>
  </si>
  <si>
    <t>ALCINDO HENRIQUE WAZLAWICK KONTZ</t>
  </si>
  <si>
    <t>ALCIONE AGOSTINI</t>
  </si>
  <si>
    <t>ALCIVAN  ECCO</t>
  </si>
  <si>
    <t>ALDAIR DE OLIVEIRA</t>
  </si>
  <si>
    <t>ALDENIR GOMES DE FREITAS</t>
  </si>
  <si>
    <t>ALDIR RODRIGUES DOS SANTOS</t>
  </si>
  <si>
    <t>ALDO BACK</t>
  </si>
  <si>
    <t>ALDO JULIANO DA CRUZ REBES</t>
  </si>
  <si>
    <t>ALDO LUIZ DOS SANTOS</t>
  </si>
  <si>
    <t>ALDO PINTO</t>
  </si>
  <si>
    <t>ALDO SCHER</t>
  </si>
  <si>
    <t>ALDO VIEIRA JUNIOR</t>
  </si>
  <si>
    <t>ALDOIR FALEIRO</t>
  </si>
  <si>
    <t>ALDOIR RUSCHEL</t>
  </si>
  <si>
    <t>ALDONEI FERREIRA RAMOS</t>
  </si>
  <si>
    <t>ALDROIR JOAO PERTILLE</t>
  </si>
  <si>
    <t>ALDROVANDO PAZ MOREIRA</t>
  </si>
  <si>
    <t>ALDUINO NICHEL</t>
  </si>
  <si>
    <t>ALEANDRO DA SILVA ADAO</t>
  </si>
  <si>
    <t>ALECSANDRO TEIXEIRA</t>
  </si>
  <si>
    <t>ALESSANDRA DE ANDRADE RIBEIRO</t>
  </si>
  <si>
    <t>ALESSANDRO ALVES</t>
  </si>
  <si>
    <t>ALESSANDRO APAR S.DE OLIVEIRA</t>
  </si>
  <si>
    <t>ALESSANDRO CONSTANTE</t>
  </si>
  <si>
    <t>ALESSANDRO DA SILVA PACHECO</t>
  </si>
  <si>
    <t>ALESSANDRO DA SILVA VELHO</t>
  </si>
  <si>
    <t>ALESSANDRO DE MEDEIROS</t>
  </si>
  <si>
    <t>ALESSANDRO DIMER MODEL</t>
  </si>
  <si>
    <t>ALESSANDRO FEANCHINI</t>
  </si>
  <si>
    <t>ALESSANDRO LANUCI FERREIRA NAZARIO</t>
  </si>
  <si>
    <t>ALESSANDRO PEREIRA DO AMARAL</t>
  </si>
  <si>
    <t xml:space="preserve">ALEX ALAN BECKER </t>
  </si>
  <si>
    <t>ALEX ALEXANDRE CORREA PEREIRA</t>
  </si>
  <si>
    <t>ALEX ALEXANDRE DA ROSA FOSS</t>
  </si>
  <si>
    <t>ALEX BRUNO DOS SANTOS CILIATO</t>
  </si>
  <si>
    <t>ALEX DA SILVA RODRIGUES</t>
  </si>
  <si>
    <t>ALEX DE OLIVEIRA MARINS</t>
  </si>
  <si>
    <t>ALEX DE VARGAS MARQUES</t>
  </si>
  <si>
    <t>ALEX DUARTE</t>
  </si>
  <si>
    <t>ALEX EUZEBIO DOS SANTOS</t>
  </si>
  <si>
    <t>ALEX GONCALVES DOS SANTOS</t>
  </si>
  <si>
    <t>ALEX LINHARES VOESE</t>
  </si>
  <si>
    <t>ALEX LOPES DE SOUZA</t>
  </si>
  <si>
    <t>ALEX PRESTES</t>
  </si>
  <si>
    <t>ALEX RIBEIRO CARVALHO</t>
  </si>
  <si>
    <t>ALEX SANDRO CANDIOTTO</t>
  </si>
  <si>
    <t>ALEX SANDRO DA SILVA</t>
  </si>
  <si>
    <t>ALEX SANDRO DE FREITAS</t>
  </si>
  <si>
    <t>ALEX SANDRO EVALDT ENDLER</t>
  </si>
  <si>
    <t>ALEX SANDRO FERREIRA DOS SANTOS</t>
  </si>
  <si>
    <t>ALEX SANDRO NERY DE LIMA</t>
  </si>
  <si>
    <t>ALEX SANDRO RAMIRO DA SILVA</t>
  </si>
  <si>
    <t>ALEXANDER LOPES DE CORDOVA</t>
  </si>
  <si>
    <t>ALEXANDRE APARECIDO ANDRADE</t>
  </si>
  <si>
    <t>ALEXANDRE BASTILHO RAMOS</t>
  </si>
  <si>
    <t>ALEXANDRE COSTA</t>
  </si>
  <si>
    <t>ALEXANDRE DA ROCHA OLIVEIRA</t>
  </si>
  <si>
    <t>ALEXANDRE DA SILVA</t>
  </si>
  <si>
    <t>ALEXANDRE DA SILVA ADAMI (PLT)</t>
  </si>
  <si>
    <t>ALEXANDRE DA SILVA PORTO</t>
  </si>
  <si>
    <t>ALEXANDRE DE JESUS QUIRINO</t>
  </si>
  <si>
    <t>ALEXANDRE DE MATOS GUIMARAES</t>
  </si>
  <si>
    <t>ALEXANDRE DE OLIVEIRA</t>
  </si>
  <si>
    <t>ALEXANDRE DONIZETE DE MACEDO</t>
  </si>
  <si>
    <t>ALEXANDRE DOS SANTOS</t>
  </si>
  <si>
    <t>ALEXANDRE DOS SANTOS MARTINS</t>
  </si>
  <si>
    <t>ALEXANDRE DUTRA SCHMOLLER</t>
  </si>
  <si>
    <t>ALEXANDRE FLORES DA SILVEIRA</t>
  </si>
  <si>
    <t>ALEXANDRE HOMEM ESTEVES</t>
  </si>
  <si>
    <t>ALEXANDRE IRINEU MATTE</t>
  </si>
  <si>
    <t>ALEXANDRE JUNIOR LOPES FARIAS</t>
  </si>
  <si>
    <t>ALEXANDRE KAISER</t>
  </si>
  <si>
    <t>ALEXANDRE KRAUTHEN PINHEIRO</t>
  </si>
  <si>
    <t>ALEXANDRE MIZEESKI CUSTODIO</t>
  </si>
  <si>
    <t>ALEXANDRE RAYMUNDO CARVALHO</t>
  </si>
  <si>
    <t>ALEXANDRE RIBEIRO DA SILVA - GLIM</t>
  </si>
  <si>
    <t xml:space="preserve">ALEXANDRE ROCHA TRAJANO </t>
  </si>
  <si>
    <t>ALEXANDRE SANTANA ALMEIDA</t>
  </si>
  <si>
    <t>ALEXANDRE SANTOS DE OLIVEIRA</t>
  </si>
  <si>
    <t>ALEXANDRE SOUZA DA SILVA</t>
  </si>
  <si>
    <t>ALEXANDRE STEYER PERES</t>
  </si>
  <si>
    <t>ALEXANDRE VELASCO MARTINS</t>
  </si>
  <si>
    <t>ALEXANDRO</t>
  </si>
  <si>
    <t xml:space="preserve">ALEXANDRO LOPES DE ARRUDA </t>
  </si>
  <si>
    <t>ALEXANDRO RENATO NASCIMENTO</t>
  </si>
  <si>
    <t>ALEXON CRISTIANO HUBERT</t>
  </si>
  <si>
    <t>ALEXSANDER KOCH XIMENES</t>
  </si>
  <si>
    <t>ALEXSANDRE DE OLIVEIRA FREITAS</t>
  </si>
  <si>
    <t>ALEXSANDRE ELIAS DE ALMEIDA</t>
  </si>
  <si>
    <t>ALEXSANDRO DA COSTA GOMES</t>
  </si>
  <si>
    <t>ALEXSANDRO DA SILVA SANTOS</t>
  </si>
  <si>
    <t>ALEXSANDRO DE ANDRADE RIBEIRO</t>
  </si>
  <si>
    <t>ALEXSANDRO ISSLER MACHADO</t>
  </si>
  <si>
    <t>ALEXSANDRO MATOS DE OLIVEIRA</t>
  </si>
  <si>
    <t>ALEXSANDRO OLIVEIRA DIAS</t>
  </si>
  <si>
    <t>ALEXSANDRO QUADROS DOS SANTOS</t>
  </si>
  <si>
    <t>ALEXSANDRO RODRIGUES DA ROCHA</t>
  </si>
  <si>
    <t>ALEXSANDRO ROSA</t>
  </si>
  <si>
    <t>ALEXSANDRO VIEIRA OLIVEIRA</t>
  </si>
  <si>
    <t>ALFREDO ALMEIDA BISPO</t>
  </si>
  <si>
    <t>ALICIO NORBERTO OLIVEIRA COSTA</t>
  </si>
  <si>
    <t>ALINE CAROLINA LAVALL</t>
  </si>
  <si>
    <t>ALISON ALEVINO MULLICH PAULUS</t>
  </si>
  <si>
    <t>ALISON JUNIOR BOLSONI</t>
  </si>
  <si>
    <t>ALISSON ALVES DA SILVA</t>
  </si>
  <si>
    <t>ALISSON BECKER PINHEIRO</t>
  </si>
  <si>
    <t>ALISSON CARLOS DA SILVA ANTUNES</t>
  </si>
  <si>
    <t>ALISSON CARVALHO</t>
  </si>
  <si>
    <t>ALISSON CIMARDI MACHADO</t>
  </si>
  <si>
    <t>ALISSON DA ROSA LOPES</t>
  </si>
  <si>
    <t>ALISSON FABIANE RODRIGUES</t>
  </si>
  <si>
    <t>ALISSON JUNIOR DE VASCONCELOS DAMITZ</t>
  </si>
  <si>
    <t>ALIXANDRO BAZZAN</t>
  </si>
  <si>
    <t>ALLAN ALEXEI VIEIRA</t>
  </si>
  <si>
    <t>ALLAN DE SOUZA SILVEIRA</t>
  </si>
  <si>
    <t>ALLAN PATRICK BERTOLDI</t>
  </si>
  <si>
    <t>ALMAR MACHADO</t>
  </si>
  <si>
    <t>ALMERALDO RIBEIRO</t>
  </si>
  <si>
    <t>ALMIR ILMO KEMMER</t>
  </si>
  <si>
    <t>ALMIR LUIS KUDLACK</t>
  </si>
  <si>
    <t>ALTAIR VIEIRA</t>
  </si>
  <si>
    <t>ALVARO ANTONIO BROCHETTO</t>
  </si>
  <si>
    <t>ALVARO AUGUSTO SANTOS ESCOUTO</t>
  </si>
  <si>
    <t>ALVARO FERNANDO FERNANDEZ CORREA</t>
  </si>
  <si>
    <t>ALVORINO TELMO DA SILVEIRA SCHERER</t>
  </si>
  <si>
    <t>ALZIRO PACHECO DA SILVA</t>
  </si>
  <si>
    <t>AMARILDO DE LIMA  ALVES</t>
  </si>
  <si>
    <t>AMARILDO ENGRACIO DE SOUZA</t>
  </si>
  <si>
    <t>AMARILDO MENDES</t>
  </si>
  <si>
    <t>AMARILSON MARQUES DE MIRANDA</t>
  </si>
  <si>
    <t>AMAURI CUSTODIO PAES</t>
  </si>
  <si>
    <t>AMAURI FERNANDES SEBASTIAO</t>
  </si>
  <si>
    <t>AMAURI SILVA DA SILVA</t>
  </si>
  <si>
    <t>AMERICO MARTINS GONCALVES</t>
  </si>
  <si>
    <t>AMERICO TEIXEIRA HENRIQUE</t>
  </si>
  <si>
    <t>ANDERSON ANTONIO MACIEL MACHADO</t>
  </si>
  <si>
    <t>ANDERSON APARECIDO DE OLIVEIRA</t>
  </si>
  <si>
    <t>ANDERSON BOGO DE OLIVEIRA</t>
  </si>
  <si>
    <t>ANDERSON DA LUZ FLORES</t>
  </si>
  <si>
    <t>ANDERSON DA SILVA AZAMBUJA</t>
  </si>
  <si>
    <t>ANDERSON DA SILVA ROSENDO</t>
  </si>
  <si>
    <t>ANDERSON DORNELLES</t>
  </si>
  <si>
    <t>ANDERSON DOS SANTOS CARDOZO</t>
  </si>
  <si>
    <t>ANDERSON DOUGLAS BRUNO</t>
  </si>
  <si>
    <t>ANDERSON ECKHARDT</t>
  </si>
  <si>
    <t>ANDERSON EDUARDO CAMINHA BLUMM</t>
  </si>
  <si>
    <t>ANDERSON ESCOBAR BENITES</t>
  </si>
  <si>
    <t>ANDERSON FARIAS DA SILVEIRA</t>
  </si>
  <si>
    <t>ANDERSON FERREIRA</t>
  </si>
  <si>
    <t>ANDERSON FRANCUA BRUM PIERINE</t>
  </si>
  <si>
    <t>ANDERSON GONCALVES DE ALMEIDA</t>
  </si>
  <si>
    <t>ANDERSON JONES REIMANN</t>
  </si>
  <si>
    <t>ANDERSON LUIS DA SILVA</t>
  </si>
  <si>
    <t>ANDERSON LUIS FARIAS MOTTA</t>
  </si>
  <si>
    <t>ANDERSON LUNARDI</t>
  </si>
  <si>
    <t>ANDERSON MELLO DEMJAN</t>
  </si>
  <si>
    <t>ANDERSON MILITAO</t>
  </si>
  <si>
    <t>ANDERSON MOREIRA</t>
  </si>
  <si>
    <t>ANDERSON NUNES ALVES</t>
  </si>
  <si>
    <t>ANDERSON RABELO</t>
  </si>
  <si>
    <t>ANDERSON RADAMES FERREIRA BORGES</t>
  </si>
  <si>
    <t>ANDERSON RICARDO DE SANTANA</t>
  </si>
  <si>
    <t>ANDERSON RITTER RICKROT</t>
  </si>
  <si>
    <t>ANDERSON ROBERTO NETO</t>
  </si>
  <si>
    <t>ANDERSON RODRIGUES DA SILVA</t>
  </si>
  <si>
    <t>ANDERSON SANTOS DA GLORIA</t>
  </si>
  <si>
    <t>ANDERSON SOARES</t>
  </si>
  <si>
    <t>ANDERSON TEIXEIRA BITENCOURT</t>
  </si>
  <si>
    <t>ANDRE ALEXANDRE ERIG</t>
  </si>
  <si>
    <t>ANDRE BATISTA PEREIRA DOS SANTOS</t>
  </si>
  <si>
    <t>ANDRE BATISTA PREIRA DOS SANTOS</t>
  </si>
  <si>
    <t>ANDRE DE MOURA DA ROSA</t>
  </si>
  <si>
    <t>ANDRE DE SOUZA DORNELES</t>
  </si>
  <si>
    <t>ANDRE DOMINGUES DA SILVEIRA</t>
  </si>
  <si>
    <t>ANDRE JOAO REGAUER</t>
  </si>
  <si>
    <t>ANDRE JULIANO DA SILVA</t>
  </si>
  <si>
    <t>ANDRE JUNIOR MAZZANTI DIHL</t>
  </si>
  <si>
    <t>ANDRE LIMA OLIVEIRA</t>
  </si>
  <si>
    <t>ANDRE LUIS DE ALMEIDA DACHARY</t>
  </si>
  <si>
    <t xml:space="preserve">ANDRE LUIS DE OLIVEIRA VARGAS </t>
  </si>
  <si>
    <t>ANDRE LUIS FERREIRA BAUM</t>
  </si>
  <si>
    <t>ANDRE LUIS PEZZI</t>
  </si>
  <si>
    <t>ANDRE LUIZ BONATTO</t>
  </si>
  <si>
    <t>ANDRE LUIZ FONSECA DE ALMEIDA</t>
  </si>
  <si>
    <t>ANDRE LUIZ MEDEIROS DO CANTO</t>
  </si>
  <si>
    <t>ANDRE LUIZ SERNAJOTTO</t>
  </si>
  <si>
    <t>ANDRE LUIZ SIEFERT GAUGER</t>
  </si>
  <si>
    <t>ANDRE MARCELO BATISTA FRANK</t>
  </si>
  <si>
    <t>ANDRE MARTINS DA SILVA</t>
  </si>
  <si>
    <t>ANDRE SCAPIN</t>
  </si>
  <si>
    <t>ANDRE SILVA</t>
  </si>
  <si>
    <t>ANDRESON SILVA DA SILVA</t>
  </si>
  <si>
    <t>ANDREW CASSIANO SILVEIRA ENNET</t>
  </si>
  <si>
    <t>ANDREW DE MOURA MARTINS</t>
  </si>
  <si>
    <t>ANDREY DE LIMA DE MATTOS</t>
  </si>
  <si>
    <t>ANGELO FABBRIS SONAGLIO</t>
  </si>
  <si>
    <t>ANGELO JOSE PEDRO</t>
  </si>
  <si>
    <t>ANGELO JOSE WALTER</t>
  </si>
  <si>
    <t>ANGELO MIGUEL DE SANTANA</t>
  </si>
  <si>
    <t>ANGELO PINTO UTRA</t>
  </si>
  <si>
    <t>ANILSON GOULARTE</t>
  </si>
  <si>
    <t>ANILTON NARDI</t>
  </si>
  <si>
    <t>ANSELMO FERNANDES DE OLIVEIRA</t>
  </si>
  <si>
    <t>ANTONIO ADELAR DE LEAO</t>
  </si>
  <si>
    <t>ANTONIO CARLOS DA ROSA DA ANUNCIACAO</t>
  </si>
  <si>
    <t>ANTONIO CARLOS MOTA</t>
  </si>
  <si>
    <t>ANTONIO CARLOS ROVERA SILVEIRA</t>
  </si>
  <si>
    <t>ANTONIO DA CRUZ</t>
  </si>
  <si>
    <t>ANTONIO DA SILVA</t>
  </si>
  <si>
    <t>ANTONIO DA SILVA MOURA</t>
  </si>
  <si>
    <t>ANTONIO DALLA ROSA</t>
  </si>
  <si>
    <t>ANTONIO DOS SANTOS BOSQUETI</t>
  </si>
  <si>
    <t>ANTONIO DRAGO MANO</t>
  </si>
  <si>
    <t>ANTONIO EDVINO DE LIMA</t>
  </si>
  <si>
    <t>ANTONIO GUILBERT MOREIRA</t>
  </si>
  <si>
    <t>ANTONIO JOACIR PESENTI</t>
  </si>
  <si>
    <t>ANTONIO LAURI LUZ DA SILVA</t>
  </si>
  <si>
    <t>ANTONIO LOGATTO JUNIOR</t>
  </si>
  <si>
    <t>ANTONIO LOUZADA JUNIOR</t>
  </si>
  <si>
    <t>ANTONIO LUIZ BOTEGAL</t>
  </si>
  <si>
    <t>ANTONIO MARCOS BRUM</t>
  </si>
  <si>
    <t>ANTONIO MARCOS PZ PEREIRA</t>
  </si>
  <si>
    <t>ANTONIO MARTINS ESPINDOLA NETO</t>
  </si>
  <si>
    <t>ANTONIO PADILHA BRAGA</t>
  </si>
  <si>
    <t>ANTONIO PEREIRA DOS SANTOS</t>
  </si>
  <si>
    <t>ANTONIO PEREIRA MACIEL JAEGER</t>
  </si>
  <si>
    <t>ANTONIO REIS CRUZ</t>
  </si>
  <si>
    <t>ANTONIO ROGERIO BITENCOURT</t>
  </si>
  <si>
    <t>ANTONIO VILMAR PEREIRA DE OLIVEIRA</t>
  </si>
  <si>
    <t>ANTONIO VOLMIR MULLER</t>
  </si>
  <si>
    <t>APARICIO LOURENCO</t>
  </si>
  <si>
    <t>ARALDO TADEU FERREIRA DA CRUZ</t>
  </si>
  <si>
    <t>AREMI MARCON</t>
  </si>
  <si>
    <t>ARI DE AGUIAR</t>
  </si>
  <si>
    <t>ARI FERNANDES DE OLIVIERA JUNIOR</t>
  </si>
  <si>
    <t>ARI JOSE RODRIGUES</t>
  </si>
  <si>
    <t>ARI ZANON</t>
  </si>
  <si>
    <t>ARIEL PASQUALETO BALON</t>
  </si>
  <si>
    <t>ARILSON DE MELO THEIS</t>
  </si>
  <si>
    <t>ARIOVALDO MACEDO MARTINS</t>
  </si>
  <si>
    <t>ARLINDO SERGIO DA SILVA</t>
  </si>
  <si>
    <t>ARLINDO VIEIRA MESQUITA</t>
  </si>
  <si>
    <t>ARLINDO VINOTTI</t>
  </si>
  <si>
    <t>ARMIN SIEBENEICHLER</t>
  </si>
  <si>
    <t>ARMINDO DA COSTA RODRIGUES</t>
  </si>
  <si>
    <t>ARNO HUMBERTO SCHATZMANN</t>
  </si>
  <si>
    <t>ARNOLDO BLANKE</t>
  </si>
  <si>
    <t>ARONI BARBOSA RODRIGUES</t>
  </si>
  <si>
    <t>ARTHUR EDGAR ISRAEL DA SILVA</t>
  </si>
  <si>
    <t>ARTHUR FELIPE BROCKER</t>
  </si>
  <si>
    <t>ARTHUR PEREZ SEBASTIANY</t>
  </si>
  <si>
    <t>ARTUR PAULO WESTERHOVE</t>
  </si>
  <si>
    <t>ATHIRSON RENATO KUHN</t>
  </si>
  <si>
    <t>ATILIO PEREIRA DE MATOS</t>
  </si>
  <si>
    <t xml:space="preserve">AUGUSTINHO SILVA DE MORAES </t>
  </si>
  <si>
    <t xml:space="preserve">AUGUSTO CESAR DA COSTA </t>
  </si>
  <si>
    <t>AUGUSTO FREDERICO ALTEVOGT</t>
  </si>
  <si>
    <t>AUGUSTO JUNIOR SCHREIBER</t>
  </si>
  <si>
    <t>AULER CARLOS GARCIA BROUWENSTYN</t>
  </si>
  <si>
    <t>AURELIO FERNANDO DA SILVEIRA</t>
  </si>
  <si>
    <t>AURELIO SOUZA SILVEIRA</t>
  </si>
  <si>
    <t>AUREO CRISTIANO DO PRADO</t>
  </si>
  <si>
    <t>BELCHIOR BORGES CARDOZO</t>
  </si>
  <si>
    <t>BENILSON FERREIRA MIRANDA</t>
  </si>
  <si>
    <t>BENITES OLIVEIRA ISSLER</t>
  </si>
  <si>
    <t>BERNARDINO CATTANI</t>
  </si>
  <si>
    <t>BERNARDO BORTOLINI</t>
  </si>
  <si>
    <t>BRENDON SILVEIRA DA COSTA</t>
  </si>
  <si>
    <t>BRENO ELISEU DA SILVA LIMA</t>
  </si>
  <si>
    <t>BRENO ELIZEU GARCIA FERREIRA</t>
  </si>
  <si>
    <t>BRUNO ALBERTO HARTMANN</t>
  </si>
  <si>
    <t>BRUNO ANDRE HOFSTATTER</t>
  </si>
  <si>
    <t>BRUNO B. DOS SANTOS GONCALVES</t>
  </si>
  <si>
    <t>BRUNO BITTENCOURT BERGAMO</t>
  </si>
  <si>
    <t>BRUNO BRAGA NOLL</t>
  </si>
  <si>
    <t>BRUNO CORREA</t>
  </si>
  <si>
    <t>BRUNO COUTINHO LEAL</t>
  </si>
  <si>
    <t>BRUNO DE ANDRADE NUNES</t>
  </si>
  <si>
    <t>BRUNO DE CANDIDO MARQUESINE DA SILVA</t>
  </si>
  <si>
    <t>BRUNO LIMA AMARAL</t>
  </si>
  <si>
    <t xml:space="preserve">BRUNO MARTINS ZANETE </t>
  </si>
  <si>
    <t>BRUNO OLABARRIAGA MASCARENHAS</t>
  </si>
  <si>
    <t>BRUNO ROSSO BOYEN</t>
  </si>
  <si>
    <t>BRUNO SILVA FREITAS</t>
  </si>
  <si>
    <t>BRUNO VINICIUS SILVA SCHNEIDER</t>
  </si>
  <si>
    <t>CAIO ALYSON DE ARAUJO</t>
  </si>
  <si>
    <t>CAIO REGINALDO SILVA DE OLIVEIRA</t>
  </si>
  <si>
    <t>CANDIDO GIRARDI DE OLIVEIRA</t>
  </si>
  <si>
    <t>CANISIO GERMANO GISCH</t>
  </si>
  <si>
    <t>CARINE TRINDADE BONILHA</t>
  </si>
  <si>
    <t>CARLINHO BOARETTO</t>
  </si>
  <si>
    <t>CARLOS ADALBERTO DE OLIVEIRA</t>
  </si>
  <si>
    <t>CARLOS ALBERTO DA SILVEIRA</t>
  </si>
  <si>
    <t>CARLOS ALBERTO DUTRA DA SILVA</t>
  </si>
  <si>
    <t>CARLOS ALBERTO GONCALVES DA LUZ</t>
  </si>
  <si>
    <t>CARLOS ALBERTO PINTO COSTA</t>
  </si>
  <si>
    <t>CARLOS ALBERTO RAMALHO RIBEIRO</t>
  </si>
  <si>
    <t>CARLOS ALBERTO RODRIGUES</t>
  </si>
  <si>
    <t>CARLOS ALEX BLANKE</t>
  </si>
  <si>
    <t>CARLOS ALEXANDRE BECKER</t>
  </si>
  <si>
    <t>CARLOS ALEXANDRE BORBA BRIZOLLA</t>
  </si>
  <si>
    <t>CARLOS ALEXANDRE DE ALMEIDA CARNIATO</t>
  </si>
  <si>
    <t>CARLOS ALEXANDRE GONCALVES FLORES</t>
  </si>
  <si>
    <t>CARLOS ALEXANDRE LAMARQUE DOS SANTOS</t>
  </si>
  <si>
    <t>CARLOS ANDRE BECKER</t>
  </si>
  <si>
    <t>CARLOS ANTONIO FISCHER</t>
  </si>
  <si>
    <t>CARLOS ANTONIO SPIES</t>
  </si>
  <si>
    <t>CARLOS AUGUSTO HUTTEN</t>
  </si>
  <si>
    <t>CARLOS AUGUSTO OLIVAES DE JESUS</t>
  </si>
  <si>
    <t>CARLOS CLAUDIR JAHNN</t>
  </si>
  <si>
    <t>CARLOS DA LUZ CARDOSO</t>
  </si>
  <si>
    <t>CARLOS DA SILVA PINHEIRO</t>
  </si>
  <si>
    <t>CARLOS EDIARDO COELHO</t>
  </si>
  <si>
    <t>CARLOS EDUARDO AGNES</t>
  </si>
  <si>
    <t>CARLOS EDUARDO ALVES DE CARVALHO</t>
  </si>
  <si>
    <t>CARLOS EDUARDO BRANDAO</t>
  </si>
  <si>
    <t>CARLOS EDUARDO DA SILVA</t>
  </si>
  <si>
    <t>CARLOS EDUARDO PEREIRA AIRES</t>
  </si>
  <si>
    <t>CARLOS EDUARDO WROCHINSKI</t>
  </si>
  <si>
    <t>CARLOS ELOAR EMERSON FRITSCH</t>
  </si>
  <si>
    <t>CARLOS FERNANDO KUHN</t>
  </si>
  <si>
    <t>CARLOS FERNANDO SILVA JUNIOR</t>
  </si>
  <si>
    <t>CARLOS HENRIQUE CARDOSO BORGES</t>
  </si>
  <si>
    <t>CARLOS HENRIQUE DA SILVA</t>
  </si>
  <si>
    <t>CARLOS ISMAEL KAEFER</t>
  </si>
  <si>
    <t>CARLOS MATEUS MENEZES</t>
  </si>
  <si>
    <t>CARLOS MIGUEL MARQUES</t>
  </si>
  <si>
    <t>CARLOS NERI CHAMPE</t>
  </si>
  <si>
    <t>CARLOS ODAIR ALDERETE DA LUIZ</t>
  </si>
  <si>
    <t>CARLOS RBERTO PEREIRA MACIEL</t>
  </si>
  <si>
    <t>CARLOS RENATO LIMA DA SILVA</t>
  </si>
  <si>
    <t>CARLOS RICARDO DA COSTA</t>
  </si>
  <si>
    <t>CARLOS ROBERTO B. DE JESUS</t>
  </si>
  <si>
    <t>CARLOS ROBERTO BORN</t>
  </si>
  <si>
    <t>CARLOS ROBERTO DA SILVA VIEGAS</t>
  </si>
  <si>
    <t>CARLOS ROBERTO DUTRA GOMES</t>
  </si>
  <si>
    <t>CARLOS ROBERTO SILVA DOS SANTOS</t>
  </si>
  <si>
    <t>CARLOS ROGERIO PIMENTEL RODRIGUES</t>
  </si>
  <si>
    <t>CARLOS SIDINEI ZATOR</t>
  </si>
  <si>
    <t>CARLOS WAGNER FERREIRA DOS SANTOS</t>
  </si>
  <si>
    <t xml:space="preserve">CARMO DE ARAUJO SANTOS </t>
  </si>
  <si>
    <t>CARTON COSTA ROSA</t>
  </si>
  <si>
    <t>CASSIO RODRIGO SOARES FLORES</t>
  </si>
  <si>
    <t>CASSIO VITOR GELINSKI DOS SANTOS</t>
  </si>
  <si>
    <t>CAUE ROBSON CALZA</t>
  </si>
  <si>
    <t>CEDENIR LUIS SCHROPFER</t>
  </si>
  <si>
    <t>CELIO EDEMUNDO BOFF</t>
  </si>
  <si>
    <t>CELIO RENATO SANTANA</t>
  </si>
  <si>
    <t>CELITO CECHINEL JUNIOR</t>
  </si>
  <si>
    <t>CELSO BARBOSA DOS SANTOS</t>
  </si>
  <si>
    <t>CELSO HENRIQUE BERWANGER</t>
  </si>
  <si>
    <t>CELSO LUIS DA SILVA</t>
  </si>
  <si>
    <t>CELSO NRAULIO DORNELLES</t>
  </si>
  <si>
    <t>CELSO SCHEWEIKART</t>
  </si>
  <si>
    <t>CELSO SCHLICMANN SOETHE</t>
  </si>
  <si>
    <t>CELSO VINICIUS CAMPOS MASERA</t>
  </si>
  <si>
    <t>CESAR AUGUSTO DE OLIVEIRA</t>
  </si>
  <si>
    <t>CESAR AUGUSTO DORNELLES</t>
  </si>
  <si>
    <t>CESAR AUGUSTO HOFFMANN</t>
  </si>
  <si>
    <t>CESAR DAVI DA SILVA</t>
  </si>
  <si>
    <t>CESAR EDUARDO FONTANIVE</t>
  </si>
  <si>
    <t>CESAR ENDRES</t>
  </si>
  <si>
    <t>CESAR GONCALVES DA SILVA</t>
  </si>
  <si>
    <t>CESAR LAUREANO MACIEL</t>
  </si>
  <si>
    <t>CESAR LUIS LUDWIG</t>
  </si>
  <si>
    <t>CESAR LUIS SMORCINSKI</t>
  </si>
  <si>
    <t>CESAR LUIZ KOWALSKI</t>
  </si>
  <si>
    <t>CESAR SELZLER</t>
  </si>
  <si>
    <t>CESAR SILVA</t>
  </si>
  <si>
    <t>CESAR VALMOR TAVARES</t>
  </si>
  <si>
    <t>CEZAR LUIZ OLIVEIRA ESCOPELI</t>
  </si>
  <si>
    <t>CHARLES AUGUSTO CAMPOS GOMES</t>
  </si>
  <si>
    <t>CHARLES BHNENGERGER</t>
  </si>
  <si>
    <t>CHARLES DOUGLAS BECKER</t>
  </si>
  <si>
    <t>CHARLES NEVTON SIGNORI</t>
  </si>
  <si>
    <t>CHARLES TEIXEIRA AUGUSTINHO</t>
  </si>
  <si>
    <t xml:space="preserve">CHAYAN ELLWANGER DE ABREU </t>
  </si>
  <si>
    <t>CHRISTIAN ARIEL ZANOTELLI</t>
  </si>
  <si>
    <t>CHRISTIAN DIEGO ZORZI</t>
  </si>
  <si>
    <t>CHRISTIAN REIS</t>
  </si>
  <si>
    <t>CHRISTIANO AFFONSO RITT</t>
  </si>
  <si>
    <t>CILON RIGOL DA SILVA</t>
  </si>
  <si>
    <t>CLAIR ALVES PEREIRA</t>
  </si>
  <si>
    <t>CLAIR JOSE DE VARGAS</t>
  </si>
  <si>
    <t>CLAITON DA COSTA SOUZA</t>
  </si>
  <si>
    <t>CLAITON FABIANO DE OLIVEIRA</t>
  </si>
  <si>
    <t>CLARISVALDO QUIRINO</t>
  </si>
  <si>
    <t>CLAUDEMAR SILVA</t>
  </si>
  <si>
    <t>CLAUDEMIR JOSE DA SILVA</t>
  </si>
  <si>
    <t>CLAUDENIR VOESE KURTZ</t>
  </si>
  <si>
    <t>CLAUDINEI DA SILVA</t>
  </si>
  <si>
    <t>CLAUDINEI DE SOUZA DA SILVA FURTADO</t>
  </si>
  <si>
    <t>CLAUDINEI DOS SANTOS SEVERINO</t>
  </si>
  <si>
    <t>CLAUDINEI FRANCISCO MEURER</t>
  </si>
  <si>
    <t>CLAUDINEI PONCIO DOS SANTOS</t>
  </si>
  <si>
    <t>CLAUDIO ADAO RISTOW</t>
  </si>
  <si>
    <t>CLAUDIO ALAOR BARBOSA DA SILVA</t>
  </si>
  <si>
    <t>CLAUDIO ANTONIO WOZNIAK</t>
  </si>
  <si>
    <t>CLAUDIO ARISOLI MACHADO</t>
  </si>
  <si>
    <t>CLAUDIO COLOMBO</t>
  </si>
  <si>
    <t>CLAUDIO DE OLIVEIRA RAMOS</t>
  </si>
  <si>
    <t>CLAUDIO FABRICIO PRIM</t>
  </si>
  <si>
    <t>CLAUDIO HUMBERTO PEDROSO ANTUNES</t>
  </si>
  <si>
    <t>CLAUDIO IVAN DA COSTA HUBNER</t>
  </si>
  <si>
    <t>CLAUDIO JUNIOR CORREA PEREIRA</t>
  </si>
  <si>
    <t>CLAUDIO JUNIOR GUBERTI</t>
  </si>
  <si>
    <t>CLAUDIO MARQUES DA SILVA</t>
  </si>
  <si>
    <t>CLAUDIO MARTINS BALTAZAR</t>
  </si>
  <si>
    <t xml:space="preserve">CLAUDIO PADILHA DA ROSA </t>
  </si>
  <si>
    <t>CLAUDIO RAZZOLINI ARAUJO</t>
  </si>
  <si>
    <t>CLAUDIO ROBERTO SOARES CAMARGO</t>
  </si>
  <si>
    <t>CLAUDIO RODRIGUES CERQUEIRA</t>
  </si>
  <si>
    <t>CLAUDIO ROGERIO GALLERT</t>
  </si>
  <si>
    <t>CLAUDIO ROGERIO MONTEIRO GOMES</t>
  </si>
  <si>
    <t>CLAUDIO RONEI SILVA DOS SANTOS</t>
  </si>
  <si>
    <t>CLAUDIO SOBANSKI</t>
  </si>
  <si>
    <t>CLAUDIO STEINMETZ DEWES</t>
  </si>
  <si>
    <t>CLAUDIO TITON</t>
  </si>
  <si>
    <t>CLAUDIOMAR DA SILVA</t>
  </si>
  <si>
    <t>CLAUDIOMIR DA SILVA</t>
  </si>
  <si>
    <t>CLAUDIOMIR MACCHADO OLIVEIRA</t>
  </si>
  <si>
    <t>CLAUDIOMIR SILVA DA SILVA</t>
  </si>
  <si>
    <t>CLAUDIOMIRO BORTOLUZZO</t>
  </si>
  <si>
    <t>CLAUDIOMIRO DO PRADO AMARAL</t>
  </si>
  <si>
    <t>CLAUDIOMIRO MACEDO MACIEL</t>
  </si>
  <si>
    <t>CLAUDIOMIRO PEDRA TERNES</t>
  </si>
  <si>
    <t>CLAUDIOMIRO RIBEIRO PIRES</t>
  </si>
  <si>
    <t>CLAUDIONOR ANTONIO PEREIRA</t>
  </si>
  <si>
    <t>CLAUDIONOR GOULART DA CUNHA</t>
  </si>
  <si>
    <t>CLAUDIR  SOUZA PEREIRA</t>
  </si>
  <si>
    <t>CLAUDIR DE MACEDO PEREIRA</t>
  </si>
  <si>
    <t>CLAUDIR MARZZARO</t>
  </si>
  <si>
    <t>CLAUDOMIR REIS DORNELLES</t>
  </si>
  <si>
    <t>CLAVIO LUIS WAGNER</t>
  </si>
  <si>
    <t>CLAYBER DIAS CAMPELO</t>
  </si>
  <si>
    <t>CLAYTON ECKHARDT</t>
  </si>
  <si>
    <t>CLAYTON VITORASSI</t>
  </si>
  <si>
    <t>CLEBER ANTUNES LIMA</t>
  </si>
  <si>
    <t>CLEBER DE CASTRO</t>
  </si>
  <si>
    <t>CLEBER ONILDO ZIEMANN</t>
  </si>
  <si>
    <t>CLEBER RENEI RODRIGUES</t>
  </si>
  <si>
    <t>CLEBER RIBEIRO DA SILVA</t>
  </si>
  <si>
    <t>CLEBER SOUZA DE AVILA</t>
  </si>
  <si>
    <t>CLECIO LOPES PALHARES</t>
  </si>
  <si>
    <t>CLECIO ZEN</t>
  </si>
  <si>
    <t>CLEDER KUCIAK</t>
  </si>
  <si>
    <t>CLEDERSON SAUCO LOPES</t>
  </si>
  <si>
    <t>CLEITON ANTONIO DOS S SOUZA</t>
  </si>
  <si>
    <t>CLEITON DOS REIS ROSA</t>
  </si>
  <si>
    <t>CLEITON FABIANO AZAMBUJA</t>
  </si>
  <si>
    <t>CLEITON FERNANDES BORGES</t>
  </si>
  <si>
    <t>CLEITON HERMEL VIEIRA</t>
  </si>
  <si>
    <t>CLEITON MACHADO FRANCISCO</t>
  </si>
  <si>
    <t>CLEITON MAULLI WITT</t>
  </si>
  <si>
    <t>CLEITON MENGUES</t>
  </si>
  <si>
    <t>CLEITON PORTELA PRESTES</t>
  </si>
  <si>
    <t>CLEITON SILVEIRA GOMES</t>
  </si>
  <si>
    <t>CLEMAR DOS SANTOS</t>
  </si>
  <si>
    <t xml:space="preserve">CLEOMAR DA LUZ ARAUJO </t>
  </si>
  <si>
    <t>CLEOMAR FERMINO PEREEIRA</t>
  </si>
  <si>
    <t>CLEOMAR ITELVINO DE FREITAS PRATES</t>
  </si>
  <si>
    <t>CLERIO PEREIRA DUARTE</t>
  </si>
  <si>
    <t>CLESIO DE MORAES FERNANDES</t>
  </si>
  <si>
    <t>CLEVERSON LUIZ KERBER - PANTERA</t>
  </si>
  <si>
    <t>CLEVERTON ALEXANDRE LIMBERGER</t>
  </si>
  <si>
    <t>CLOVIS JUNIOR MENDES GONCALVES</t>
  </si>
  <si>
    <t>CLOVIS LEANDRO DO PRADO SIQUEIRA</t>
  </si>
  <si>
    <t>CLOVIS LOPES TRESSOLDI</t>
  </si>
  <si>
    <t>CLOVIS PEREIRA MACHADO</t>
  </si>
  <si>
    <t>CLOVIS ROBERTO BARBOSA PORTO</t>
  </si>
  <si>
    <t>CLOVIS VICENTINI ROLIN</t>
  </si>
  <si>
    <t>CRISTIAN DA ROSA BIANCHI</t>
  </si>
  <si>
    <t>CRISTIAN DOS SANTOS FERREIRA</t>
  </si>
  <si>
    <t>CRISTIAN FELIPE SCHAURICH</t>
  </si>
  <si>
    <t>CRISTIAN GABRIEL SILVA DOS SANTOS</t>
  </si>
  <si>
    <t>CRISTIAN JOSE DIEMER</t>
  </si>
  <si>
    <t>CRISTIAN KIEFER</t>
  </si>
  <si>
    <t>CRISTIAN PIRES BRANDO</t>
  </si>
  <si>
    <t>CRISTIANO APARECIDO DA CRUZ</t>
  </si>
  <si>
    <t>CRISTIANO ATAHUALPA O ALMEIDA</t>
  </si>
  <si>
    <t>CRISTIANO DA ROSA FREITAS</t>
  </si>
  <si>
    <t>CRISTIANO DA SILVA</t>
  </si>
  <si>
    <t>CRISTIANO DA SILVA BORTOLON</t>
  </si>
  <si>
    <t>CRISTIANO DE ALMEIDA AZEREDO</t>
  </si>
  <si>
    <t>CRISTIANO DE CALDAS OLIVEIRA</t>
  </si>
  <si>
    <t>CRISTIANO DOS SANTOS</t>
  </si>
  <si>
    <t>CRISTIANO ELIAS BAUER</t>
  </si>
  <si>
    <t>CRISTIANO FLORES DA SILVA</t>
  </si>
  <si>
    <t>CRISTIANO GOMES GARCIA</t>
  </si>
  <si>
    <t>CRISTIANO GUNTZEL</t>
  </si>
  <si>
    <t>CRISTIANO HENRIQUE RODRIGUES</t>
  </si>
  <si>
    <t>CRISTIANO KUSER</t>
  </si>
  <si>
    <t>CRISTIANO LEOCADIO TEIXEIRA</t>
  </si>
  <si>
    <t>CRISTIANO LUZ DE SOUZA</t>
  </si>
  <si>
    <t>CRISTIANO MANOEL DA SILVA</t>
  </si>
  <si>
    <t>CRISTIANO MANOEL MUTZENBERG</t>
  </si>
  <si>
    <t>CRISTIANO MARCEL OURIQUES SILVA</t>
  </si>
  <si>
    <t>CRISTIANO MARTINS FOLCHINI</t>
  </si>
  <si>
    <t>CRISTIANO MARTINS ROSADO</t>
  </si>
  <si>
    <t>CRISTIANO MATIAS TEIXEIRA LIBRAGA</t>
  </si>
  <si>
    <t>CRISTIANO MEIRELLES</t>
  </si>
  <si>
    <t>CRISTIANO NECKEL</t>
  </si>
  <si>
    <t>CRISTIANO OPPERMANN</t>
  </si>
  <si>
    <t>CRISTIANO PARIGE DA ROSA</t>
  </si>
  <si>
    <t>CRISTIANO PEREIRA</t>
  </si>
  <si>
    <t>CRISTIANO PEREIRA DA SILVA</t>
  </si>
  <si>
    <t>CRISTIANO RIBEIRO CARDOSO</t>
  </si>
  <si>
    <t>CRISTIANO SOARES SANTANA</t>
  </si>
  <si>
    <t>CRISTIANO TAVARES SAMPAIO</t>
  </si>
  <si>
    <t>CRISTIANO VIEIRA MARTINS</t>
  </si>
  <si>
    <t>CRISTIANO XAVIER DOS SANTOS</t>
  </si>
  <si>
    <t>CRISTIANO ZEN</t>
  </si>
  <si>
    <t>DAGMAR LUIZ MORALES JEREMIAS</t>
  </si>
  <si>
    <t>DAIANE MIRANDA MARQUES</t>
  </si>
  <si>
    <t>DAILOR JOSE DA SILVA VIANA</t>
  </si>
  <si>
    <t>DAIR SANTIAGO ROCHA GAMENTHALLER</t>
  </si>
  <si>
    <t>DAISON CRUZ BRISOLARA</t>
  </si>
  <si>
    <t>DAISON ISMAEL BRAUN FERREIRA</t>
  </si>
  <si>
    <t>DALCISIO VIEIRA</t>
  </si>
  <si>
    <t>DALMES JOSE FAGUNDES</t>
  </si>
  <si>
    <t>DALVAN DOS SANTOS ALVES</t>
  </si>
  <si>
    <t>DALVAN SILVEIRA DOS PASSOS</t>
  </si>
  <si>
    <t>DANIEL AVELINO DE SOUZA</t>
  </si>
  <si>
    <t>DANIEL BATISTA</t>
  </si>
  <si>
    <t>DANIEL BITENCURT PEREIRA</t>
  </si>
  <si>
    <t>DANIEL CARDOSO AQUINO</t>
  </si>
  <si>
    <t>DANIEL COSTA DA SILVA</t>
  </si>
  <si>
    <t>DANIEL DA SILVA NUNES</t>
  </si>
  <si>
    <t>DANIEL DE CRISTO</t>
  </si>
  <si>
    <t>DANIEL DE OLIVEIRA SILVEIRA</t>
  </si>
  <si>
    <t>DANIEL DE SOUZA</t>
  </si>
  <si>
    <t>DANIEL DE SOUZA LIMA</t>
  </si>
  <si>
    <t>DANIEL DOS SANTOS DE BROBIO</t>
  </si>
  <si>
    <t>DANIEL DOS SANTOS RODRIGUES</t>
  </si>
  <si>
    <t>DANIEL EDERSON PRESTES RODRIGUES</t>
  </si>
  <si>
    <t>DANIEL FLORES DOS SANTOS</t>
  </si>
  <si>
    <t>DANIEL GENEROSO</t>
  </si>
  <si>
    <t>DANIEL GONCALVES</t>
  </si>
  <si>
    <t>DANIEL HECK HENDLER</t>
  </si>
  <si>
    <t>DANIEL HELMICH ROCHA</t>
  </si>
  <si>
    <t>DANIEL HENRIQUE WILLERS</t>
  </si>
  <si>
    <t>DANIEL JUNIOR AZEVEDO DE AGUIAR</t>
  </si>
  <si>
    <t xml:space="preserve">DANIEL JUSTINO DE SOUZA </t>
  </si>
  <si>
    <t>DANIEL LEVIS</t>
  </si>
  <si>
    <t>DANIEL LUIS DA SILVA PERES - CLT</t>
  </si>
  <si>
    <t>DANIEL MARQUES DA SILVA</t>
  </si>
  <si>
    <t>DANIEL MARTINS VITORINO</t>
  </si>
  <si>
    <t>DANIEL NEVES FAGUNDES</t>
  </si>
  <si>
    <t>DANIEL ORTIZ OSORIO</t>
  </si>
  <si>
    <t>DANIEL PACHECO CASARIL</t>
  </si>
  <si>
    <t>DANIEL PANCIERA</t>
  </si>
  <si>
    <t>DANIEL RAMIRES ANTUNES</t>
  </si>
  <si>
    <t>DANIEL RODRIGUES DA SILVA</t>
  </si>
  <si>
    <t>DANIEL SOUZA DOS SANTOS</t>
  </si>
  <si>
    <t>DANIEL TORMES DA SILVA</t>
  </si>
  <si>
    <t>DANIEL VARGAS DE OLIVEIRA</t>
  </si>
  <si>
    <t>DANIEL VIEIRA SILVEIRA</t>
  </si>
  <si>
    <t>DANIELA QUADROS DA COSTA</t>
  </si>
  <si>
    <t>DANILO CARVALHO DA SILVA</t>
  </si>
  <si>
    <t>DANILO CUCKER LUIZ</t>
  </si>
  <si>
    <t>DANILO PINHEIRO</t>
  </si>
  <si>
    <t>DARCI GIOVANI BARCELOS MACHADO</t>
  </si>
  <si>
    <t>DARCI JOAO BECCHI</t>
  </si>
  <si>
    <t>DARCI JOSUE BATTISTEL</t>
  </si>
  <si>
    <t>DARCI KOCH</t>
  </si>
  <si>
    <t>DARIO DE OLIVEIRA</t>
  </si>
  <si>
    <t>DARLEN SCHEFFER BEHENCK</t>
  </si>
  <si>
    <t>DARLEY FUNK</t>
  </si>
  <si>
    <t>DARWIN JOSE RECKTENWALDT WEYH</t>
  </si>
  <si>
    <t>DAVI BALARDIN</t>
  </si>
  <si>
    <t>DAVID ARRUDA MARTINS</t>
  </si>
  <si>
    <t>DAVID DA SILVA CARDOSO</t>
  </si>
  <si>
    <t>DAVID JOSE CANSAN</t>
  </si>
  <si>
    <t>DAVID MICHAEL XAVIER</t>
  </si>
  <si>
    <t>DAVID WEBER DA ANUNCIACAO</t>
  </si>
  <si>
    <t>DEIVID DA ROSA COSTA</t>
  </si>
  <si>
    <t>DEIVID DIAS TEIXEIRA</t>
  </si>
  <si>
    <t>DEIVID ISAIAS KLEY DA SILVA</t>
  </si>
  <si>
    <t>DEIVID JOSE FERNANDES</t>
  </si>
  <si>
    <t>DEIVIDI DA SILVA BALPARDA</t>
  </si>
  <si>
    <t xml:space="preserve">DEIVIDI DA SILVA NUNES </t>
  </si>
  <si>
    <t>DEIVIDI MIGUEL RIST CASANOVA</t>
  </si>
  <si>
    <t>DEIVIDI SILVA BRAGA</t>
  </si>
  <si>
    <t>DEIVIDY DOS SANTOS BATALHA</t>
  </si>
  <si>
    <t>DEIVISON VITO DE OLIVEIRA CHAVES</t>
  </si>
  <si>
    <t>DEJAILSON DE  OLIVEIRA LEMOS</t>
  </si>
  <si>
    <t>DEJAIR CESAR TILLWITZ</t>
  </si>
  <si>
    <t>DELAZIR ANDARA SOARES</t>
  </si>
  <si>
    <t>DELCIO BARROS DA SILVA</t>
  </si>
  <si>
    <t>DELCIO FERNANDO FRIZZO</t>
  </si>
  <si>
    <t>DELCIO JANIR DA ROSA RODRIGUES</t>
  </si>
  <si>
    <t>DELMAR JOAO RITTER</t>
  </si>
  <si>
    <t>DELMAR PINOW</t>
  </si>
  <si>
    <t>DELMAR TOEBE</t>
  </si>
  <si>
    <t>DEMISON MARQUES DOS SANTOS</t>
  </si>
  <si>
    <t>DENILSO DE RE</t>
  </si>
  <si>
    <t>DENILSON LIMA CARDOSO</t>
  </si>
  <si>
    <t>DENILSON RUBI KERKHOVEN</t>
  </si>
  <si>
    <t>DENIS ALEXANDRE CARDOSO MARTINS</t>
  </si>
  <si>
    <t>DENIS FERNANDES DOS SANTOS</t>
  </si>
  <si>
    <t>DENYS MULLER NECKEL</t>
  </si>
  <si>
    <t>DEOCLECIO CARDOSO DE MATOS</t>
  </si>
  <si>
    <t>DEONIR LUIS GEVINSKI</t>
  </si>
  <si>
    <t>DERICO ALEJANDRO MORALES CARVAJAL</t>
  </si>
  <si>
    <t>DERLEI HABECK</t>
  </si>
  <si>
    <t>DERLI JACQUES FERNANDES</t>
  </si>
  <si>
    <t>DHIONE PEREIRA DE PAULA</t>
  </si>
  <si>
    <t>DIEGO ALMIR SCOLARI</t>
  </si>
  <si>
    <t>DIEGO BERNARDO BELMONTE</t>
  </si>
  <si>
    <t xml:space="preserve">DIEGO CHAXIM PEREIRA </t>
  </si>
  <si>
    <t>DIEGO CORREA MOTTA</t>
  </si>
  <si>
    <t>DIEGO DA SILVA BONN</t>
  </si>
  <si>
    <t>DIEGO DA SILVA GOULARTE</t>
  </si>
  <si>
    <t>DIEGO DA SILVA RODRIGUES</t>
  </si>
  <si>
    <t>DIEGO DE CASTILHOS</t>
  </si>
  <si>
    <t>DIEGO DE OLIVEIRA</t>
  </si>
  <si>
    <t>DIEGO DUARTE DE SOUZA</t>
  </si>
  <si>
    <t>DIEGO FEITEN</t>
  </si>
  <si>
    <t>DIEGO FRANCISCO DA ROSA</t>
  </si>
  <si>
    <t>DIEGO GERALDO DA SILVA</t>
  </si>
  <si>
    <t>DIEGO GEREMIAS SANTOS DA SILVA</t>
  </si>
  <si>
    <t>DIEGO GOMES MILANEZI</t>
  </si>
  <si>
    <t>DIEGO HENRIQUE DE SOUZA</t>
  </si>
  <si>
    <t>DIEGO MARTINS ARAUJO</t>
  </si>
  <si>
    <t>DIEGO MENDES DOS SANTOS</t>
  </si>
  <si>
    <t>DIEGO MIGUEL SEVERINO</t>
  </si>
  <si>
    <t>DIEGO NEVES MOTTA</t>
  </si>
  <si>
    <t>DIEGO PACHECO PEDROSO</t>
  </si>
  <si>
    <t>DIEGO PEREIRA DOS SANTOS</t>
  </si>
  <si>
    <t xml:space="preserve">DIEGO POYASTRO RODRIGUES </t>
  </si>
  <si>
    <t>DIEGO SENA DA SILVA</t>
  </si>
  <si>
    <t>DIEGO SILVA DE SOUZA</t>
  </si>
  <si>
    <t>DIEGO TEIXEIRA DA SILVA</t>
  </si>
  <si>
    <t>DIEGO WAGNER SILVA DE LIMA</t>
  </si>
  <si>
    <t>DIEGO ZACHOW</t>
  </si>
  <si>
    <t>DIEGOMAR WESCHENFELDER DE SOUZ</t>
  </si>
  <si>
    <t>DIEIZON JUNIOR GLINKE MARTINS</t>
  </si>
  <si>
    <t>DILAMAR MACHADO DA SILVA</t>
  </si>
  <si>
    <t>DILCIONEI DE MORAES GOECKS</t>
  </si>
  <si>
    <t>DILMAR DE OLIVEIRA SOARES</t>
  </si>
  <si>
    <t>DILSIO JORGE SPODE</t>
  </si>
  <si>
    <t>DIOGO DA SILVA CARVALHO</t>
  </si>
  <si>
    <t>DIOGO DERLI WENDT</t>
  </si>
  <si>
    <t>DIOGO HEBERLE</t>
  </si>
  <si>
    <t>DIOGO NICHELE</t>
  </si>
  <si>
    <t>DIONATA DA SILVA VICENTE</t>
  </si>
  <si>
    <t>DIONATAN FEIJO KLEIN</t>
  </si>
  <si>
    <t>DIONATAN GOULART GREVINELL</t>
  </si>
  <si>
    <t>DIONATHAN CIDADE DOS SANTOS</t>
  </si>
  <si>
    <t>DIONATHAN JORGE CONSTANTE</t>
  </si>
  <si>
    <t>DIONATHAN WILLIAM RODRIGUES</t>
  </si>
  <si>
    <t>DIONEI SILVEIRA DE LIMA</t>
  </si>
  <si>
    <t>DIONILDO BONATTO</t>
  </si>
  <si>
    <t>DIONISIO DE SOUZA MENDES</t>
  </si>
  <si>
    <t>DIOVAN DOS SANTOS</t>
  </si>
  <si>
    <t>DIOVERTON HELLMANN SOARES</t>
  </si>
  <si>
    <t>DIRCEU DA SILVA</t>
  </si>
  <si>
    <t>DIRCEU JOSE ESPINDOLA</t>
  </si>
  <si>
    <t>DIRCEU LUIZ WERLANG</t>
  </si>
  <si>
    <t>DIRCEU PEREIRA DOS SANTOS JUNIOR</t>
  </si>
  <si>
    <t>DIRCEU ZANETTI</t>
  </si>
  <si>
    <t>DIRLEI DOS SANTOS MACHADO</t>
  </si>
  <si>
    <t>DIRLEI PAULO DE SOUZA</t>
  </si>
  <si>
    <t>DIVINO ALBANI</t>
  </si>
  <si>
    <t>DJAIR ALVES DA SILVA</t>
  </si>
  <si>
    <t>DJEISON LUAN KAEFER</t>
  </si>
  <si>
    <t>DJHONATAN WILLIAN SCHARNOWSKI</t>
  </si>
  <si>
    <t>DOALCIR JUAREZ LASTA JUNIOR</t>
  </si>
  <si>
    <t>DOMINGOS IACHITZKI</t>
  </si>
  <si>
    <t>DOMINI ALEXANDRE E DO NASCIMENTO</t>
  </si>
  <si>
    <t>DONATO SILVA FERREIRA</t>
  </si>
  <si>
    <t>DORI EDSON BITENCOURT</t>
  </si>
  <si>
    <t>DORIMARCO ANTONIO SILVA</t>
  </si>
  <si>
    <t>DOUGLAS CALETTI EIDT</t>
  </si>
  <si>
    <t>DOUGLAS CHRISTIAN BERNARDINO</t>
  </si>
  <si>
    <t>DOUGLAS CORREA</t>
  </si>
  <si>
    <t>DOUGLAS DA ROSA</t>
  </si>
  <si>
    <t>DOUGLAS DE CASTRO MENDES</t>
  </si>
  <si>
    <t>DOUGLAS DOS SANTOS LEAL</t>
  </si>
  <si>
    <t>DOUGLAS FREDIANNI</t>
  </si>
  <si>
    <t>DOUGLAS FUCHS DE ALMEIDA</t>
  </si>
  <si>
    <t>DOUGLAS GUTERRES EBERT</t>
  </si>
  <si>
    <t>DOUGLAS LAURINDO</t>
  </si>
  <si>
    <t>DOUGLAS MACHADO - CLT</t>
  </si>
  <si>
    <t>DOUGLAS MITTELSTADT</t>
  </si>
  <si>
    <t xml:space="preserve">DOUGLAS RAFAEL DA COSTA </t>
  </si>
  <si>
    <t>DOUGLAS RODRIGUES DOS SANTOS</t>
  </si>
  <si>
    <t>DOUGLAS SACKSER</t>
  </si>
  <si>
    <t xml:space="preserve">DOUGLAS SPLITT DE LIMA </t>
  </si>
  <si>
    <t>DOUGLAS ZANATO GIBOSKI</t>
  </si>
  <si>
    <t>DRAILTO PEREIRA DUARTE</t>
  </si>
  <si>
    <t>EBERSON FERREIRA SANTOS</t>
  </si>
  <si>
    <t>EBERSON IRO SALDANHA PASSAMANI</t>
  </si>
  <si>
    <t>EBERSON SALGUEIRO DE VARGAS</t>
  </si>
  <si>
    <t>EBERVAL PACHECO</t>
  </si>
  <si>
    <t>EDECARLICIO DOS SANTOS FERNANDES</t>
  </si>
  <si>
    <t>EDEGAR GOUDARD JUNIOR</t>
  </si>
  <si>
    <t>EDEMAR MUELLER</t>
  </si>
  <si>
    <t>EDENILSON LOPES DOS SANTOS</t>
  </si>
  <si>
    <t>EDER ALMEIDA DE SOUZA</t>
  </si>
  <si>
    <t>EDER LEANDRO DA SILVA</t>
  </si>
  <si>
    <t>EDER MACHADO</t>
  </si>
  <si>
    <t>EDER MACHADO PADILHA</t>
  </si>
  <si>
    <t>EDER MAURO DOS SANTOS RIBEIRO</t>
  </si>
  <si>
    <t>EDER ROBERTO DE MORAES</t>
  </si>
  <si>
    <t>EDER RODRIGUES PEIXOTO</t>
  </si>
  <si>
    <t>EDERALDO LUCIANO DA CUNHA</t>
  </si>
  <si>
    <t>EDERCI ANTONIO DA SILVA BICA</t>
  </si>
  <si>
    <t>EDERSON DINIZ SILVEIRA</t>
  </si>
  <si>
    <t>EDERSON GIRLEI VIANA</t>
  </si>
  <si>
    <t>EDERSON LOPES ALEGRE</t>
  </si>
  <si>
    <t>EDERSON QUEIROZ RAFAELLI</t>
  </si>
  <si>
    <t>EDERSON RENAN DA SILVA</t>
  </si>
  <si>
    <t>EDESON MEUS VILLA</t>
  </si>
  <si>
    <t>EDGAR DA SILVA CAMARA</t>
  </si>
  <si>
    <t>EDGAR ELIAS DO NASCIMENTO</t>
  </si>
  <si>
    <t>EDI LEO  MATT</t>
  </si>
  <si>
    <t>EDIELSON ROBERTO PARRONCHI</t>
  </si>
  <si>
    <t>EDILBERTO VIEIRA DE MELO</t>
  </si>
  <si>
    <t>EDILSON OLIVEIRA LEITE</t>
  </si>
  <si>
    <t>EDIMILSON RIBEIRO DE MORAES</t>
  </si>
  <si>
    <t>EDINELSON APARECIDO CASSIANO</t>
  </si>
  <si>
    <t>EDINOR DUTRA</t>
  </si>
  <si>
    <t>EDIO DA SILVA PEREIRA</t>
  </si>
  <si>
    <t>EDIO IVANDRO MACHADO</t>
  </si>
  <si>
    <t>EDIO VILSON DE SOUZA</t>
  </si>
  <si>
    <t>EDIPO VIEGAS DA SILVA</t>
  </si>
  <si>
    <t>EDIR DOS SANTOS DA SILVA</t>
  </si>
  <si>
    <t>EDISON ALVES CARDOSO</t>
  </si>
  <si>
    <t>EDISON DANIEL DINIZ</t>
  </si>
  <si>
    <t>EDISON EUFRASIO</t>
  </si>
  <si>
    <t>EDISON JARI CHUQUEL SILVEIRA</t>
  </si>
  <si>
    <t>EDISON LUIS FERREIRA DA SILVA</t>
  </si>
  <si>
    <t>EDISON PIRES DA ROSA</t>
  </si>
  <si>
    <t>EDISON RICARDO LEAL FILHO</t>
  </si>
  <si>
    <t>EDISON ROGERIO DA ROSA</t>
  </si>
  <si>
    <t>EDIVALDO ALVES DOS REIS</t>
  </si>
  <si>
    <t>EDIVAN PONTEL</t>
  </si>
  <si>
    <t>EDIVELTON FRAGNANI</t>
  </si>
  <si>
    <t>EDMAR DE QUEIROZ GONCALVES</t>
  </si>
  <si>
    <t>EDMAR ROSSI LUIZ</t>
  </si>
  <si>
    <t>EDMILSON JOSE CARVALHO</t>
  </si>
  <si>
    <t>EDMILSON MARCEL COSTA</t>
  </si>
  <si>
    <t>EDMUNDO ALEIXO</t>
  </si>
  <si>
    <t>EDNEI NEUHAUS STAFFEN</t>
  </si>
  <si>
    <t>EDORLI AZEVEDO</t>
  </si>
  <si>
    <t>EDSON BRANDAO CASTRO</t>
  </si>
  <si>
    <t>EDSON CRISTIANO ALBUQUERQUE</t>
  </si>
  <si>
    <t>EDSON DA SILVA ELIAS</t>
  </si>
  <si>
    <t>EDSON DE SOUZA BUENO</t>
  </si>
  <si>
    <t>EDSON JAEGER</t>
  </si>
  <si>
    <t>EDSON JULIO PORTES</t>
  </si>
  <si>
    <t>EDSON LUCIANO GOMES DIAS</t>
  </si>
  <si>
    <t>EDSON LUIZ DE SOUZA E SOUTO</t>
  </si>
  <si>
    <t>EDSON OLIVEIRA DIAS</t>
  </si>
  <si>
    <t>EDSON RODRIGO GUERRA</t>
  </si>
  <si>
    <t>EDSON SILVEIRA DA ROCHA</t>
  </si>
  <si>
    <t>EDSON WAGNER DOS SANTOS</t>
  </si>
  <si>
    <t xml:space="preserve">EDUARDO ABREU DE ALMEIDA </t>
  </si>
  <si>
    <t>EDUARDO ALEXANDRE CORREA</t>
  </si>
  <si>
    <t>EDUARDO ANJOS DA SILVA</t>
  </si>
  <si>
    <t>EDUARDO AUGUSTO DA SILVA</t>
  </si>
  <si>
    <t>EDUARDO CARDOSO</t>
  </si>
  <si>
    <t>EDUARDO CARVALHO DA ROSA</t>
  </si>
  <si>
    <t>EDUARDO COSSEAU</t>
  </si>
  <si>
    <t>EDUARDO CRISTIANO FICAGNA</t>
  </si>
  <si>
    <t>EDUARDO DA SILVA SOUZA</t>
  </si>
  <si>
    <t>EDUARDO FRANCISCO FERNANDES</t>
  </si>
  <si>
    <t>EDUARDO FRANZOI</t>
  </si>
  <si>
    <t>EDUARDO GIGORSKI SCHEIDT</t>
  </si>
  <si>
    <t>EDUARDO GOMES SOUZA</t>
  </si>
  <si>
    <t xml:space="preserve">EDUARDO HOFF KLEINUBING </t>
  </si>
  <si>
    <t>EDUARDO LEMOS DOS SANTOS</t>
  </si>
  <si>
    <t>EDUARDO MACIEL DOS SANTOS</t>
  </si>
  <si>
    <t>EDUARDO MONTEIRO BECHELIN</t>
  </si>
  <si>
    <t>EDUARDO NATAL DA CRUZ</t>
  </si>
  <si>
    <t>EDUARDO NUNES DE ASSUMPCAO</t>
  </si>
  <si>
    <t>EDUARDO PRESTES DOS SANTOS</t>
  </si>
  <si>
    <t>EDUARDO RAATZ BRUM</t>
  </si>
  <si>
    <t>EDUARDO RABELLO DOS ANJOS</t>
  </si>
  <si>
    <t>EDUARDO SANTANA GRIGIO</t>
  </si>
  <si>
    <t>EDUARDO SANTOS MATHEUS</t>
  </si>
  <si>
    <t>EDUARDO SARAIVA FERREIRA</t>
  </si>
  <si>
    <t>EDUARDO SEYFFERT QUINTANA</t>
  </si>
  <si>
    <t>EDUARDO SILVEIRALARIOS</t>
  </si>
  <si>
    <t>EDUARDO VITORIA BARBOZA</t>
  </si>
  <si>
    <t>EDVALDO VIEIRA</t>
  </si>
  <si>
    <t>EDVANDRO DE VARGAS BORBA</t>
  </si>
  <si>
    <t>EGIDIO BARBOSA DOS SANTOS</t>
  </si>
  <si>
    <t>EGIDIO FAGUNDES</t>
  </si>
  <si>
    <t>EGIDIO MAGGI BORGES</t>
  </si>
  <si>
    <t>ELCI DA SILVA</t>
  </si>
  <si>
    <t>ELDO VANDERLEI TORREL</t>
  </si>
  <si>
    <t>ELEANDRO SILVIA PEREIRA</t>
  </si>
  <si>
    <t>ELENOR REINALDI</t>
  </si>
  <si>
    <t>ELIANDRO DA SILVA GONCALVES</t>
  </si>
  <si>
    <t>ELIAS DE ALMEIDA</t>
  </si>
  <si>
    <t>ELIAS FEIJO KONIG</t>
  </si>
  <si>
    <t>ELIAS FILINKOSKI</t>
  </si>
  <si>
    <t>ELIAS JOSUE DA SILVA VIERIA</t>
  </si>
  <si>
    <t>ELIAS MACHADO</t>
  </si>
  <si>
    <t>ELIAS MORAES DE ALEXANDRIA</t>
  </si>
  <si>
    <t>ELIAS NOAL GRIGOLO</t>
  </si>
  <si>
    <t>ELIAS RODRIGUES GONCALVES</t>
  </si>
  <si>
    <t>ELIAS THIAGO DUARTE CHRISTIANO</t>
  </si>
  <si>
    <t>ELIEL ANTONIO ALVES DA SILVA</t>
  </si>
  <si>
    <t>ELIEL MARIANO</t>
  </si>
  <si>
    <t>ELIEL SERAFIM TEIXEIRA STEMPCZYNSKI</t>
  </si>
  <si>
    <t>ELIESER REUS ALVES</t>
  </si>
  <si>
    <t xml:space="preserve">ELIEZER ANDRADE </t>
  </si>
  <si>
    <t>ELISA DAIANA FLORES</t>
  </si>
  <si>
    <t>ELISANDRO BAUER DE SOUZA</t>
  </si>
  <si>
    <t>ELISANDRO BOELL RODRIGUES</t>
  </si>
  <si>
    <t>ELISANDRO CAPELLETTI CORIM</t>
  </si>
  <si>
    <t>ELISARIO ALDINO DA SILVA NETO</t>
  </si>
  <si>
    <t>ELISEU ANTONIO DA SILVA</t>
  </si>
  <si>
    <t>ELISEU BORBA ALVES</t>
  </si>
  <si>
    <t>ELISEU CERVINSKI</t>
  </si>
  <si>
    <t xml:space="preserve">ELISEU DOS SANTOS </t>
  </si>
  <si>
    <t>ELISEU MACHADO DA SILVA</t>
  </si>
  <si>
    <t>ELISEU ROBERTO MENEZES SILVA</t>
  </si>
  <si>
    <t>ELISIANO DE ALMEIDA VIANA</t>
  </si>
  <si>
    <t>ELISON VARGAS DA SILVA</t>
  </si>
  <si>
    <t>ELITO SOUZA DOS SANTOS PASSOS</t>
  </si>
  <si>
    <t>ELIZANDRA CRISTINA FIGUEIRA DE OLIVEIRA</t>
  </si>
  <si>
    <t>ELIZANDRO DOS SANTOS BORGES</t>
  </si>
  <si>
    <t>ELIZANDRO POETA BORGES</t>
  </si>
  <si>
    <t>ELIZANGELA DA CUNHA</t>
  </si>
  <si>
    <t>ELIZEU WILLIAN CESAR MEDEIROS</t>
  </si>
  <si>
    <t xml:space="preserve">ELLON EMILIO CACELES </t>
  </si>
  <si>
    <t>ELMO LENIZ JUNIO</t>
  </si>
  <si>
    <t>ELMO MELLO NOBRE</t>
  </si>
  <si>
    <t>ELOCIR DA SILVA PACHECO</t>
  </si>
  <si>
    <t>ELOI JOSE ALVES DA SILVA</t>
  </si>
  <si>
    <t>ELOI MARCOS MINOTI VIEIRA</t>
  </si>
  <si>
    <t>ELOIR JOSE DE CARVALHO</t>
  </si>
  <si>
    <t>ELSO FRANCISCO DA ROSA</t>
  </si>
  <si>
    <t>ELSON ELOI KUBITZ</t>
  </si>
  <si>
    <t>ELSON LUIZ DA SILVA SA</t>
  </si>
  <si>
    <t>ELTON BALDESSAR</t>
  </si>
  <si>
    <t>ELTON CARDOSO DE AGUIAR</t>
  </si>
  <si>
    <t>ELTON FAVARETTO</t>
  </si>
  <si>
    <t>ELTON JOSE DE SOUZA MARTINS</t>
  </si>
  <si>
    <t>ELTON JOSE SCHMIDT</t>
  </si>
  <si>
    <t>ELTON NOGUEIRA DIAS</t>
  </si>
  <si>
    <t>ELTON TAPIA</t>
  </si>
  <si>
    <t>ELUIR FELIPE BIRKHEUER</t>
  </si>
  <si>
    <t>ELVIS JOCHIMS</t>
  </si>
  <si>
    <t>ELVIS RITZEL GUEDES</t>
  </si>
  <si>
    <t>EMANUEL ROZA MIRANDA</t>
  </si>
  <si>
    <t>EMBERSON LEANDRO JUNG</t>
  </si>
  <si>
    <t>EMERSON ANTONIO DA SILVA</t>
  </si>
  <si>
    <t>EMERSON BALDUINO C ZEPPENFELD</t>
  </si>
  <si>
    <t>EMERSON BORBA</t>
  </si>
  <si>
    <t>EMERSON DA SILVA GARCIA</t>
  </si>
  <si>
    <t>EMERSON DE MACEDO DA SILVA</t>
  </si>
  <si>
    <t>EMERSON DE OLIVEIRA ISSLER</t>
  </si>
  <si>
    <t>EMERSON DOS SANTOS</t>
  </si>
  <si>
    <t>EMERSON FRANCISCO NEVES</t>
  </si>
  <si>
    <t>EMERSON GOULART DE OLIVEIRA</t>
  </si>
  <si>
    <t>EMERSON JOSE HONORATO</t>
  </si>
  <si>
    <t>EMERSON LUIS MACKEDANZ MATTJE</t>
  </si>
  <si>
    <t>EMERSON LUIZ FREITAS DE ABREO</t>
  </si>
  <si>
    <t>EMERSON LUIZ PEIXER</t>
  </si>
  <si>
    <t>EMERSON MARCIO FAGUNDES</t>
  </si>
  <si>
    <t>EMERSON SALIB SANTOS</t>
  </si>
  <si>
    <t>EMERSON SANTIN</t>
  </si>
  <si>
    <t>EMILIO SILVA DA SILVA VARGAS</t>
  </si>
  <si>
    <t>ENALIEL MATTHEIS</t>
  </si>
  <si>
    <t>ENDRIO RODRIGUES DA SILVA</t>
  </si>
  <si>
    <t>ENECI MUNIZ GUEDES</t>
  </si>
  <si>
    <t>ENILSON FAZENDA</t>
  </si>
  <si>
    <t>ENIO CHIES</t>
  </si>
  <si>
    <t>ENIO DA ROSA</t>
  </si>
  <si>
    <t>ENIO MAAS</t>
  </si>
  <si>
    <t>ENIO MARQUES</t>
  </si>
  <si>
    <t>ENIO ZANON</t>
  </si>
  <si>
    <t>ENISIO GARCIA DE OLIVEIRA</t>
  </si>
  <si>
    <t>EOZEBIO VIANNA AOZANI</t>
  </si>
  <si>
    <t>ERALDO ATAIDE DE ALMEIDA</t>
  </si>
  <si>
    <t>ERIC DE SOUZA BORGES</t>
  </si>
  <si>
    <t>ERIC MATHEUS CASTAGNA JUNG</t>
  </si>
  <si>
    <t>ERICK ANDERSON DA SILVA</t>
  </si>
  <si>
    <t>ERICK EDUARDO TAVARES BIANCHI</t>
  </si>
  <si>
    <t>ERICK MENESES SOARES DOMINGUES</t>
  </si>
  <si>
    <t>ERICK RAFAEL ALVES FONTES</t>
  </si>
  <si>
    <t>ERICO BENKENDORF JUNIOR</t>
  </si>
  <si>
    <t>ERLON DARLEI SIPPEL</t>
  </si>
  <si>
    <t>ERNANDE DA SILVA PACHECO</t>
  </si>
  <si>
    <t>ERNANDES GHENO</t>
  </si>
  <si>
    <t>ERNANI BAZANELLA JUNIOR</t>
  </si>
  <si>
    <t>ERNESTIDES MASTROIANI BRUN SILVA</t>
  </si>
  <si>
    <t xml:space="preserve">ERON VOLTZ DE DEUS </t>
  </si>
  <si>
    <t>ESDRAS ANDREI CAVALHEIRO ZEPPENFELD</t>
  </si>
  <si>
    <t>ESMAEL LEONIR SANTOS DA SILVA</t>
  </si>
  <si>
    <t>ESTEVAM BARBOSA GONCALVES</t>
  </si>
  <si>
    <t>ESTEVAO DE MORAIS</t>
  </si>
  <si>
    <t>ETEVALDO DA SILVA</t>
  </si>
  <si>
    <t>EUCLERES DA SILVA</t>
  </si>
  <si>
    <t>EVAGNER VAREIRA FISCHER</t>
  </si>
  <si>
    <t>EVANDRO ANTONIO SOARES PEREIRA</t>
  </si>
  <si>
    <t>EVANDRO CAPELETTI CORIN</t>
  </si>
  <si>
    <t xml:space="preserve">EVANDRO DA SILVA DOS SANTOS </t>
  </si>
  <si>
    <t>EVANDRO DE MATOS ELEUTERIO</t>
  </si>
  <si>
    <t>EVANDRO HAUBERT</t>
  </si>
  <si>
    <t>EVANDRO JOSE DOS SANTOS FERREIRA</t>
  </si>
  <si>
    <t>EVANDRO KRISTANOF MIRANDA</t>
  </si>
  <si>
    <t>EVANDRO MARQUES LAVIEJA</t>
  </si>
  <si>
    <t>EVANDRO ROBERTO BOHNENBERGER</t>
  </si>
  <si>
    <t>EVANDRO SANTOS DE SOUZA</t>
  </si>
  <si>
    <t>EVANDRO SATURNINO MENGUE</t>
  </si>
  <si>
    <t>EVANDRO STUMM</t>
  </si>
  <si>
    <t xml:space="preserve">EVANILDO FERNANDES RAMIRES </t>
  </si>
  <si>
    <t>EVANILDO SOUZA TEIXEIRA</t>
  </si>
  <si>
    <t>EVERALDO ALVES GONCALVES</t>
  </si>
  <si>
    <t>EVERALDO ANTONIO FEISTAUER</t>
  </si>
  <si>
    <t>EVERALDO CANDIDO MOTA</t>
  </si>
  <si>
    <t>EVERALDO GONCALVES CORDEIRO</t>
  </si>
  <si>
    <t>EVERALDO LEIDENS</t>
  </si>
  <si>
    <t>EVERALDO MALGARISE</t>
  </si>
  <si>
    <t>EVERSON JOSUE FERREIRA BOCK</t>
  </si>
  <si>
    <t>EVERSON LUIZ BLASKOVI</t>
  </si>
  <si>
    <t>EVERSON SANTOS DE AVILA</t>
  </si>
  <si>
    <t>EVERSON SPLITT DE LIMA</t>
  </si>
  <si>
    <t xml:space="preserve">EVERTON CRUZ DE SOUZA </t>
  </si>
  <si>
    <t>EVERTON DOS SANTOS</t>
  </si>
  <si>
    <t>EVERTON EVALDT SILVEIRA</t>
  </si>
  <si>
    <t>EVERTON FERREIRA PORTO</t>
  </si>
  <si>
    <t>EVERTON LUIZ APPELT PEDROSO</t>
  </si>
  <si>
    <t>EVERTON PORTO ALMANSA</t>
  </si>
  <si>
    <t>EVERTON ROSA DE LEMOS</t>
  </si>
  <si>
    <t>EZADIR TAVARES</t>
  </si>
  <si>
    <t>EZEQUIEL DA ROCHA EBERHARDT</t>
  </si>
  <si>
    <t>EZEQUIEL DA SILVA SODRE</t>
  </si>
  <si>
    <t>EZEQUIEL DEFRAGA AGUIAR</t>
  </si>
  <si>
    <t>EZEQUIEL NUNES DA SILVEIRA</t>
  </si>
  <si>
    <t>EZEQUIEL WEBER</t>
  </si>
  <si>
    <t>FABIAN NUNES OLIVEIRA</t>
  </si>
  <si>
    <t>FABIANO ADRIANO DICKOW</t>
  </si>
  <si>
    <t>FABIANO ALOISIO GRILO DA SILVA</t>
  </si>
  <si>
    <t>FABIANO BERGMANN</t>
  </si>
  <si>
    <t>FABIANO DA ROSA</t>
  </si>
  <si>
    <t>FABIANO DA SILVA PINHEIRO</t>
  </si>
  <si>
    <t>FABIANO DE AVILA PIRES</t>
  </si>
  <si>
    <t>FABIANO DE SOUZA MATOS</t>
  </si>
  <si>
    <t>FABIANO GABRIEL MAGNUS</t>
  </si>
  <si>
    <t>FABIANO GONCALVES DA COSTA</t>
  </si>
  <si>
    <t>FABIANO GUSTMANN</t>
  </si>
  <si>
    <t>FABIANO HEMMING</t>
  </si>
  <si>
    <t>FABIANO JOSE SAVI</t>
  </si>
  <si>
    <t>FABIANO JUARES SOUZA ORTIZ</t>
  </si>
  <si>
    <t>FABIANO LOPES DE SOUZA</t>
  </si>
  <si>
    <t>FABIANO LUIS DE ARAUJO</t>
  </si>
  <si>
    <t>FABIANO MACHADO ALVES</t>
  </si>
  <si>
    <t>FABIANO MANENTI</t>
  </si>
  <si>
    <t>FABIANO MARQUES GUE</t>
  </si>
  <si>
    <t>FABIANO MATEUS DA SILVA</t>
  </si>
  <si>
    <t>FABIANO MAYER DE OLIVEIRA</t>
  </si>
  <si>
    <t>FABIANO MIODUTZKI</t>
  </si>
  <si>
    <t>FABIANO MIRANDA</t>
  </si>
  <si>
    <t xml:space="preserve">FABIANO MOURA DE SOUZA </t>
  </si>
  <si>
    <t>FABIANO PAIM DA SILVA</t>
  </si>
  <si>
    <t>FABIANO RODRIGUES DOS SANTOS</t>
  </si>
  <si>
    <t>FABIANO STECANELLA</t>
  </si>
  <si>
    <t>FABIANO TAVARES</t>
  </si>
  <si>
    <t>FABIO ALANO DE SOUZA</t>
  </si>
  <si>
    <t>FABIO ALFREDO MOLON</t>
  </si>
  <si>
    <t>FABIO ANDRE PREVIATTI</t>
  </si>
  <si>
    <t>FABIO CORDOVA DE ALMEIDA</t>
  </si>
  <si>
    <t>FABIO CORREA LOURENCO</t>
  </si>
  <si>
    <t>FABIO DE ARAUJO CHAVES</t>
  </si>
  <si>
    <t>FABIO DE AZEVEDO COSTA</t>
  </si>
  <si>
    <t>FABIO FONTOURA BARCELLOS</t>
  </si>
  <si>
    <t>FABIO HENDLER EVALDT</t>
  </si>
  <si>
    <t>FABIO ISMAEL NUNES NUNES</t>
  </si>
  <si>
    <t>FABIO JUNIOR PINHEIRO</t>
  </si>
  <si>
    <t>FABIO JUNIOR PIRES MOREIRA</t>
  </si>
  <si>
    <t>FABIO KOHN</t>
  </si>
  <si>
    <t>FABIO LOPES DE MELO</t>
  </si>
  <si>
    <t>FABIO LUIZ BECK</t>
  </si>
  <si>
    <t>FABIO LUIZ DOS SANTOS</t>
  </si>
  <si>
    <t>FABIO LUIZ SCHAEFFER</t>
  </si>
  <si>
    <t>FABIO MOISES KUFFEL</t>
  </si>
  <si>
    <t>FABIO NICOLAU DE BORBA</t>
  </si>
  <si>
    <t>FABIO PALAGIO MADEIRA</t>
  </si>
  <si>
    <t>FABIO PETRY</t>
  </si>
  <si>
    <t>FABIO RAFAEL STAHLHOFER</t>
  </si>
  <si>
    <t>FABIO RENATO VIEIRA VELHO</t>
  </si>
  <si>
    <t>FABIO RICARDO PRASS</t>
  </si>
  <si>
    <t>FABIO SOUZA DA COSTA - GLIM</t>
  </si>
  <si>
    <t>FABIO ZORZAN</t>
  </si>
  <si>
    <t>FABRICIO ANDRE BOENI</t>
  </si>
  <si>
    <t>FABRICIO DA SILVA BEM</t>
  </si>
  <si>
    <t>FABRICIO DOS PASSOS OLIVEIRA</t>
  </si>
  <si>
    <t>FABRICIO EVALDT SCHEFFER</t>
  </si>
  <si>
    <t>FABRICIO FERNANDO FORTES</t>
  </si>
  <si>
    <t>FABRICIO FREIBERGER</t>
  </si>
  <si>
    <t>FABRICIO GONCALVES</t>
  </si>
  <si>
    <t>FABRICIO GONCALVES RODRIGUES</t>
  </si>
  <si>
    <t>FABRICIO GUTERRES BATISTA</t>
  </si>
  <si>
    <t>FABRICIO PEREIRA</t>
  </si>
  <si>
    <t>FABRICIO RODRIGO DOS SANTOS SOARES</t>
  </si>
  <si>
    <t>FABRICIO VERZA</t>
  </si>
  <si>
    <t>FELIPE BARATO</t>
  </si>
  <si>
    <t>FELIPE CAPPELLARI</t>
  </si>
  <si>
    <t>FELIPE EINSFELD PEREIRA</t>
  </si>
  <si>
    <t>FELIPE FERNANDO HOHER</t>
  </si>
  <si>
    <t>FELIPE FERREIRA ANTONIO</t>
  </si>
  <si>
    <t>FELIPE KLEIN MALVESSI</t>
  </si>
  <si>
    <t>FELIPE LONGARETTI</t>
  </si>
  <si>
    <t>FELIPE MARTINS MEDEIROS</t>
  </si>
  <si>
    <t>FELIPE MICHEL PEREIRA DA COSTA</t>
  </si>
  <si>
    <t>FELIPE PEREIRA DUARTE</t>
  </si>
  <si>
    <t>FELIPE PEREIRA GUARIZI</t>
  </si>
  <si>
    <t>FELIPE RAMOS DE OLIVEIRA</t>
  </si>
  <si>
    <t>FELIPE SANTOS MENDES</t>
  </si>
  <si>
    <t>FELIPE VICENTE DA COSTA</t>
  </si>
  <si>
    <t>FELIPPE MARQUES BARBOSA</t>
  </si>
  <si>
    <t>FELIZARDO DA SILVA ROCHA</t>
  </si>
  <si>
    <t>FERICLES JUNIOR DO NASCIMENTO SILVERIO</t>
  </si>
  <si>
    <t>FERNANDA MORAES DOS SANTOS</t>
  </si>
  <si>
    <t>FERNANDO ADOLPHO E SILVA</t>
  </si>
  <si>
    <t>FERNANDO ANTONIO RODRIGUES</t>
  </si>
  <si>
    <t>FERNANDO AUGUSTO JAHNKE</t>
  </si>
  <si>
    <t>FERNANDO CARISSIMI</t>
  </si>
  <si>
    <t>FERNANDO COLOMBO BILHAR</t>
  </si>
  <si>
    <t>FERNANDO CORREIA MARCILIO</t>
  </si>
  <si>
    <t>FERNANDO DE ABREU</t>
  </si>
  <si>
    <t>FERNANDO DENIS WERLANG</t>
  </si>
  <si>
    <t>FERNANDO DERES</t>
  </si>
  <si>
    <t>FERNANDO DIAS PEREIRA</t>
  </si>
  <si>
    <t>FERNANDO DRAGO MANO</t>
  </si>
  <si>
    <t>FERNANDO FERREIRA HAAS</t>
  </si>
  <si>
    <t>FERNANDO GABRIEL SCHMIDT</t>
  </si>
  <si>
    <t>FERNANDO HENRIQUE EICH</t>
  </si>
  <si>
    <t>FERNANDO LUIS BARON</t>
  </si>
  <si>
    <t>FERNANDO LUIZ GOGALI</t>
  </si>
  <si>
    <t>FERNANDO MACHADO</t>
  </si>
  <si>
    <t>FERNANDO MACHADO MARTINS</t>
  </si>
  <si>
    <t>FERNANDO MIGUEL DELORDES</t>
  </si>
  <si>
    <t>FERNANDO PAVIM DE MELLO</t>
  </si>
  <si>
    <t>FERNANDO PEREIRA</t>
  </si>
  <si>
    <t>FERNANDO PEREIRA RODRIGUES</t>
  </si>
  <si>
    <t>FERNANDO PERONDI</t>
  </si>
  <si>
    <t>FERNANDO QUADROS GUIMARAES</t>
  </si>
  <si>
    <t>FERNANDO RODRIGO DOS SANTOS</t>
  </si>
  <si>
    <t>FERNANDO ROZA ZIMMER</t>
  </si>
  <si>
    <t>FERNANDO SAFADI RODRIGUES</t>
  </si>
  <si>
    <t>FERNANDO TATSCH DOS SANTOS</t>
  </si>
  <si>
    <t>FERNANDO VALDIR MOHR</t>
  </si>
  <si>
    <t>FILIPE DUARTE DA ROSA</t>
  </si>
  <si>
    <t>FILIPE MULLER QUOOS</t>
  </si>
  <si>
    <t>FIOROVANTE JOSE PRETO</t>
  </si>
  <si>
    <t>FLANQUITO SANTOS ORTEGA</t>
  </si>
  <si>
    <t>FLAVIO ADRIANO RIBEIRO</t>
  </si>
  <si>
    <t>FLAVIO DANIEL DA ROSA DE FREITAS</t>
  </si>
  <si>
    <t>FLAVIO JOSE FLORES</t>
  </si>
  <si>
    <t>FLAVIO KAMPHORST ALBINO</t>
  </si>
  <si>
    <t>FLAVIO LUIS OLIVEIRA DE LIMA JUNIOR</t>
  </si>
  <si>
    <t>FLAVIO LUIS SHUCK</t>
  </si>
  <si>
    <t>FLAVIO MOURA DA SILVA</t>
  </si>
  <si>
    <t>FLAVIO ROBERTO CARDOSO</t>
  </si>
  <si>
    <t>FLAVIO ROGERIO PEREIRA</t>
  </si>
  <si>
    <t>FLAVIO SILVA DAS NEVES</t>
  </si>
  <si>
    <t>FRANCISCO ALVES DE SOUZA</t>
  </si>
  <si>
    <t>FRANCISCO DE ASSIS BRAGA</t>
  </si>
  <si>
    <t>FRANCISCO DEIVANEI GUIMARAES</t>
  </si>
  <si>
    <t>FRANCISCO EZEQUIEL DE OLIVEIRA JORGE</t>
  </si>
  <si>
    <t>FRANCISCO JOSE MANARA DADA</t>
  </si>
  <si>
    <t>FRANCISCO NORBERTO CHINALI</t>
  </si>
  <si>
    <t>FRANCISCO RICARDO VILARINHO DE</t>
  </si>
  <si>
    <t>FRANCLIN RAMOS OLIVEIRA</t>
  </si>
  <si>
    <t>FRANK WILLIAM DE FARIAS FROZZA</t>
  </si>
  <si>
    <t>FRANKLIN PAZ DA CRUZ</t>
  </si>
  <si>
    <t>FREDERICO GOMES GARCIA</t>
  </si>
  <si>
    <t>FREDIMAR DOS SANTOS DE FREITAS</t>
  </si>
  <si>
    <t>GABRIEL ADRIANO OLIVEIRA DDA ROSA</t>
  </si>
  <si>
    <t>GABRIEL ALVES DA SILVA</t>
  </si>
  <si>
    <t>GABRIEL BEHENCK GOMES</t>
  </si>
  <si>
    <t>GABRIEL CARDOSO DE MATOS</t>
  </si>
  <si>
    <t>GABRIEL DIOGO VELOSO DA VEIGA</t>
  </si>
  <si>
    <t xml:space="preserve">GABRIEL DOS SANTOS PORTO </t>
  </si>
  <si>
    <t>GABRIEL FAUSTINO PEREIRA</t>
  </si>
  <si>
    <t>GABRIEL LUCIANO DIAS</t>
  </si>
  <si>
    <t>GABRIEL NICARETTA</t>
  </si>
  <si>
    <t>GABRIEL POSSAMAI</t>
  </si>
  <si>
    <t>GABRIEL RIBEIRO DE JESUS</t>
  </si>
  <si>
    <t>GABRIEL RODRIGUES</t>
  </si>
  <si>
    <t>GABRIEL SANTOS GONCALVES</t>
  </si>
  <si>
    <t>GARDEL ZANETTI</t>
  </si>
  <si>
    <t>GASPAR FLORES DOS SANTOS</t>
  </si>
  <si>
    <t>GEFERSON SALINI DALL AGNOL</t>
  </si>
  <si>
    <t>GEISON VALANSUELO DUARTE</t>
  </si>
  <si>
    <t>GELSON ANDRE  BARTH</t>
  </si>
  <si>
    <t>GELSON WASEM</t>
  </si>
  <si>
    <t>GELTON LUIS NUNES</t>
  </si>
  <si>
    <t>GEMISON PRODOCIMO</t>
  </si>
  <si>
    <t>GENEZIO ROMEU SANTOS BECKER</t>
  </si>
  <si>
    <t>GENIEL ROSA PEREIRA</t>
  </si>
  <si>
    <t>GENILSON GRAVI MACHADO</t>
  </si>
  <si>
    <t>GENUIR POSSAMAI</t>
  </si>
  <si>
    <t>GEOLAR SILVA DOS SANTOS</t>
  </si>
  <si>
    <t>GEORGE AUGUSTO BOUVIE</t>
  </si>
  <si>
    <t>GEOVANE ROFRIGUES DE OLIVEIRA</t>
  </si>
  <si>
    <t>GEOVANI PEREIRA DA SILVA</t>
  </si>
  <si>
    <t>GEOVANI RODRIGO DE SOUZA</t>
  </si>
  <si>
    <t>GERALDO  JOSE MARIA</t>
  </si>
  <si>
    <t>GERALDO ARMINDO VOLLBRECHT</t>
  </si>
  <si>
    <t>GERALDO FLORES</t>
  </si>
  <si>
    <t>GERALDO MAICON GORSKI</t>
  </si>
  <si>
    <t>GERLADO GUSATI</t>
  </si>
  <si>
    <t>GERMANO OLIVEIRA BOHRZ</t>
  </si>
  <si>
    <t xml:space="preserve">GERSON BRASIL ALVES </t>
  </si>
  <si>
    <t>GERSON GZECHNIK</t>
  </si>
  <si>
    <t>GERSON LUIS ESPIRITO SANTO</t>
  </si>
  <si>
    <t>GERSON LUIS GUIMARAES RIEGER</t>
  </si>
  <si>
    <t>GERSON MARTINI</t>
  </si>
  <si>
    <t>GERSON WALDEMAR CORNELY</t>
  </si>
  <si>
    <t>GERSON ZALESKI MARIA</t>
  </si>
  <si>
    <t>GESIEL DOMINGOS ALVES</t>
  </si>
  <si>
    <t>GEVERSON AGUIAR DOS REIS</t>
  </si>
  <si>
    <t>GIANCARLO DOS SANTOS SILVA</t>
  </si>
  <si>
    <t>GIBERTO JOSE DOS REIS</t>
  </si>
  <si>
    <t>GILBERTO ANTONIO DA SILVA</t>
  </si>
  <si>
    <t>GILBERTO ARCANGELO NATALLI</t>
  </si>
  <si>
    <t>GILBERTO BOTH</t>
  </si>
  <si>
    <t>GILBERTO CARLOS DE ALMEIDA</t>
  </si>
  <si>
    <t>GILBERTO DA SILVA PIRES</t>
  </si>
  <si>
    <t>GILBERTO DAL MORO</t>
  </si>
  <si>
    <t>GILBERTO DE SOUZA DIAS</t>
  </si>
  <si>
    <t>GILBERTO FIGUEREDO LOPES</t>
  </si>
  <si>
    <t>GILBERTO LUIZ BENZ</t>
  </si>
  <si>
    <t>GILBERTO PEDRO DA SILVA</t>
  </si>
  <si>
    <t>GILBERTO SENNA SANTOS</t>
  </si>
  <si>
    <t>GILBERTO ULKOMSKI FERREIRA</t>
  </si>
  <si>
    <t>GILCEMAR NICOLETTI RODRIGUES</t>
  </si>
  <si>
    <t>GILDISON PITAN DA FONSECA</t>
  </si>
  <si>
    <t>GILDO FREITAS</t>
  </si>
  <si>
    <t>GILDOMAR RIBEIRO DA COSTA</t>
  </si>
  <si>
    <t>GILMAR DIDONE</t>
  </si>
  <si>
    <t>GILMAR DOS SANTOS ESPINDOLA</t>
  </si>
  <si>
    <t>GILMAR DOS SANTOS LEWITZIKI</t>
  </si>
  <si>
    <t>GILMAR FERREIRA DE LIMA</t>
  </si>
  <si>
    <t>GILMAR KESSLER</t>
  </si>
  <si>
    <t>GILMAR MARCOS FRANCISCO</t>
  </si>
  <si>
    <t>GILMAR MARTINI</t>
  </si>
  <si>
    <t>GILMAR NUNES RIBEIRO</t>
  </si>
  <si>
    <t>GILMAR ROHERS</t>
  </si>
  <si>
    <t>GILMAR SCHULTZ FLORES</t>
  </si>
  <si>
    <t>GILMAR STEFANI</t>
  </si>
  <si>
    <t>GILMAR VITORINO FRITZ</t>
  </si>
  <si>
    <t>GILNEI EDUARDO GUIZA LOPES</t>
  </si>
  <si>
    <t xml:space="preserve">GILNEI OLIVERIA BUENO </t>
  </si>
  <si>
    <t>GILSON BASTOS VALENTIM DE LIMA</t>
  </si>
  <si>
    <t>GILSON DE FRAGA ALOS</t>
  </si>
  <si>
    <t>GILSON JOSE ACUNHA BENEDETTO</t>
  </si>
  <si>
    <t>GILSON MACHADO CARDOSO</t>
  </si>
  <si>
    <t>GILSON OTIBIO DA ROZA MARTINS</t>
  </si>
  <si>
    <t>GILSON RODRIGUES DA SILVA</t>
  </si>
  <si>
    <t>GILSON SILVA PINTO</t>
  </si>
  <si>
    <t>GILSON VILLANOVA PRASIDO</t>
  </si>
  <si>
    <t>GILVAM BARBOSA DE OLIVEIRA</t>
  </si>
  <si>
    <t>GILVANE COZER</t>
  </si>
  <si>
    <t>GILVANIO ESPINDOLA</t>
  </si>
  <si>
    <t>GILVANO PORTES</t>
  </si>
  <si>
    <t xml:space="preserve">GINEI FERREIRA DA SILVA </t>
  </si>
  <si>
    <t>GIOVANA PEREIRA DOS SANTOS</t>
  </si>
  <si>
    <t>GIOVANE DOS SANTOS DA SILVA</t>
  </si>
  <si>
    <t>GIOVANE SILVANO GOULART</t>
  </si>
  <si>
    <t>GIOVANI ALESSANDRO DOS REIS GUIMARAES</t>
  </si>
  <si>
    <t>GIOVANI COSTA DOS SANTOS</t>
  </si>
  <si>
    <t>GIOVANI DOMINGUES</t>
  </si>
  <si>
    <t>GIOVANI FELIPE SILVEIRA</t>
  </si>
  <si>
    <t>GIOVANI FERREIRA DOS ANJOS</t>
  </si>
  <si>
    <t>GIOVANNI BORGES DA LUZ</t>
  </si>
  <si>
    <t>GIOVANNI DE SOUZA</t>
  </si>
  <si>
    <t>GIOVANNI SANTOS DE ANDRADE</t>
  </si>
  <si>
    <t>GIRLEI DE OLIVEIRA TRESPACH</t>
  </si>
  <si>
    <t>GIULIANO CEZAR MAXWELL MADEIRA</t>
  </si>
  <si>
    <t>GIVANILDO JESUINO DE JESUS</t>
  </si>
  <si>
    <t>GLADIMIR GERANI FLORES</t>
  </si>
  <si>
    <t>GLEDSON MOTTA LAURINDO</t>
  </si>
  <si>
    <t>GLEDSON ZOLIN DE VARGAS</t>
  </si>
  <si>
    <t>GLENIO GILBERTO IOCHIMS BASTOS</t>
  </si>
  <si>
    <t>GRACIELE FORTES DE MATOS</t>
  </si>
  <si>
    <t>GREGORI DOS PASSOS</t>
  </si>
  <si>
    <t>GREGORIO SOUZA JUSTO</t>
  </si>
  <si>
    <t>GUARACI BORGES PEREIRA</t>
  </si>
  <si>
    <t>GUIDO BOMBARDELLI</t>
  </si>
  <si>
    <t>GUILHERME AGEU BERGAMO</t>
  </si>
  <si>
    <t>GUILHERME AMARAL PONTES</t>
  </si>
  <si>
    <t xml:space="preserve">GUILHERME ANDRE SOUZA DOS SANTOS </t>
  </si>
  <si>
    <t>GUILHERME BARBOSA ALTIERI</t>
  </si>
  <si>
    <t>GUILHERME DAMIAO DOS SANTOS SCHUBERT</t>
  </si>
  <si>
    <t>GUILHERME DE MORAES WERPP</t>
  </si>
  <si>
    <t>GUILHERME DE OLIVEIRA ANTUNES</t>
  </si>
  <si>
    <t>GUILHERME FERREIRA NUNES</t>
  </si>
  <si>
    <t>GUILHERME FOLLMER GULARTE</t>
  </si>
  <si>
    <t>GUILHERME LAUTERT</t>
  </si>
  <si>
    <t>GUILHERME LEVIS</t>
  </si>
  <si>
    <t>GUILHERME LISKA DE ARAUJO</t>
  </si>
  <si>
    <t>GUILHERME RAMOS GASSEN</t>
  </si>
  <si>
    <t>GUILHERME ROCHA MARTINS</t>
  </si>
  <si>
    <t>GUILHERME RUAN GRASSOTTI PEREIRA</t>
  </si>
  <si>
    <t>GUILHERME SCHWENDLER</t>
  </si>
  <si>
    <t>GUILHERME SPICKER REZER</t>
  </si>
  <si>
    <t>GUILHERME THOMSEN FERREIRA</t>
  </si>
  <si>
    <t>GUINTER WAGNER HERBERTZ</t>
  </si>
  <si>
    <t>GUSTAVO ALVES CORREIA</t>
  </si>
  <si>
    <t>GUSTAVO COSTA VIDOTTO</t>
  </si>
  <si>
    <t>GUSTAVO HENRIQUE DA SILVA</t>
  </si>
  <si>
    <t>GUSTAVO NEGREIROS GOMES</t>
  </si>
  <si>
    <t>GUSTAVO PALAVRO</t>
  </si>
  <si>
    <t>GUSTAVO RADAELI</t>
  </si>
  <si>
    <t>GUSTAVO RODOLFO DA CUNHA WEYKAMP</t>
  </si>
  <si>
    <t>GUSTAVO VIEIRA DA ROSA</t>
  </si>
  <si>
    <t>GYAN RIBEIRO DA SILVA</t>
  </si>
  <si>
    <t>HABACUQUE MEDEIROS</t>
  </si>
  <si>
    <t>HAMILTON FERREIRA SOARES</t>
  </si>
  <si>
    <t>HAROLD FERREIRA BITENCOURT</t>
  </si>
  <si>
    <t>HEITOR LUIZ BECKER DUARTE JUNIOR</t>
  </si>
  <si>
    <t>HELIO ALVES DE ASSUMPCAO</t>
  </si>
  <si>
    <t>HELIO DE LACERDA LOPES</t>
  </si>
  <si>
    <t>HELIO QUADROS DA ROSA JUNIOR</t>
  </si>
  <si>
    <t>HELTON SOARES BERNARDES</t>
  </si>
  <si>
    <t>HEMILIO MARINI</t>
  </si>
  <si>
    <t>HENRI EDMOND GHABRIL</t>
  </si>
  <si>
    <t>HENRIQUE BASTOS DE OLIVEIRA</t>
  </si>
  <si>
    <t>HENRIQUE CECONELLO</t>
  </si>
  <si>
    <t>HENRIQUE JAEGER RODRIGUES</t>
  </si>
  <si>
    <t>HENRIQUE LUIZ SCARIOT</t>
  </si>
  <si>
    <t>HENRIQUE RECIEL FIRME DE OLIVEIRA</t>
  </si>
  <si>
    <t>HENRIQUE SANTOS DE CASTRO</t>
  </si>
  <si>
    <t>HENRIQUE VENSON DIAS</t>
  </si>
  <si>
    <t>HENRIQUE VILLAR STAGGMEIER</t>
  </si>
  <si>
    <t>HERTON LUIZ VALLE HACK</t>
  </si>
  <si>
    <t>HILARIO FRANCISCO SILVEIRA</t>
  </si>
  <si>
    <t>HUELINTON MENDES FRANCISCO</t>
  </si>
  <si>
    <t>HUESLER DANIEL LUDWIG</t>
  </si>
  <si>
    <t>HUMBERTO BACK</t>
  </si>
  <si>
    <t>HUMBERTO DE AZEVEDO</t>
  </si>
  <si>
    <t>ICARO VALDIR NITSCH</t>
  </si>
  <si>
    <t>IDELMAR VARGAS LAMEIRA</t>
  </si>
  <si>
    <t>IDEMAR VAZ NUNES</t>
  </si>
  <si>
    <t>IDONEY PANISSON</t>
  </si>
  <si>
    <t>IGOR FRANCISCO RITZEL</t>
  </si>
  <si>
    <t>ILAERCIO DICKMANN</t>
  </si>
  <si>
    <t>ILDO ALOISIO BECKER</t>
  </si>
  <si>
    <t>ILDO COSTA DA SILVA</t>
  </si>
  <si>
    <t>ILDO SOTTORIVA</t>
  </si>
  <si>
    <t>ILDO VENTURINI</t>
  </si>
  <si>
    <t>ILDON BONEBERDE VARGAS</t>
  </si>
  <si>
    <t>ILIAM JOSE BANZER</t>
  </si>
  <si>
    <t>ILSON RUDINEI DREIFKE</t>
  </si>
  <si>
    <t>ILTON CARDOSO MARTINS</t>
  </si>
  <si>
    <t>INILSO TAPARES JARDIM</t>
  </si>
  <si>
    <t>IRAJA SA DA SILVA DOS SANTOS</t>
  </si>
  <si>
    <t>IRAM AMARAL SOARES</t>
  </si>
  <si>
    <t xml:space="preserve">IRIS RODRIGO </t>
  </si>
  <si>
    <t>ISAIAS DE SOUZA PENZ</t>
  </si>
  <si>
    <t>ISAIAS JOSE ALVES</t>
  </si>
  <si>
    <t>ISMAEL CORSO</t>
  </si>
  <si>
    <t>ISMAEL DOS SANTOS PEREIRA</t>
  </si>
  <si>
    <t>ISMAEL EURIDES SUSKI</t>
  </si>
  <si>
    <t>ISMAEL NUNES GOTTSCHALK</t>
  </si>
  <si>
    <t>ISMAEL SPERAFICO</t>
  </si>
  <si>
    <t>ISMAIL SASTRO BELMONTE</t>
  </si>
  <si>
    <t>ISRAEL ALEXANDRE WERNECK</t>
  </si>
  <si>
    <t>ISRAEL BLUME</t>
  </si>
  <si>
    <t>ISRAEL CASTRO DOS SANTOS</t>
  </si>
  <si>
    <t>ISRAEL PEREIRA DO COUTO</t>
  </si>
  <si>
    <t>ITACIR JOSE DE OLIVEIRA LIMA</t>
  </si>
  <si>
    <t>ITAMAR ANDRE</t>
  </si>
  <si>
    <t>ITAMAR ANTONIO RABELO</t>
  </si>
  <si>
    <t>ITAMAR BARBOSA BORGES</t>
  </si>
  <si>
    <t>ITAMAR DA COSTA NOGUEIRA</t>
  </si>
  <si>
    <t>ITAMAR GOMES DOS SANTOS</t>
  </si>
  <si>
    <t>ITAMAR PEREIRA</t>
  </si>
  <si>
    <t>ITAMAR SECCO DOS SANTOS</t>
  </si>
  <si>
    <t>IURI DO NASCIMENTO</t>
  </si>
  <si>
    <t>IVALDO TURRI</t>
  </si>
  <si>
    <t>IVALINO GONCALVES DOS PASSOS</t>
  </si>
  <si>
    <t>IVAM BAUER RAMOS</t>
  </si>
  <si>
    <t>IVAN ANTONIO DE ANDRADE</t>
  </si>
  <si>
    <t>IVAN ANTONIO EIDT</t>
  </si>
  <si>
    <t>IVAN BOMBONATTI</t>
  </si>
  <si>
    <t>IVAN CARLOS PEREIRA</t>
  </si>
  <si>
    <t>IVAN DA CRUZ BORBA</t>
  </si>
  <si>
    <t>IVAN FONTANIVE</t>
  </si>
  <si>
    <t>IVAN ORTH</t>
  </si>
  <si>
    <t>IVAN PEREIRA</t>
  </si>
  <si>
    <t>IVAN TADEU ESTEVES</t>
  </si>
  <si>
    <t xml:space="preserve">IVANILDO BANDEIRA FERREIRA </t>
  </si>
  <si>
    <t>IVANILDO BERNARDO DOS SANTOS</t>
  </si>
  <si>
    <t>IVANOR WINTER</t>
  </si>
  <si>
    <t>IVES ALVES DOS SANTOS FILHO</t>
  </si>
  <si>
    <t>IVO AUGUSTO HOFFMANN</t>
  </si>
  <si>
    <t>IVO BERGMANN</t>
  </si>
  <si>
    <t>IVO JOSE VIDOR</t>
  </si>
  <si>
    <t>IVONIR VALENTIM DE LIMA</t>
  </si>
  <si>
    <t>IVORI DE LIMA SOSSO</t>
  </si>
  <si>
    <t>IZAIAS SILVEIRA JUNIOR</t>
  </si>
  <si>
    <t>IZAIR LAZZARETTI</t>
  </si>
  <si>
    <t>JACI DA COSTA MARQUES</t>
  </si>
  <si>
    <t>JACIR PAULI</t>
  </si>
  <si>
    <t>JACKSON BESUTTI</t>
  </si>
  <si>
    <t>JACKSON DE SOUSA</t>
  </si>
  <si>
    <t>JACKSON DOS SANTOS DA SILVA</t>
  </si>
  <si>
    <t>JACKSON RODRIGO MAY</t>
  </si>
  <si>
    <t>JACKSON ROTTINI PINTO</t>
  </si>
  <si>
    <t>JACKSON XAVIER</t>
  </si>
  <si>
    <t>JACO RODRIGO AVILA COSTA</t>
  </si>
  <si>
    <t>JACSON BERTAN DA SILVA</t>
  </si>
  <si>
    <t>JADER ANDREI TECCHIO</t>
  </si>
  <si>
    <t>JADER DE ASSIS CORREA</t>
  </si>
  <si>
    <t>JADER ISMAEL PORCIUNCULA DA COSTA</t>
  </si>
  <si>
    <t>JADERSON DAS CHAGAS MEDEIROS</t>
  </si>
  <si>
    <t>JAILSON DOS SANTOS RAUPP</t>
  </si>
  <si>
    <t>JAILSON OSVALDO BORGES</t>
  </si>
  <si>
    <t>JAILSON SILVA  DE OLIVEIRA</t>
  </si>
  <si>
    <t>JAIME COLLAZIOL JUNIOR</t>
  </si>
  <si>
    <t>JAIME CONTE</t>
  </si>
  <si>
    <t>JAIME GAZANIGA</t>
  </si>
  <si>
    <t>JAIME PINHEIRO DA COSTA</t>
  </si>
  <si>
    <t>JAIMESSON DA SILVA FERRAO</t>
  </si>
  <si>
    <t>JAIR ALBINO MARTINS</t>
  </si>
  <si>
    <t>JAIR ARNOLD DA SILVA</t>
  </si>
  <si>
    <t>JAIR AURELIO DA SILVA FERREIRA</t>
  </si>
  <si>
    <t>JAIR AURI KOLTZ</t>
  </si>
  <si>
    <t>JAIR BONAPAZ BOLLES</t>
  </si>
  <si>
    <t>JAIR DA SILVA KEPLIN</t>
  </si>
  <si>
    <t>JAIR DOS SANTOS RAUPP</t>
  </si>
  <si>
    <t>JAIR ELIAS ALVES MELLO</t>
  </si>
  <si>
    <t>JAIR FERREIRA DE ANDRADE</t>
  </si>
  <si>
    <t>JAIR FRANCISCO SILVA DOS SANTOS</t>
  </si>
  <si>
    <t>JAIR JOSE DASSOLLER</t>
  </si>
  <si>
    <t>JAIR JOSE FREITAG</t>
  </si>
  <si>
    <t>JAIR JOSE KOHLS</t>
  </si>
  <si>
    <t>JAIR LOPES CASTILHO</t>
  </si>
  <si>
    <t>JAIR PRADO DA SILVA</t>
  </si>
  <si>
    <t>JAIRO DE OLIVEIRA LISCANO</t>
  </si>
  <si>
    <t>JAIRO KADES</t>
  </si>
  <si>
    <t>JAIRO OLIVEIRA SA</t>
  </si>
  <si>
    <t>JAIRO RODRIGUES DE OLIVEIRA JUNIOR</t>
  </si>
  <si>
    <t>JAIRO SANTOS DA LUZ</t>
  </si>
  <si>
    <t>JAIRZINHO PIRES</t>
  </si>
  <si>
    <t>JAISSON CHAGAS OLIVEIRA</t>
  </si>
  <si>
    <t>JAITON MICHAEL RODRIGUES AGUILERA</t>
  </si>
  <si>
    <t>JALDIR PICOLLO</t>
  </si>
  <si>
    <t>JAMERSON CORREA DA SILV</t>
  </si>
  <si>
    <t>JAMERSON SILVA DE SOUZA</t>
  </si>
  <si>
    <t>JAMPIER TEIXEIRA DA VEIGA</t>
  </si>
  <si>
    <t>JANDERLI JOSE BARBOSA</t>
  </si>
  <si>
    <t>JANDIR ELISEU BERNDT</t>
  </si>
  <si>
    <t>JANDIR RESENDE</t>
  </si>
  <si>
    <t>JANSSEN ROBSON DOS REIS</t>
  </si>
  <si>
    <t>JANUARIO LUBAVEM</t>
  </si>
  <si>
    <t>JAPSON SILVA DE LIMA</t>
  </si>
  <si>
    <t>JAQUELINE SARDI</t>
  </si>
  <si>
    <t>JARBAS GUILHERME DE LIMA</t>
  </si>
  <si>
    <t>JARDEL LENTZ SCHWANCK</t>
  </si>
  <si>
    <t xml:space="preserve">JARDEL ROSSETTI DOS SANTOS </t>
  </si>
  <si>
    <t>JAURI CARLOS DA SILVA SOARES</t>
  </si>
  <si>
    <t>JEAN CARLOS BIAZUZ</t>
  </si>
  <si>
    <t>JEAN CARLOS MEES</t>
  </si>
  <si>
    <t>JEAN DA ROSA GARCIA</t>
  </si>
  <si>
    <t>JEAN FERNANDO DUTRA</t>
  </si>
  <si>
    <t>JEAN PATRICK SANTIAGO OLIVEIRA</t>
  </si>
  <si>
    <t>JEAN PIERRE DA CRUZ AVILA</t>
  </si>
  <si>
    <t>JEAN RICARDO SILVA RODRIGUES</t>
  </si>
  <si>
    <t>JEAN SILVA DA SILVEIRA</t>
  </si>
  <si>
    <t>JEBSON MOTA LUIZ</t>
  </si>
  <si>
    <t>JEFERSON ADALBERTO KRUGER</t>
  </si>
  <si>
    <t>JEFERSON ANTONIO CASTRO DOMINGUES</t>
  </si>
  <si>
    <t>JEFERSON ARAUJO SEDANO</t>
  </si>
  <si>
    <t>JEFERSON CERONI PIPIA</t>
  </si>
  <si>
    <t>JEFERSON CORDEIRO GUIMARAES</t>
  </si>
  <si>
    <t>JEFERSON CORREA</t>
  </si>
  <si>
    <t>JEFERSON DA SILVA PINTO</t>
  </si>
  <si>
    <t>JEFERSON DA SILVA ROSA</t>
  </si>
  <si>
    <t>JEFERSON DE AZEVEDO TRINDADE</t>
  </si>
  <si>
    <t>JEFERSON DO AMARANTE RIZI</t>
  </si>
  <si>
    <t>JEFERSON DORNELLES DOS REIS</t>
  </si>
  <si>
    <t>JEFERSON DOS SANTOS DE SOUZA</t>
  </si>
  <si>
    <t>JEFERSON FERREIRA DA SILVA</t>
  </si>
  <si>
    <t>JEFERSON LEGRAMANTI LAUX</t>
  </si>
  <si>
    <t>JEFERSON LUIZ DE JESUS</t>
  </si>
  <si>
    <t>JEFERSON LUIZ FERREIRA MONTENEGRO</t>
  </si>
  <si>
    <t>JEFERSON LUIZ MARCELINO AMARO</t>
  </si>
  <si>
    <t>JEFERSON LUIZ PAES</t>
  </si>
  <si>
    <t>JEFERSON PINHEIRO</t>
  </si>
  <si>
    <t>JEFERSON RICARDO DOS SANTOS</t>
  </si>
  <si>
    <t>JEFERSON RICARDO RIECK</t>
  </si>
  <si>
    <t>JEFERSON RODRIGO HEBERLE</t>
  </si>
  <si>
    <t>JEFERSON SOARES CARVALHO</t>
  </si>
  <si>
    <t>JEFFERSON LUIZ DASSI</t>
  </si>
  <si>
    <t>JEFTER NUNES CARDOSO DA CURZ</t>
  </si>
  <si>
    <t>JEISON MULLER SCHNEIDER</t>
  </si>
  <si>
    <t>JERRI ADRIANE ALBINO DA ROSA</t>
  </si>
  <si>
    <t>JESIEL ALAN REIS</t>
  </si>
  <si>
    <t>JESSE MENEGUSSO DE ARAUJO</t>
  </si>
  <si>
    <t>JESSIEL PEREIRA DE SOUZA</t>
  </si>
  <si>
    <t>JESUS ADIR DE LIMA ALVES</t>
  </si>
  <si>
    <t xml:space="preserve">JEVERSON CARTANO FERREIRA </t>
  </si>
  <si>
    <t>JEVERSON MARCOS FAGUNDES</t>
  </si>
  <si>
    <t>JHEYZEL LUIS REIS DA ROSA</t>
  </si>
  <si>
    <t>JHONNY ROBIS DA SILVA</t>
  </si>
  <si>
    <t>JOACIR CARLOS SICHELERO</t>
  </si>
  <si>
    <t>JOACIR RICARDO DE OLIVEIRA</t>
  </si>
  <si>
    <t>JOAO ADRIANO FERNADES CONCEICAO</t>
  </si>
  <si>
    <t>JOAO ANDRADE FIDELIS</t>
  </si>
  <si>
    <t>JOAO ANTONIO BANDEIRA DOS SANTOS</t>
  </si>
  <si>
    <t>JOAO ANTONIO BOCK PEREIRA</t>
  </si>
  <si>
    <t>JOAO ANTONIO DA SILVA JUNIOR</t>
  </si>
  <si>
    <t>JOAO ANTONIO FLEITAS</t>
  </si>
  <si>
    <t>JOAO AUGUSTO ZWINCKER SCHAEFER</t>
  </si>
  <si>
    <t>JOAO BATISTA ARNOUD GOULARTE</t>
  </si>
  <si>
    <t>JOAO BATISTA BOCKORNY</t>
  </si>
  <si>
    <t>JOAO BATISTA DE LIMA</t>
  </si>
  <si>
    <t>JOAO BATISTA GOMES</t>
  </si>
  <si>
    <t>JOAO BATISTA NUNES DE OLIVEIRA</t>
  </si>
  <si>
    <t>JOAO BATISTA OLIVEIRA</t>
  </si>
  <si>
    <t>JOAO BOSCO BARBOSA JUNIOR</t>
  </si>
  <si>
    <t>JOAO BRUNO DE INHAIA DIERSMANN</t>
  </si>
  <si>
    <t>JOAO CARLOS AGUSTI</t>
  </si>
  <si>
    <t>JOAO CARLOS CANDIDO</t>
  </si>
  <si>
    <t>JOAO CARLOS HARRES</t>
  </si>
  <si>
    <t>JOAO CARLOS PAULINO</t>
  </si>
  <si>
    <t>JOAO CARLOS RODRIGUES DA ROSA</t>
  </si>
  <si>
    <t>JOAO CARLOS SCARIOT</t>
  </si>
  <si>
    <t>JOAO DONISETE POSSAMAI</t>
  </si>
  <si>
    <t>JOAO EDEMIRCIO SANTOS</t>
  </si>
  <si>
    <t>JOAO FLORIANO CASTRO BATISTA</t>
  </si>
  <si>
    <t>JOAO FRANCISCO DA SILVA ANDRADE</t>
  </si>
  <si>
    <t>JOAO FRANCISCO LANFREDI</t>
  </si>
  <si>
    <t>JOAO GABRIEL STEIN</t>
  </si>
  <si>
    <t>JOAO GERALDO BRGES</t>
  </si>
  <si>
    <t>JOAO ISMAEL PAIVA TELLES</t>
  </si>
  <si>
    <t>JOAO JOCELI ROATI</t>
  </si>
  <si>
    <t>JOAO JORGE BECKER</t>
  </si>
  <si>
    <t>JOAO JUNIOR POCAHY</t>
  </si>
  <si>
    <t>JOAO KLEBER SILVA FAUSTINO</t>
  </si>
  <si>
    <t>JOAO LAERTE CARDOSO DE OLIVEIRA</t>
  </si>
  <si>
    <t>JOAO LENIR DA LUZ COLPO</t>
  </si>
  <si>
    <t>JOAO LUIS DA SILVEIRA RAMOS</t>
  </si>
  <si>
    <t>JOAO LUIZ CARVALHO DE MORAIS</t>
  </si>
  <si>
    <t>JOAO LUIZ MARMENTINI</t>
  </si>
  <si>
    <t>JOAO MARCOS MOREIRA DA SILVA</t>
  </si>
  <si>
    <t>JOAO MARIA GOMES</t>
  </si>
  <si>
    <t>JOAO MARIA LOPES</t>
  </si>
  <si>
    <t>JOAO MARIA RODRIGUES</t>
  </si>
  <si>
    <t>JOAO MATEUS FONSECA DA SILVA</t>
  </si>
  <si>
    <t>JOAO MOACYR DE LIMA SILVA</t>
  </si>
  <si>
    <t>JOAO OLIVEIRA</t>
  </si>
  <si>
    <t>JOAO OTAVIO MACHADO</t>
  </si>
  <si>
    <t>JOAO PAULO DE OLIVEIRA</t>
  </si>
  <si>
    <t>JOAO PEDRO CRESTANI DA SILVA</t>
  </si>
  <si>
    <t>JOAO PEDRO SILVA DE OLIVEIRA</t>
  </si>
  <si>
    <t>JOAO PEREIRA KRAMER NETO</t>
  </si>
  <si>
    <t>JOAO RICARDO MENDES CARDOSO</t>
  </si>
  <si>
    <t>JOAO RODRIGO KROETZ</t>
  </si>
  <si>
    <t>JOAO SIDNEI DA SILVA LUCAS</t>
  </si>
  <si>
    <t>JOAO SILVIO DE MATTOS DUARTE</t>
  </si>
  <si>
    <t>JOAO TEODORO BERGER</t>
  </si>
  <si>
    <t>JOAO VITOR DUARTE MATTOS</t>
  </si>
  <si>
    <t>JOAO WILLIAM CORREA BARBOSA</t>
  </si>
  <si>
    <t>JOAO ZELONI MULLER</t>
  </si>
  <si>
    <t>JOAOSINHO MUNCHOW</t>
  </si>
  <si>
    <t>JOCELI ANTONIO DOS SANTOS</t>
  </si>
  <si>
    <t>JOCELINO GOMES DOS SANTOS</t>
  </si>
  <si>
    <t>JOCEMAR DA SILVA AVILA</t>
  </si>
  <si>
    <t>JOCEMAR LIMA DA CRUZ</t>
  </si>
  <si>
    <t>JOCEMIR DA ROSA93</t>
  </si>
  <si>
    <t>JOCIEL MARCOS BIFF</t>
  </si>
  <si>
    <t>JOECI CARDOZO</t>
  </si>
  <si>
    <t>JOEL ALEXANDRE SIGNORI</t>
  </si>
  <si>
    <t>JOEL ALVES STELTER</t>
  </si>
  <si>
    <t>JOEL CONRAD</t>
  </si>
  <si>
    <t>JOEL DE LIMA BATIROLA</t>
  </si>
  <si>
    <t>JOEL DE MELO SANTANA</t>
  </si>
  <si>
    <t>JOEL DE OLIVEIRA</t>
  </si>
  <si>
    <t>JOEL FRIEDRICH ALVES</t>
  </si>
  <si>
    <t>JOEL GARCIA DE VASCONCELOS</t>
  </si>
  <si>
    <t>JOEL LUIS DE ALMEIDA</t>
  </si>
  <si>
    <t>JOEL MARTINS DE OLIVEIRA</t>
  </si>
  <si>
    <t>JOEL NAZARIO DA SILVA</t>
  </si>
  <si>
    <t>JOEL ORLANDIN</t>
  </si>
  <si>
    <t>JOEL PAULO BUENO</t>
  </si>
  <si>
    <t>JOEL ROLIM</t>
  </si>
  <si>
    <t>JOEL VIEIRA</t>
  </si>
  <si>
    <t>JOELSON BORGES</t>
  </si>
  <si>
    <t>JOELSON PORTES</t>
  </si>
  <si>
    <t>JOHN RICH FELIX DE SOUZA</t>
  </si>
  <si>
    <t>JOHNNIE ROBERTSON THEISEN</t>
  </si>
  <si>
    <t>JOMERSON DA SILVEIRA XAVIER</t>
  </si>
  <si>
    <t>JONAS BARBOSA</t>
  </si>
  <si>
    <t>JONAS FLORENTINO</t>
  </si>
  <si>
    <t>JONAS FONSECA MARIA</t>
  </si>
  <si>
    <t>JONAS JOSUE DE SOUZA</t>
  </si>
  <si>
    <t>JONAS LAUTERT</t>
  </si>
  <si>
    <t>JONAS LOPES DOS SANTOS</t>
  </si>
  <si>
    <t>JONAS MUNCHOW</t>
  </si>
  <si>
    <t>JONAS PIRES DA SILVA</t>
  </si>
  <si>
    <t>JONAS QUINTILHANO</t>
  </si>
  <si>
    <t>JONAS SARETTO LEAL</t>
  </si>
  <si>
    <t>JONAS SOUZA</t>
  </si>
  <si>
    <t xml:space="preserve">JONATHAN ALEX TEIXEIRA PIRES </t>
  </si>
  <si>
    <t>JONATHAN ALISON CORNELY - GLIM</t>
  </si>
  <si>
    <t xml:space="preserve">JONATHAN ALVES LOPES </t>
  </si>
  <si>
    <t>JONATHAN DAI PRAI</t>
  </si>
  <si>
    <t>JONATHAN KRAUSEN FLORES</t>
  </si>
  <si>
    <t>JONATHAN PUTON FERREIRA</t>
  </si>
  <si>
    <t>JONATHAN QUADROS GOMES</t>
  </si>
  <si>
    <t>JONATHAS PATRIQUE DOS SANTOS</t>
  </si>
  <si>
    <t>JONES AZEREDO DA SILVA</t>
  </si>
  <si>
    <t>JONEVAL NERVIS</t>
  </si>
  <si>
    <t>JORDANI DA SILVA</t>
  </si>
  <si>
    <t>JORGE AMILTON MATOS DA SILVA</t>
  </si>
  <si>
    <t>JORGE ANTONIO GOMES MOREIRA</t>
  </si>
  <si>
    <t>JORGE ANTONIO T DA SILVEIRA</t>
  </si>
  <si>
    <t>JORGE AUGUSTO ROOCKS</t>
  </si>
  <si>
    <t>JORGE DE LIMA</t>
  </si>
  <si>
    <t>JORGE DILAURO LOPES DA LUZ</t>
  </si>
  <si>
    <t>JORGE FERNANDO HOFF</t>
  </si>
  <si>
    <t>JORGE IVANES SCHMITT</t>
  </si>
  <si>
    <t>JORGE JULIAO SILVA JUNIOR</t>
  </si>
  <si>
    <t>JORGE LEO SCHNORRENBERGER</t>
  </si>
  <si>
    <t>JORGE LUIS SILVEIRA DA SILVA</t>
  </si>
  <si>
    <t>JORGE LUIZ DOS SANTOS</t>
  </si>
  <si>
    <t>JORGE MIRACI CARDOSO DE SOUZA</t>
  </si>
  <si>
    <t>JORGE PAULO DA SILVA FILHO</t>
  </si>
  <si>
    <t>JORGE PAULO DOS SANTOS</t>
  </si>
  <si>
    <t>JORGE WILLIAN FREITAS DA ROSA</t>
  </si>
  <si>
    <t>JORLEI PAULO SOARES DE ALMEIDA</t>
  </si>
  <si>
    <t>JOSE ADELAR KELLER DE ATHAYDES</t>
  </si>
  <si>
    <t>JOSE AGEDIR PRUSCH DE SOUZA</t>
  </si>
  <si>
    <t>JOSE AGNELO LEIDENE DE OLIVEIRA</t>
  </si>
  <si>
    <t>JOSE AILTON MENDONCA PASSOS</t>
  </si>
  <si>
    <t>JOSE ALENCAR DA SILVA</t>
  </si>
  <si>
    <t>JOSE ALENCAR MAZIERO</t>
  </si>
  <si>
    <t>JOSE AMERICO DA SILVA LUNA</t>
  </si>
  <si>
    <t>JOSE ANGELO DE FREITAS</t>
  </si>
  <si>
    <t>JOSE ANTONIO ARNOLD</t>
  </si>
  <si>
    <t>JOSE ANTONIO ESPERANCA FIALHO</t>
  </si>
  <si>
    <t>JOSE ANTONIO FERREIRA ALVES</t>
  </si>
  <si>
    <t>JOSE ANTONIO GUIEL</t>
  </si>
  <si>
    <t>JOSE AURI XAVIER DOS SANTOS</t>
  </si>
  <si>
    <t>JOSE BALDOMIRO ANTUNES</t>
  </si>
  <si>
    <t>JOSE BAO</t>
  </si>
  <si>
    <t>JOSE BATISTA DOS SANTOS</t>
  </si>
  <si>
    <t>JOSE CANDIDO NORBERTO CAMARGO</t>
  </si>
  <si>
    <t>JOSE CARLOS DE ALMEIDA</t>
  </si>
  <si>
    <t>JOSE CARLOS DE SOUZA</t>
  </si>
  <si>
    <t>JOSE CARLOS DE SOUZA TURCATI</t>
  </si>
  <si>
    <t>JOSE CARLOS DOS SANTOS FERNANDES PEREIRA</t>
  </si>
  <si>
    <t>JOSE CARLOS EHLERS</t>
  </si>
  <si>
    <t>JOSE CARLOS MAGALHAES</t>
  </si>
  <si>
    <t>JOSE CARLOS PEREIRA</t>
  </si>
  <si>
    <t>JOSE CARLOS PINHEIRO</t>
  </si>
  <si>
    <t>JOSE CLARI VEBER</t>
  </si>
  <si>
    <t>JOSE CLAUDIO KEHL</t>
  </si>
  <si>
    <t>JOSE CLAUDIOMIR DA ROSA</t>
  </si>
  <si>
    <t>JOSE CRISTIANO DOS SANTOS DE LIMA</t>
  </si>
  <si>
    <t>JOSE DANIEL RIBEIRO</t>
  </si>
  <si>
    <t>JOSE DARCI FOGACA</t>
  </si>
  <si>
    <t>JOSE EDEVALDO RIBEIRO DA SILVA</t>
  </si>
  <si>
    <t>JOSE EDISON SANTOS DA ROSA</t>
  </si>
  <si>
    <t>JOSE EDSON BEZERRA DO VALE</t>
  </si>
  <si>
    <t xml:space="preserve">JOSE EDUARDO GOULART DIAS </t>
  </si>
  <si>
    <t>JOSE EDUARDO TASSONI SUTEL</t>
  </si>
  <si>
    <t>JOSE ELCIO FREITAS</t>
  </si>
  <si>
    <t xml:space="preserve">JOSE ELISEU ISSLER MACHADO </t>
  </si>
  <si>
    <t>JOSE EPIFANIO DOS SANTOS NETO</t>
  </si>
  <si>
    <t>JOSE EUGENIO PEREIRA</t>
  </si>
  <si>
    <t>JOSE EVILASIO RAMOS</t>
  </si>
  <si>
    <t>JOSE FABIANO CASTRO LONGARAY</t>
  </si>
  <si>
    <t>JOSE FABIO FAUSTINO</t>
  </si>
  <si>
    <t>JOSE FERNADO RICHTER JUNIOR</t>
  </si>
  <si>
    <t>JOSE FERNANDO GRIEBELER</t>
  </si>
  <si>
    <t>JOSE FLAVIO DA SILVA LIMA</t>
  </si>
  <si>
    <t>JOSE GABRIEL BATISTA DO NASCIMENTO</t>
  </si>
  <si>
    <t>JOSE GENTIL PRATES PEDROSO</t>
  </si>
  <si>
    <t>JOSE GILSO DE SOUZA</t>
  </si>
  <si>
    <t xml:space="preserve">JOSE HENRIQUE </t>
  </si>
  <si>
    <t>JOSE HENRIQUE GOMES FERNANDES</t>
  </si>
  <si>
    <t>JOSE ILTON OLIVEIRA DA SILVA</t>
  </si>
  <si>
    <t>JOSE JADIR DA ROSA</t>
  </si>
  <si>
    <t>JOSE JAILSON VELHO SOARES</t>
  </si>
  <si>
    <t>JOSE JUCERLEI DA ROSA</t>
  </si>
  <si>
    <t>JOSE LEANDRO DA SILVEIRA SOARES</t>
  </si>
  <si>
    <t>JOSE LEONIR DA SILVA</t>
  </si>
  <si>
    <t>JOSE LEONIR DE OLIVEIRA PEREIRA</t>
  </si>
  <si>
    <t>JOSE LUIZ CONSTANTE</t>
  </si>
  <si>
    <t>JOSE LUIZ FELIX</t>
  </si>
  <si>
    <t>JOSE MARCELINO DA SILVA</t>
  </si>
  <si>
    <t>JOSE MARIA RIBEIRO ATAIDE</t>
  </si>
  <si>
    <t>JOSE MARINO FLORES DE JESUS - GLIM</t>
  </si>
  <si>
    <t>JOSE MEDEIROS DE FARIAS</t>
  </si>
  <si>
    <t>JOSE NATAL COSTA</t>
  </si>
  <si>
    <t>JOSE NEURI DE CARVALHO FILHO</t>
  </si>
  <si>
    <t>JOSE PAULO SERAFIM</t>
  </si>
  <si>
    <t>JOSE RANIERI DE O. GONCALVES</t>
  </si>
  <si>
    <t>JOSE RENATO TARNOWESKI</t>
  </si>
  <si>
    <t>JOSE SILVANO CHAGAS</t>
  </si>
  <si>
    <t>JOSE TARCISIO G. MONTEIRO</t>
  </si>
  <si>
    <t>JOSE TELMO SCAPIN</t>
  </si>
  <si>
    <t>JOSE VALDECIR PEREIRA DA SILVA</t>
  </si>
  <si>
    <t>JOSE VALDIR RODRIGUES DA SILVA</t>
  </si>
  <si>
    <t>JOSE VALDOMIRO LIMA DOS SANTOS</t>
  </si>
  <si>
    <t>JOSE VALMIR RODRIGUES</t>
  </si>
  <si>
    <t>JOSE WAGNER SCHUMACHER MUNARI</t>
  </si>
  <si>
    <t>JOSEMAR FRANCISCO PAGANOTTO</t>
  </si>
  <si>
    <t>JOSEMAR PINHEIRO</t>
  </si>
  <si>
    <t>JOSIEL DA SILVA</t>
  </si>
  <si>
    <t>JOSIEL FERNANDES DOS SANTOS MATTOS</t>
  </si>
  <si>
    <t xml:space="preserve">JOSIEL RODRIGO DOS SANTOS </t>
  </si>
  <si>
    <t>JOSINO OLIVEIRA MARQUES</t>
  </si>
  <si>
    <t>JOSMAR LOPES SCHUSTER</t>
  </si>
  <si>
    <t>JOSUE ANTONIO DA ROSA</t>
  </si>
  <si>
    <t>JOSUE PIRES DE SOUZA</t>
  </si>
  <si>
    <t>JOSUE RODRIGO SOUZA DORNELLES</t>
  </si>
  <si>
    <t>JOSUE SELENGUINE</t>
  </si>
  <si>
    <t>JOSUE VARGAS JACINTO</t>
  </si>
  <si>
    <t>JOTA SCHEFFER</t>
  </si>
  <si>
    <t>JOVANE OLIVEIRA FRIEDRICH</t>
  </si>
  <si>
    <t>JOVANE PAULO ANSCHAU</t>
  </si>
  <si>
    <t>JUARES RODRIGUES DO NASCIMENTO</t>
  </si>
  <si>
    <t>JUAREZ DA SILVA FRANCISCO</t>
  </si>
  <si>
    <t>JUAREZ DE SOUZA NUNES</t>
  </si>
  <si>
    <t>JUAREZ FORTUNATO</t>
  </si>
  <si>
    <t>JUAREZ LOPES DE SOUZA</t>
  </si>
  <si>
    <t>JUAREZ SANTANA DA SILVA</t>
  </si>
  <si>
    <t>JUAREZ TEIXEIRA CORREA</t>
  </si>
  <si>
    <t xml:space="preserve">JUAREZ VIDAL PADILHA </t>
  </si>
  <si>
    <t>JUCELI NARCISO ZANELLA</t>
  </si>
  <si>
    <t>JUCEMAR ANDER DOS SANTOS</t>
  </si>
  <si>
    <t>JUCILEI BEHENCK JAEGER</t>
  </si>
  <si>
    <t>JUCIMAR RIBAS GONCALVES</t>
  </si>
  <si>
    <t>JULIAN MATTIVI SOUZA</t>
  </si>
  <si>
    <t>JULIANA HENNEMANN CEZAR</t>
  </si>
  <si>
    <t>JULIANO ASSIS RAMOS</t>
  </si>
  <si>
    <t>JULIANO BALISA</t>
  </si>
  <si>
    <t>JULIANO DA SILVA LOPES</t>
  </si>
  <si>
    <t>JULIANO DE FREITAS</t>
  </si>
  <si>
    <t>JULIANO DE SIQUEIRA VERLI</t>
  </si>
  <si>
    <t>JULIANO ESPANHOL DE VARGAS</t>
  </si>
  <si>
    <t>JULIANO FONSECA DA SILVA</t>
  </si>
  <si>
    <t>JULIANO LEITE</t>
  </si>
  <si>
    <t>JULIANO LUIS KLEINSCHIMITT</t>
  </si>
  <si>
    <t>JULIANO MARTINS DOS REIS</t>
  </si>
  <si>
    <t>JULIANO PRATES</t>
  </si>
  <si>
    <t>JULIANO SANTIAGO NASCIMENTO</t>
  </si>
  <si>
    <t>JULIANO SEIMETZ</t>
  </si>
  <si>
    <t>JULIANO SILVA DA SILVEIRA BIANCHINI</t>
  </si>
  <si>
    <t>JULIANO SILVA DE SOUZA</t>
  </si>
  <si>
    <t>JULIANO SILVA DOS SANTOS</t>
  </si>
  <si>
    <t>JULIANO SIQUEIRA ANDRADE</t>
  </si>
  <si>
    <t>JULIO AMARO TEIXEIRA DOS SANTOS</t>
  </si>
  <si>
    <t>JULIO ANDRE BRASIL DA SILVA</t>
  </si>
  <si>
    <t>JULIO CESAR BARBOSA PONS</t>
  </si>
  <si>
    <t>JULIO CESAR BAUMGARTEN</t>
  </si>
  <si>
    <t>JULIO CESAR LOPES</t>
  </si>
  <si>
    <t>JULIO CESAR SANTOS DE OLIVEIRA</t>
  </si>
  <si>
    <t>JULIO CESAR SILVA DA ROSA</t>
  </si>
  <si>
    <t>JULIO CESAR ZILLI GOULART</t>
  </si>
  <si>
    <t>JULIO CEZA WECK DE FREITAS</t>
  </si>
  <si>
    <t>JULIO CEZAR DE OLIVEIRA LOUZADA</t>
  </si>
  <si>
    <t>JULIO CEZAR NUNES ORTIZ</t>
  </si>
  <si>
    <t>JULIO CEZAR SOUZA</t>
  </si>
  <si>
    <t>JULIO NESTOR BECKENKAMP</t>
  </si>
  <si>
    <t>JULIO RAFAEL SEHN</t>
  </si>
  <si>
    <t>JULIO SOARES AVILA</t>
  </si>
  <si>
    <t>JULIO SPILLERE</t>
  </si>
  <si>
    <t>JUNIOR BUENO DA SILVA</t>
  </si>
  <si>
    <t>JUNIOR DE OLIVEIRA</t>
  </si>
  <si>
    <t>JUNIOR DIOLINDA DA SILVA</t>
  </si>
  <si>
    <t>JUNIOR JOSE TELESCA</t>
  </si>
  <si>
    <t>JUNIOR RIBEIRO KILCA</t>
  </si>
  <si>
    <t>JURACI VIEIRA</t>
  </si>
  <si>
    <t>JURANDIR FELIX DE LIMA</t>
  </si>
  <si>
    <t>JURANDIR PASSAIA</t>
  </si>
  <si>
    <t>JUSCELINO ESTEFANES DE QUADROS</t>
  </si>
  <si>
    <t>JUSEMAR BADLUK</t>
  </si>
  <si>
    <t>JUSIMAR DE ASSUMPCAO</t>
  </si>
  <si>
    <t>JYAN FERNANDO GAWLINSKI VELASC</t>
  </si>
  <si>
    <t>KAMILA FERNANDES BRAGA</t>
  </si>
  <si>
    <t>KATIANO PIOVESAN</t>
  </si>
  <si>
    <t>KELVIN DOS SANTOS RAMOS</t>
  </si>
  <si>
    <t>KELVIN REIS CAMARGO</t>
  </si>
  <si>
    <t>KERWIN JOSE EICKHFF GONZALEZ</t>
  </si>
  <si>
    <t>KLEBER ALAN FAUSTINO</t>
  </si>
  <si>
    <t>KLEBER VIEIRA PINHEIRO</t>
  </si>
  <si>
    <t>LAERCIO CONRADO</t>
  </si>
  <si>
    <t>LAERCIO HIDEAKI KINOSHITA</t>
  </si>
  <si>
    <t>LAERCIO OTAVIO NUNES</t>
  </si>
  <si>
    <t>LAIR FIGUEIRA DA SILVA</t>
  </si>
  <si>
    <t>LAIRTON SILVA DE OLIVEIRA</t>
  </si>
  <si>
    <t>LAONE EDVINO ROTHMUND</t>
  </si>
  <si>
    <t>LAONE PASSOS DA SILVA</t>
  </si>
  <si>
    <t>LAUDAIR DE PAULA</t>
  </si>
  <si>
    <t>LAURECI SOARES MEDEIROS</t>
  </si>
  <si>
    <t>LAUREN SAMPAIO PAIXAO</t>
  </si>
  <si>
    <t>LAURENCE ROCHA SERTORIO</t>
  </si>
  <si>
    <t>LAURENTINO MACEDO ANTUNES</t>
  </si>
  <si>
    <t>LAURI BRAUN</t>
  </si>
  <si>
    <t>LAURI CRISTIAN OBERHERR</t>
  </si>
  <si>
    <t xml:space="preserve">LAURICIO MARTINS FANTINEL </t>
  </si>
  <si>
    <t>LAURIVAL ALCINDO BRUNETTO</t>
  </si>
  <si>
    <t>LAURO ERNANI MOSSMANN</t>
  </si>
  <si>
    <t>LAURO JESUS DE ALMEIDA FONTELA</t>
  </si>
  <si>
    <t>LEANDRO ADILIO GOFFI</t>
  </si>
  <si>
    <t>LEANDRO AUGUSTO MAY</t>
  </si>
  <si>
    <t>LEANDRO BAZZANELLA</t>
  </si>
  <si>
    <t>LEANDRO BENEDETTO</t>
  </si>
  <si>
    <t>LEANDRO CARLOS DE OLIVEIRA</t>
  </si>
  <si>
    <t>LEANDRO CARVALHO HECK</t>
  </si>
  <si>
    <t>LEANDRO CHIOSSI</t>
  </si>
  <si>
    <t>LEANDRO DA FONTOURA CARPIN</t>
  </si>
  <si>
    <t>LEANDRO DA ROSA LIMA</t>
  </si>
  <si>
    <t>LEANDRO DA SILVA MUGICA</t>
  </si>
  <si>
    <t>LEANDRO DA SILVA NUNES</t>
  </si>
  <si>
    <t>LEANDRO DE ANTONI ROSA</t>
  </si>
  <si>
    <t>LEANDRO DOS REIS SILVA</t>
  </si>
  <si>
    <t>LEANDRO FERREIRA DA ROCHA</t>
  </si>
  <si>
    <t>LEANDRO GARCIA MORTAGUA</t>
  </si>
  <si>
    <t>LEANDRO GOMES BRUFATTO</t>
  </si>
  <si>
    <t>LEANDRO GUSTAVO AQUINO</t>
  </si>
  <si>
    <t>LEANDRO JACOBI SILVEIRA</t>
  </si>
  <si>
    <t>LEANDRO LUIS BOIN</t>
  </si>
  <si>
    <t>LEANDRO LUIS RODRIGUES</t>
  </si>
  <si>
    <t>LEANDRO MACHADO</t>
  </si>
  <si>
    <t>LEANDRO MACHADO FERNANDES</t>
  </si>
  <si>
    <t>LEANDRO MENESES ROLDAO</t>
  </si>
  <si>
    <t>LEANDRO OINHEIRO DOS SANTOS</t>
  </si>
  <si>
    <t>LEANDRO OLIVEIRA DOS SANTOS</t>
  </si>
  <si>
    <t>LEANDRO PEDROSO CARDOSO</t>
  </si>
  <si>
    <t>LEANDRO PORTO JORGE</t>
  </si>
  <si>
    <t>LEANDRO ROSA</t>
  </si>
  <si>
    <t>LEANDRO ROSA DA SILVA</t>
  </si>
  <si>
    <t>LEANDRO SANDRI</t>
  </si>
  <si>
    <t xml:space="preserve">LEANDRO VLADIMIR PIRES </t>
  </si>
  <si>
    <t>LEANDRO ZALESKI</t>
  </si>
  <si>
    <t>LENISIO MERENCE</t>
  </si>
  <si>
    <t>LEO BRITES BIGATON</t>
  </si>
  <si>
    <t>LEOMAR GUEDES SANHUDO</t>
  </si>
  <si>
    <t>LEOMAR MARCELINO DE FREITAS</t>
  </si>
  <si>
    <t>LEOMAR VICINI ANKER</t>
  </si>
  <si>
    <t>LEONAR MIGUEL MARINHO</t>
  </si>
  <si>
    <t>LEONARDO</t>
  </si>
  <si>
    <t>LEONARDO ALVES DA SILVA</t>
  </si>
  <si>
    <t>LEONARDO BANDEIRA FARIAS</t>
  </si>
  <si>
    <t>LEONARDO BUENO</t>
  </si>
  <si>
    <t>LEONARDO CAVALINI MACHADO</t>
  </si>
  <si>
    <t>LEONARDO DA SILVA</t>
  </si>
  <si>
    <t>LEONARDO DA SILVA OLIVEIRA</t>
  </si>
  <si>
    <t>LEONARDO DE SOUZA SILVA</t>
  </si>
  <si>
    <t>LEONARDO DELSOTO DE OLIVEIRA</t>
  </si>
  <si>
    <t>LEONARDO DOS SANTOS RIBEIRO</t>
  </si>
  <si>
    <t>LEONARDO FELIPE RODRIGUES</t>
  </si>
  <si>
    <t>LEONARDO GONCALVES SARAIVA</t>
  </si>
  <si>
    <t>LEONARDO MARCON</t>
  </si>
  <si>
    <t>LEONARDO MEDEIROS LIMA</t>
  </si>
  <si>
    <t>LEONARDO NUNES DA SILVA</t>
  </si>
  <si>
    <t>LEONARDO TEIXEIRA DE JESUS</t>
  </si>
  <si>
    <t>LEONARDO VILLANOVA DA ROSA</t>
  </si>
  <si>
    <t>LEONEL JOSE KROETZ</t>
  </si>
  <si>
    <t>LEONEL ROBERTO SILVEIRA SIMAS</t>
  </si>
  <si>
    <t>LEONI ANTONIO FRIEDRICH</t>
  </si>
  <si>
    <t>LEONILDO LOPES</t>
  </si>
  <si>
    <t>LEONIR TEIXEIRA PEREIRA</t>
  </si>
  <si>
    <t>LEOVEGILDO PABLO TONDELLO MARTINS</t>
  </si>
  <si>
    <t>LIDINEI CESAR FREITAS</t>
  </si>
  <si>
    <t>LILIAN ALINE TEDY FRANCO</t>
  </si>
  <si>
    <t>LINDOBERTO DE OLIVEIRA NUNES</t>
  </si>
  <si>
    <t>LINDOLFO PAULO SCHNEIDER</t>
  </si>
  <si>
    <t>LINDOMAR DE BORBA MUNIZ</t>
  </si>
  <si>
    <t>LINDOMAR ENGLER HAHN</t>
  </si>
  <si>
    <t>LINDOMAR SODRE DA SILVA</t>
  </si>
  <si>
    <t>LINEQUER ELIAS LENTZ</t>
  </si>
  <si>
    <t>LISANDRO CESCO SGANDERLA</t>
  </si>
  <si>
    <t>LORESNEI PINHEIRO DO AMARAL</t>
  </si>
  <si>
    <t>LORIVO NATALICIO MUNHOZ</t>
  </si>
  <si>
    <t>LOSNEI LUIS KRAUSE</t>
  </si>
  <si>
    <t>LUCAS  WILLIAN DA SILVEIRA</t>
  </si>
  <si>
    <t>LUCAS ANTONIO DOS SANTOS FERREIRA</t>
  </si>
  <si>
    <t>LUCAS BALZAN DE SOUSA</t>
  </si>
  <si>
    <t>LUCAS BARROS MONTEIRO</t>
  </si>
  <si>
    <t>LUCAS BRAGA DE SOUZA</t>
  </si>
  <si>
    <t>LUCAS BRAGA ROLIM</t>
  </si>
  <si>
    <t>LUCAS CRISTIANO PIMENTEL DA SILVA</t>
  </si>
  <si>
    <t>LUCAS DA ROSA ZENZEN</t>
  </si>
  <si>
    <t>LUCAS DA SILVA DE MESQUITA</t>
  </si>
  <si>
    <t>LUCAS DALL ASTA PIRES</t>
  </si>
  <si>
    <t>LUCAS DAMIANI PEREIRA</t>
  </si>
  <si>
    <t>LUCAS DE OLIVEIRA DOS ANJOS</t>
  </si>
  <si>
    <t>LUCAS DELINDOLPHINO MORAES</t>
  </si>
  <si>
    <t>LUCAS DOS SANTOS</t>
  </si>
  <si>
    <t>LUCAS FERNANDES CARNEIRO</t>
  </si>
  <si>
    <t>LUCAS FERNANDO ANDARA</t>
  </si>
  <si>
    <t>LUCAS FIRMIRNO DA SILVA</t>
  </si>
  <si>
    <t>LUCAS GARCIA BENITES</t>
  </si>
  <si>
    <t>LUCAS GARCIA CORREA</t>
  </si>
  <si>
    <t>LUCAS GOIS DOS SANTOS  JUNIOR</t>
  </si>
  <si>
    <t>LUCAS LAZZAROTTO</t>
  </si>
  <si>
    <t>LUCAS LUAN RIBEIRO</t>
  </si>
  <si>
    <t>LUCAS MATEUS DE SOUZA</t>
  </si>
  <si>
    <t>LUCAS RODRIGUES SARAIVA</t>
  </si>
  <si>
    <t>LUCAS SAMUEL MARQUES DE SOUZA</t>
  </si>
  <si>
    <t>LUCAS VINICIUS SOUZA</t>
  </si>
  <si>
    <t>LUCAS WILLIAN MARTINS</t>
  </si>
  <si>
    <t xml:space="preserve">LUCAS WLLIAN ALLES MACHADO </t>
  </si>
  <si>
    <t>LUCIANO ALAMINI RONCHI</t>
  </si>
  <si>
    <t>LUCIANO ALMEIDA CAMPOS</t>
  </si>
  <si>
    <t>LUCIANO ALVES</t>
  </si>
  <si>
    <t>LUCIANO CARDOSO DE LIMA</t>
  </si>
  <si>
    <t>LUCIANO CHAVES DA ROSA</t>
  </si>
  <si>
    <t>LUCIANO DA ROSA</t>
  </si>
  <si>
    <t>LUCIANO DA SILVA BUENO</t>
  </si>
  <si>
    <t>LUCIANO DA SILVA LIMA</t>
  </si>
  <si>
    <t>LUCIANO DA SILVA MENDES</t>
  </si>
  <si>
    <t>LUCIANO DALLA VALLE</t>
  </si>
  <si>
    <t>LUCIANO DE ANDRADE PICOT</t>
  </si>
  <si>
    <t>LUCIANO DE SOUZA SOARES</t>
  </si>
  <si>
    <t>LUCIANO DO NASCIMENTO BELTRAME</t>
  </si>
  <si>
    <t>LUCIANO FERREIRA</t>
  </si>
  <si>
    <t>LUCIANO FLORES MOREIRA</t>
  </si>
  <si>
    <t>LUCIANO JESUS DE SOUZA</t>
  </si>
  <si>
    <t>LUCIANO MACANEIRO</t>
  </si>
  <si>
    <t>LUCIANO PREDIGER</t>
  </si>
  <si>
    <t>LUCIANO RODRIGUES PEIRES</t>
  </si>
  <si>
    <t>LUCIANO RONI HUBER SOARES</t>
  </si>
  <si>
    <t xml:space="preserve">LUCIANO ROSSATO </t>
  </si>
  <si>
    <t>LUCIANO SERGIO PEREIRA DANTAS</t>
  </si>
  <si>
    <t>LUCIANO SILVA DOS REIS</t>
  </si>
  <si>
    <t>LUCIANO SOUZA DE FREITAS</t>
  </si>
  <si>
    <t>LUCIANO WITT DA ROSA</t>
  </si>
  <si>
    <t>LUCIMAR LOPES PEREIRA</t>
  </si>
  <si>
    <t>LUCIO RODOLFO LIPERT DE OLIVEI</t>
  </si>
  <si>
    <t>LUCIO SILVEIRA</t>
  </si>
  <si>
    <t>LUCRI MARCOS SANTANA MOITINHO</t>
  </si>
  <si>
    <t>LUDMAR SOARES DOS SANTOS</t>
  </si>
  <si>
    <t>LUIS ALBERTO GONCALVES BORGES</t>
  </si>
  <si>
    <t>LUIS ANDRE ESTEVES DOS SANTOS</t>
  </si>
  <si>
    <t>LUIS ANTONIO ROSSATO</t>
  </si>
  <si>
    <t>LUIS CARLOS AMBROS</t>
  </si>
  <si>
    <t>LUIS CARLOS DA CRUZ MARTINS JUNIOR</t>
  </si>
  <si>
    <t>LUIS CARLOS DA ROSA</t>
  </si>
  <si>
    <t>LUIS CARLOS DA SILVA</t>
  </si>
  <si>
    <t>LUIS CARLOS DOS SANTOS DOYLE</t>
  </si>
  <si>
    <t>LUIS CARLOS FELIX DA SILVA</t>
  </si>
  <si>
    <t>LUIS CARLOS FERREIRA DA ROSA</t>
  </si>
  <si>
    <t>LUIS CARLOS FONTOURA DE CASTRO</t>
  </si>
  <si>
    <t>LUIS CARLOS GROSS</t>
  </si>
  <si>
    <t>LUIS CARLOS LIMA</t>
  </si>
  <si>
    <t>LUIS CARLOS MANNRICH</t>
  </si>
  <si>
    <t>LUIS CLAUDIO DA SILVA</t>
  </si>
  <si>
    <t>LUIS EDERSON SILVEIRA DA SILVA</t>
  </si>
  <si>
    <t>LUIS EVANDRO DE SOUZA MORTAZA</t>
  </si>
  <si>
    <t>LUIS EVERTON CONRADO</t>
  </si>
  <si>
    <t>LUIS FERNANDO  DA SILVA SOUZA</t>
  </si>
  <si>
    <t>LUIS FERNANDO ANTUNES FERREIRA</t>
  </si>
  <si>
    <t>LUIS FERNANDO BARDECIKI</t>
  </si>
  <si>
    <t>LUIS FERNANDO CARETTA</t>
  </si>
  <si>
    <t>LUIS FERNANDO DA SILVA</t>
  </si>
  <si>
    <t>LUIS FERNANDO DE MEDEIROS DA SILVEIRA</t>
  </si>
  <si>
    <t>LUIS FERNANDO DE VARGAS RODRIGUES</t>
  </si>
  <si>
    <t>LUIS FERNANDO DOS REIS</t>
  </si>
  <si>
    <t>LUIS FERNANDO FERREIRA BERTUOL</t>
  </si>
  <si>
    <t>LUIS FERNANDO MARTINS</t>
  </si>
  <si>
    <t>LUIS FERNANDO PARAHIBA DOS SANTOS</t>
  </si>
  <si>
    <t>LUIS FERNANDO PETRY</t>
  </si>
  <si>
    <t>LUIS FERNANDO RAMOS</t>
  </si>
  <si>
    <t>LUIS FERNANDO SANTOS</t>
  </si>
  <si>
    <t>LUIS FILIPE PEREIRA BOTELHO</t>
  </si>
  <si>
    <t>LUIS FLAVIO SILVEIRA DE SOUZA</t>
  </si>
  <si>
    <t>LUIS GUSTAVO DA SILVA</t>
  </si>
  <si>
    <t>LUIS HENRIQUE AGUIAR DA SILVA</t>
  </si>
  <si>
    <t>LUIS HENRIQUE LOURENCO DIAS</t>
  </si>
  <si>
    <t>LUIS HENRIQUE MARTINS DE SOUZA</t>
  </si>
  <si>
    <t>LUIS HENRIQUE SILVEIRA DA SILVEIRA</t>
  </si>
  <si>
    <t>LUIS MARCELO SILVA SALDANHA</t>
  </si>
  <si>
    <t>LUIS PAULO CANTELLI SILVA</t>
  </si>
  <si>
    <t>LUIS PAULO DA SILVA DA COSTA</t>
  </si>
  <si>
    <t>LUIS PERCILIANO S DA ROSA</t>
  </si>
  <si>
    <t>LUIS RENATO DA SILVA</t>
  </si>
  <si>
    <t>LUIS RONALDO SILVA DA SILVA</t>
  </si>
  <si>
    <t>LUIZ ALBERTO MACIEL DOS SANTOS</t>
  </si>
  <si>
    <t>LUIZ ALVACI DE ARAUJO</t>
  </si>
  <si>
    <t>LUIZ ANTONIO DE LIMA CARDOSO</t>
  </si>
  <si>
    <t>LUIZ ANTONIO DOS SANTOS SODRE</t>
  </si>
  <si>
    <t>LUIZ ANTONIO WOLSCHICK</t>
  </si>
  <si>
    <t>LUIZ ARI MOREIRA PINHEIRO NARVAZ JUNIOR</t>
  </si>
  <si>
    <t>LUIZ CARLOS CARDOSO</t>
  </si>
  <si>
    <t>LUIZ CARLOS DIAS</t>
  </si>
  <si>
    <t>LUIZ CARLOS DO REGO</t>
  </si>
  <si>
    <t>LUIZ CARLOS DSO SANTOS SILVA</t>
  </si>
  <si>
    <t>LUIZ CARLOS GOMES</t>
  </si>
  <si>
    <t>LUIZ CARLOS HUNOFF</t>
  </si>
  <si>
    <t>LUIZ CARLOS MIRANDA</t>
  </si>
  <si>
    <t>LUIZ CARLOS MUNIZ CABELLEIRA FILHO - JMT</t>
  </si>
  <si>
    <t>LUIZ CARLOS PASTORIO JUNIOR</t>
  </si>
  <si>
    <t>LUIZ CARLOS RODRIGUES KARNIKOWSKI</t>
  </si>
  <si>
    <t>LUIZ CARLOS ROVELA</t>
  </si>
  <si>
    <t>LUIZ EDUARDO DA ROSA</t>
  </si>
  <si>
    <t>LUIZ FABIANO RAMOS DOS SANTOS</t>
  </si>
  <si>
    <t>LUIZ FABRICIO SIZINANDES</t>
  </si>
  <si>
    <t>LUIZ FELIPE CARDOSO</t>
  </si>
  <si>
    <t>LUIZ FELIPE VIEIRA DA SILVA</t>
  </si>
  <si>
    <t>LUIZ FERNANDES PEREIRA SOUZA</t>
  </si>
  <si>
    <t>LUIZ FERNANDO AYRES CUNHA</t>
  </si>
  <si>
    <t>LUIZ FERNANDO BONDAN</t>
  </si>
  <si>
    <t>LUIZ FERNANDO DE LIMA CARVALHO</t>
  </si>
  <si>
    <t>LUIZ FERNANDO DE OLIVEIRA</t>
  </si>
  <si>
    <t>LUIZ FERNANDO GOMES MARTINS</t>
  </si>
  <si>
    <t>LUIZ FERNANDO MACIEL DE LIMA</t>
  </si>
  <si>
    <t>LUIZ FERNANDO MONTANHA MARTINS</t>
  </si>
  <si>
    <t>LUIZ GERMANO EGGERS</t>
  </si>
  <si>
    <t>LUIZ GIOVANI MORAES DE AGUIAR</t>
  </si>
  <si>
    <t>LUIZ GONZAGA NUNES DA SILVEIRA</t>
  </si>
  <si>
    <t>LUIZ GUILHERME DE SOUZA CARDOSO</t>
  </si>
  <si>
    <t>LUIZ HENRIQUE BALDISSERA</t>
  </si>
  <si>
    <t>LUIZ HENRIQUE FLORES WILDGRUBE</t>
  </si>
  <si>
    <t>LUIZ HENRIQUE MAZZORANI</t>
  </si>
  <si>
    <t>LUIZ HENRIQUE V RODRIGUES DA CONCEICAO</t>
  </si>
  <si>
    <t>LUIZ HENRIQUITELES DA SILVA</t>
  </si>
  <si>
    <t>LUIZ JOAO DE SANTANA</t>
  </si>
  <si>
    <t>LUIZ MARCOS PLIZTKI</t>
  </si>
  <si>
    <t>LUIZ OTAVAVIO DA SILVA JUNIO</t>
  </si>
  <si>
    <t>LUIZ RODIMAR NATEL CARVALHO</t>
  </si>
  <si>
    <t>LUIZ ROGERIO DA SILVA</t>
  </si>
  <si>
    <t>LUIZ SCHEFFER DE MEDEIROS</t>
  </si>
  <si>
    <t>MACKSOEL ESPINDOLA LACKMANN</t>
  </si>
  <si>
    <t>MAGNUS JOSE DA MOTTA</t>
  </si>
  <si>
    <t>MAHUAN AJARDO PINHEIR</t>
  </si>
  <si>
    <t>MAICKI EDUARDO OPPERMANN</t>
  </si>
  <si>
    <t>MAICO MATEUS KLEIN CAYE</t>
  </si>
  <si>
    <t>MAICO RAFAEL KOLMA</t>
  </si>
  <si>
    <t>MAICOM BANDEIRA BASTOS</t>
  </si>
  <si>
    <t>MAICOM TIAGO MACIEL</t>
  </si>
  <si>
    <t>MAICON ANDRE KAPPAUNN</t>
  </si>
  <si>
    <t>MAICON AURELIO BIANCHIN CORREA</t>
  </si>
  <si>
    <t>MAICON CASTRO DOMINGUES</t>
  </si>
  <si>
    <t>MAICON CONSTANTE VIEIRA</t>
  </si>
  <si>
    <t>MAICON DA SILVA SOUZA</t>
  </si>
  <si>
    <t>MAICON DE SOUZA MORCH</t>
  </si>
  <si>
    <t>MAICON FELIPE SEHN</t>
  </si>
  <si>
    <t>MAICON GUIDOTTI DOS SANTOS</t>
  </si>
  <si>
    <t>MAICON MACOS DRICKOW</t>
  </si>
  <si>
    <t>MAICON PACHECO MAGNUS</t>
  </si>
  <si>
    <t>MAICON RIBEIRO NARCISO</t>
  </si>
  <si>
    <t>MAICON SAMUEL DE OLIVEIRA</t>
  </si>
  <si>
    <t>MAICON SCHEFFER RODRIGUES</t>
  </si>
  <si>
    <t>MAICON SCHENEIDER DA SILVEIRA</t>
  </si>
  <si>
    <t>MAICON SOUZA DE OLIVEIRA</t>
  </si>
  <si>
    <t>MAICON VERISSIMO OLIVEIRA</t>
  </si>
  <si>
    <t>MAICON WICKBOLDT GOMEZ</t>
  </si>
  <si>
    <t>MAIK ELIAS PACHECO</t>
  </si>
  <si>
    <t>MAIKEL ALEXANDRE AHLERT</t>
  </si>
  <si>
    <t>MAIKON DILONEI AGRADEM DA ROZA</t>
  </si>
  <si>
    <t>MAIKON FELIPE DE SOUZA</t>
  </si>
  <si>
    <t>MAIKON HARRAS BASTOS</t>
  </si>
  <si>
    <t>MAILSON VIEIRA COSTA</t>
  </si>
  <si>
    <t>MAIQUEL ALEXSANDRO ALVES</t>
  </si>
  <si>
    <t>MANASSES JOSE DA SILVA</t>
  </si>
  <si>
    <t>MANOEL CARLOS R. OLIVEIRA</t>
  </si>
  <si>
    <t>MANOEL EUGENIO DE SOUZA</t>
  </si>
  <si>
    <t>MANOEL MATIAS ROSA</t>
  </si>
  <si>
    <t>MARCELINO PEREIRA LARA</t>
  </si>
  <si>
    <t>MARCELO ALGAYER</t>
  </si>
  <si>
    <t>MARCELO ANDRE FETZNER</t>
  </si>
  <si>
    <t>MARCELO ANTONIO SOUZA DA SILVEIRA</t>
  </si>
  <si>
    <t>MARCELO CAMPOS DOS SANTOS</t>
  </si>
  <si>
    <t>MARCELO CARDOSO DA SILVA</t>
  </si>
  <si>
    <t>MARCELO COMASSETTO PONTES</t>
  </si>
  <si>
    <t>MARCELO D AVILA</t>
  </si>
  <si>
    <t>MARCELO DA COSTA</t>
  </si>
  <si>
    <t>MARCELO DA COSTA LIMA</t>
  </si>
  <si>
    <t>MARCELO DA SILVA</t>
  </si>
  <si>
    <t>MARCELO DA SILVA BIBERG</t>
  </si>
  <si>
    <t>MARCELO DA SILVA PAIXAO</t>
  </si>
  <si>
    <t>MARCELO DALMAGRO RIBEIRO</t>
  </si>
  <si>
    <t>MARCELO DAVI BARP</t>
  </si>
  <si>
    <t>MARCELO DE MELO ADAM</t>
  </si>
  <si>
    <t>MARCELO DE OLIVEIRA</t>
  </si>
  <si>
    <t>MARCELO DE SOUZA</t>
  </si>
  <si>
    <t>MARCELO DE SOUZA MAGNUS</t>
  </si>
  <si>
    <t>MARCELO DIEGO ARMANI</t>
  </si>
  <si>
    <t>MARCELO DOS SANTOS</t>
  </si>
  <si>
    <t>MARCELO DREISSIG</t>
  </si>
  <si>
    <t>MARCELO FELIPE STORI</t>
  </si>
  <si>
    <t>MARCELO GIOVANI COELHO MUNIZ ALVES</t>
  </si>
  <si>
    <t>MARCELO HENRIQQUE FERNANDES</t>
  </si>
  <si>
    <t>MARCELO HENRIQUE VEDOY</t>
  </si>
  <si>
    <t>MARCELO JESUS DA COSTA</t>
  </si>
  <si>
    <t>MARCELO LUIS DOS SANTOS DA SILVA</t>
  </si>
  <si>
    <t>MARCELO MASETTI</t>
  </si>
  <si>
    <t>MARCELO PUCHALSKI</t>
  </si>
  <si>
    <t>MARCELO RACKOW</t>
  </si>
  <si>
    <t>MARCELO RECH</t>
  </si>
  <si>
    <t>MARCELO SCHAEFFER DE MATOS</t>
  </si>
  <si>
    <t>MARCELO SCHNEIDER</t>
  </si>
  <si>
    <t>MARCIANO MALLMANN</t>
  </si>
  <si>
    <t xml:space="preserve">MARCIO ADRIANO DOS SANTOS </t>
  </si>
  <si>
    <t>MARCIO ALEXANDRE BROCKER</t>
  </si>
  <si>
    <t>MARCIO ANDRADE FOGACA</t>
  </si>
  <si>
    <t>MARCIO ANTUNES RIBAS</t>
  </si>
  <si>
    <t>MARCIO BRUM DA SILVA</t>
  </si>
  <si>
    <t>MARCIO COGO DA SILVA</t>
  </si>
  <si>
    <t>MARCIO DA SILVA</t>
  </si>
  <si>
    <t>MARCIO DA SILVEIRA ALEXANDRE</t>
  </si>
  <si>
    <t>MARCIO DANIEL MACHADO LARGER</t>
  </si>
  <si>
    <t>MARCIO DOS SANTOS EVALDT</t>
  </si>
  <si>
    <t>MARCIO FEDERLE PRESTES</t>
  </si>
  <si>
    <t>MARCIO FLORES DOS SANTOS</t>
  </si>
  <si>
    <t>MARCIO GIUSSANI</t>
  </si>
  <si>
    <t>MARCIO GOULART</t>
  </si>
  <si>
    <t>MARCIO HENRIQUE ROLOFF</t>
  </si>
  <si>
    <t>MARCIO JAIR BARBOZA CORREA PACHECO</t>
  </si>
  <si>
    <t>MARCIO JOSE DA SILVA</t>
  </si>
  <si>
    <t>MARCIO JOSE GABRIEL</t>
  </si>
  <si>
    <t>MARCIO JOSE KULIS</t>
  </si>
  <si>
    <t>MARCIO JOSE LEIMANN</t>
  </si>
  <si>
    <t>MARCIO JOSE MARTELLI</t>
  </si>
  <si>
    <t>MARCIO JOSE SCHERNER</t>
  </si>
  <si>
    <t>MARCIO LEANDRO DORNELES DA SILVA</t>
  </si>
  <si>
    <t>MARCIO LEANDRO MARTINS</t>
  </si>
  <si>
    <t>MARCIO LUZ VIEIRA</t>
  </si>
  <si>
    <t>MARCIO MACHADO PIRES</t>
  </si>
  <si>
    <t>MARCIO MARQUES DA SILVA</t>
  </si>
  <si>
    <t>MARCIO MONTEIRO</t>
  </si>
  <si>
    <t>MARCIO PEREIRA RAMOS</t>
  </si>
  <si>
    <t>MARCIO ROBERTO DIAS COSTA</t>
  </si>
  <si>
    <t>MARCIO RODRIGO THIESEN</t>
  </si>
  <si>
    <t>MARCIO RODRIGUES DOS SANTOS</t>
  </si>
  <si>
    <t>MARCIO SARMENTO SOARES</t>
  </si>
  <si>
    <t>MARCIO SERAFIM DA ROSA</t>
  </si>
  <si>
    <t>MARCIO VENICIO GAI DE BRUM</t>
  </si>
  <si>
    <t>MARCIONEI BROLESE DA SILVA</t>
  </si>
  <si>
    <t xml:space="preserve">MARCO ALEXANDRO DE OLIVEIRA DUARTE </t>
  </si>
  <si>
    <t>MARCO ANTONIO DOS SANTOS</t>
  </si>
  <si>
    <t>MARCO ANTONIO FERREIRA BRANDAO</t>
  </si>
  <si>
    <t>MARCO ANTONIO PETRY</t>
  </si>
  <si>
    <t>MARCO ANTONIO ZOLLNER DA SILVA</t>
  </si>
  <si>
    <t>MARCO AURELIO BAUERMANN</t>
  </si>
  <si>
    <t>MARCO AURELIO DA SILVA MACHADO</t>
  </si>
  <si>
    <t>MARCO AURELIO DA SILVA MARQUES</t>
  </si>
  <si>
    <t>MARCO AURELIO DE VARGAS</t>
  </si>
  <si>
    <t>MARCO AURELIO HALABURA</t>
  </si>
  <si>
    <t>MARCO AURELIO MADRUGA SABIO</t>
  </si>
  <si>
    <t>MARCO AURELIO SCHWERT</t>
  </si>
  <si>
    <t>MARCO HAACK</t>
  </si>
  <si>
    <t>MARCONDES EUCHERIO DA SILVA</t>
  </si>
  <si>
    <t>MARCOS ADRIANO RODRIGUES PEREIRA</t>
  </si>
  <si>
    <t>MARCOS ALENCAR DE MOURA ALVES</t>
  </si>
  <si>
    <t>MARCOS ALEXANDRE GOMES SANTOS</t>
  </si>
  <si>
    <t>MARCOS ALOISIO LUCCHESI ZORGET</t>
  </si>
  <si>
    <t>MARCOS ANDRE DE PINHO</t>
  </si>
  <si>
    <t>MARCOS ANTONIO DA SILVA</t>
  </si>
  <si>
    <t>MARCOS ANTONIO ERTHAL</t>
  </si>
  <si>
    <t>MARCOS ANTONIO HARTMANN</t>
  </si>
  <si>
    <t>MARCOS ANTONIO KRINDGES</t>
  </si>
  <si>
    <t>MARCOS DA SILVA MORAES</t>
  </si>
  <si>
    <t>MARCOS DE OLIVEIRA DIAS</t>
  </si>
  <si>
    <t>MARCOS DE VARGAS LIRA</t>
  </si>
  <si>
    <t>MARCOS EVANDRO DA SILVA</t>
  </si>
  <si>
    <t>MARCOS FELIPE DIAS</t>
  </si>
  <si>
    <t>MARCOS GIOVANI LIMA DA SILVA</t>
  </si>
  <si>
    <t>MARCOS JEAN DOS SANTOS CAMARGO</t>
  </si>
  <si>
    <t>MARCOS JUNIOR GOMES DE RAMOS NODARI</t>
  </si>
  <si>
    <t>MARCOS JUNIOR NUNES ULLRICH</t>
  </si>
  <si>
    <t>MARCOS KACHEL</t>
  </si>
  <si>
    <t>MARCOS MOISES AVILA</t>
  </si>
  <si>
    <t>MARCOS NEVES MIGUEL</t>
  </si>
  <si>
    <t>MARCOS PATRICK COELHO DA ROSA</t>
  </si>
  <si>
    <t>MARCOS PAULO DA SILVA</t>
  </si>
  <si>
    <t>MARCOS PERETE</t>
  </si>
  <si>
    <t>MARCOS RENATO LOPATA</t>
  </si>
  <si>
    <t>MARCOS ROBERTO FELZMANN DA SILVA</t>
  </si>
  <si>
    <t>MARCOS ROBERTO ORTIZ</t>
  </si>
  <si>
    <t>MARCOS ROGERIO MORAES SANTANA</t>
  </si>
  <si>
    <t>MARCOS ROSA DA SILVA</t>
  </si>
  <si>
    <t>MARCOS SOUZA DA ROSA</t>
  </si>
  <si>
    <t>MARCOS STRASSBURGUER MARTINS</t>
  </si>
  <si>
    <t>MARCOS VINICIUS DA SILVA</t>
  </si>
  <si>
    <t>MARCOS VINICIUS DE SOUZA SILVA</t>
  </si>
  <si>
    <t>MARCOS VINICIUS SCHAFER</t>
  </si>
  <si>
    <t>MARCOS WAIRICH</t>
  </si>
  <si>
    <t>MARCUS VINICIUS MAZIERO</t>
  </si>
  <si>
    <t>MARIA ELISABETE SOSTER</t>
  </si>
  <si>
    <t>MARIO ANTONIO FAGUNDEZ BUENO</t>
  </si>
  <si>
    <t>MARIO CELSO DE MELO</t>
  </si>
  <si>
    <t>MARIO DE SOUZA</t>
  </si>
  <si>
    <t>MARIO LUIZ DAL MOLIN</t>
  </si>
  <si>
    <t>MARIO SOARES GUARIZI</t>
  </si>
  <si>
    <t>MARIO VELCI BOYEN</t>
  </si>
  <si>
    <t>MARION ALVES TEIXEIRA</t>
  </si>
  <si>
    <t xml:space="preserve">MARLON DA SILVA LIMA </t>
  </si>
  <si>
    <t>MARLON DE PAULA BENNETT</t>
  </si>
  <si>
    <t xml:space="preserve">MARLON FERREIRA DE LIMA </t>
  </si>
  <si>
    <t>MARLON HENRIQUE RODRIGUES</t>
  </si>
  <si>
    <t>MARLON OLIVEIRA  DE SOUZA</t>
  </si>
  <si>
    <t>MARLON PEREIRA ASSIS</t>
  </si>
  <si>
    <t>MARLON VAZ BRAGA</t>
  </si>
  <si>
    <t>MARLON VIEIRA DIAS</t>
  </si>
  <si>
    <t>MARNE AURELIO RIETH</t>
  </si>
  <si>
    <t>MARQUIEL ZAMBIAZI</t>
  </si>
  <si>
    <t>MARTIM BERWIAN</t>
  </si>
  <si>
    <t>MARTIN ANTONIO OST</t>
  </si>
  <si>
    <t>MARTINHO BORGES IGNACIO</t>
  </si>
  <si>
    <t>MARTINHO CARARA FERNANDES</t>
  </si>
  <si>
    <t>MARTINHO MARCIO SCHIMIDT</t>
  </si>
  <si>
    <t>MATEUS ADRIEL DA SILVA</t>
  </si>
  <si>
    <t>MATEUS ARMINDO ENGSTER</t>
  </si>
  <si>
    <t>MATEUS DA SILVA DE MATOS</t>
  </si>
  <si>
    <t>MATEUS DE LIMA GARCEZ</t>
  </si>
  <si>
    <t>MATEUS DO NASCIMENTO</t>
  </si>
  <si>
    <t>MATEUS GRAPEGGIA</t>
  </si>
  <si>
    <t>MATEUS MIRANDA DA ROSA</t>
  </si>
  <si>
    <t>MATEUS SCHIMITZ</t>
  </si>
  <si>
    <t>MATEUS VEECK DE OLIVEIRA</t>
  </si>
  <si>
    <t xml:space="preserve">MATHEUS </t>
  </si>
  <si>
    <t>MATHEUS BAJUK HEINECK</t>
  </si>
  <si>
    <t>MATHEUS BICA CASTRO</t>
  </si>
  <si>
    <t>MATHEUS CARON</t>
  </si>
  <si>
    <t>MATHEUS FERNANDES MARQUES</t>
  </si>
  <si>
    <t>MATHEUS HENRIQUE GETELINA</t>
  </si>
  <si>
    <t>MATHEUS JUNIOR MARTARELLO DO AMARANTE</t>
  </si>
  <si>
    <t>MATHEUS LIANDERSON HOFFMANN</t>
  </si>
  <si>
    <t>MATHEUS OLIVEIRA DE MATOS</t>
  </si>
  <si>
    <t>MATHEUS PEREIRA BROMBATI CORREA</t>
  </si>
  <si>
    <t>MATHEUS RIBEIRO ALVES</t>
  </si>
  <si>
    <t>MATHEUS RIGHI TRINDADE</t>
  </si>
  <si>
    <t>MATHEUS SILVA DE CASTILHOS</t>
  </si>
  <si>
    <t>MATHEUS SZYMANSKI DE ARAUJO</t>
  </si>
  <si>
    <t>MATHEUS ZANATTA</t>
  </si>
  <si>
    <t>MATIAS DUTRA SILVEIRA</t>
  </si>
  <si>
    <t>MAURELIO SCHEID</t>
  </si>
  <si>
    <t>MAURI ANTONIO SMORCINSKI</t>
  </si>
  <si>
    <t>MAURI DE OLIVEIRA MACHADO</t>
  </si>
  <si>
    <t>MAURI KRUL</t>
  </si>
  <si>
    <t>MAURI MORO</t>
  </si>
  <si>
    <t>MAURICIO AGNES DA SILVA</t>
  </si>
  <si>
    <t>MAURICIO CAMPOS DE SOUZA</t>
  </si>
  <si>
    <t>MAURICIO DA SILVA ZAITZ</t>
  </si>
  <si>
    <t>MAURICIO EDUARDO FRAGOSO JACQU</t>
  </si>
  <si>
    <t>MAURICIO ESCOBAR</t>
  </si>
  <si>
    <t>MAURICIO FERREIRA PEIXOTO</t>
  </si>
  <si>
    <t>MAURICIO FREITAS DA SILVA</t>
  </si>
  <si>
    <t>MAURICIO JOSE LANGARO</t>
  </si>
  <si>
    <t>MAURICIO JUNIOR FREESE</t>
  </si>
  <si>
    <t>MAURICIO MATTANA</t>
  </si>
  <si>
    <t>MAURICIO OLIVEIRA</t>
  </si>
  <si>
    <t>MAURICIO PRESTES DA SILVA</t>
  </si>
  <si>
    <t>MAURICIO SILVA DA ROSA</t>
  </si>
  <si>
    <t>MAURICIO VARGAS DOS SANTOS</t>
  </si>
  <si>
    <t>MAURILIO DE OLIVEIRA ACOSTA</t>
  </si>
  <si>
    <t>MAURO ALVES FERREIRA</t>
  </si>
  <si>
    <t>MAURO BATISTEL</t>
  </si>
  <si>
    <t>MAURO BILKE</t>
  </si>
  <si>
    <t>MAURO CESAR FREITAG DE LIMA</t>
  </si>
  <si>
    <t>MAURO CEZAR GIACHINI</t>
  </si>
  <si>
    <t>MAURO FELIPE HUBER</t>
  </si>
  <si>
    <t xml:space="preserve">MAURO LUIS DA SILVA </t>
  </si>
  <si>
    <t>MAURO SERGIO FRANCO CORREIA</t>
  </si>
  <si>
    <t>MAXIMILIANO STADLMAYR DE AZEVEDO</t>
  </si>
  <si>
    <t>MAXIMINO ALVES PEREIRA</t>
  </si>
  <si>
    <t>MAYCOLL LEONARDO MOREIRA CANTO</t>
  </si>
  <si>
    <t>MAYCON DAVI DUARTE ROSA</t>
  </si>
  <si>
    <t>MAYK OLIVEIRA DOS SANTOS</t>
  </si>
  <si>
    <t>MAYLON ALUAN GUTH</t>
  </si>
  <si>
    <t>METUSAEL LIMA DOS REIS</t>
  </si>
  <si>
    <t>MICAEL RELOSI</t>
  </si>
  <si>
    <t>MICHAEL FERNANDO DA SILVA TOLFO</t>
  </si>
  <si>
    <t>MICHEL LUIS FELDENS</t>
  </si>
  <si>
    <t>MICHEL OLIVEIRA FREZARIN</t>
  </si>
  <si>
    <t>MICHEL PINHEIRO COELHO</t>
  </si>
  <si>
    <t>MIGUEL ANGELO DE OLIVEIRA</t>
  </si>
  <si>
    <t>MIGUEL ANTUNES PRESTES</t>
  </si>
  <si>
    <t>MIGUEL FRANZEN RODRIGUES JUNIOR</t>
  </si>
  <si>
    <t>MIGUEL GASPARETTO</t>
  </si>
  <si>
    <t>MIGUEL JUCIANO DICCETI DA ROSA</t>
  </si>
  <si>
    <t>MIGUEL NEPOMUCENO VIEIRA DE QU</t>
  </si>
  <si>
    <t>MIGUEL SOM DA COSTA</t>
  </si>
  <si>
    <t>MIKAEL GUEDES TREIXEIRA LEITE</t>
  </si>
  <si>
    <t>MIKE YURI SILVA GOIS</t>
  </si>
  <si>
    <t>MILAIR CARRADORE</t>
  </si>
  <si>
    <t>MILTON AURO WRASSE</t>
  </si>
  <si>
    <t>MILTON SOUZA DE ALMEIDA</t>
  </si>
  <si>
    <t>MILTON ZAPELINI FAGUNDES</t>
  </si>
  <si>
    <t>MIRANDO JUACIR DA SILVEIRA BARRETO</t>
  </si>
  <si>
    <t>MOACIR DURANTE PALACE</t>
  </si>
  <si>
    <t>MOACIR GOULART BANDEIRA</t>
  </si>
  <si>
    <t>MOACIR JONAS CARBONI MADEIRA</t>
  </si>
  <si>
    <t>MOISES AUGUSTO CARVALHO</t>
  </si>
  <si>
    <t>MOISES DA SILVA ANDRADE</t>
  </si>
  <si>
    <t>MOISES DA SILVA CHAVES</t>
  </si>
  <si>
    <t>MOISES DA SILVA VAREIRA</t>
  </si>
  <si>
    <t>MOISES MACHADO DA SILVA</t>
  </si>
  <si>
    <t>MOISES PRESTES DOS SANTOS</t>
  </si>
  <si>
    <t>MOISES RIBEIRO</t>
  </si>
  <si>
    <t>MOISES ROBERTO LINO BEMFIC</t>
  </si>
  <si>
    <t>MOISES RODRIGUES HUNFRE</t>
  </si>
  <si>
    <t>MOISES ROLL CRUZ</t>
  </si>
  <si>
    <t>MOISES ZANATTA DAL PIZZOL</t>
  </si>
  <si>
    <t>MORILO CANTON</t>
  </si>
  <si>
    <t>MORLEI JOSE BOMBASSARO</t>
  </si>
  <si>
    <t>MOZART RIBEIRO AFONSO</t>
  </si>
  <si>
    <t>MURILO BITTENCOURT FLORES</t>
  </si>
  <si>
    <t>MURILO MACHADO BORGES</t>
  </si>
  <si>
    <t>NARDEL ANTONIO BUFFON</t>
  </si>
  <si>
    <t>NARDI DOMINGOS DE ARAUJO</t>
  </si>
  <si>
    <t>NATALIA SANTOS MONTEIRO</t>
  </si>
  <si>
    <t>NATALINO OLIVEIRA DA MOTTA</t>
  </si>
  <si>
    <t>NATAN AQUINO DE MELO</t>
  </si>
  <si>
    <t>NATAN LINIQUER ZUCCHI</t>
  </si>
  <si>
    <t>NATAN MAGNANI PEREIRA</t>
  </si>
  <si>
    <t>NATANAEL MORAES SANTOS</t>
  </si>
  <si>
    <t>NATHA SILVA RIBEIRO</t>
  </si>
  <si>
    <t>NEI RAFAEL RIBAS RECK</t>
  </si>
  <si>
    <t>NELIO RODRIGUES DA SILVA</t>
  </si>
  <si>
    <t>NELSO CERESA</t>
  </si>
  <si>
    <t>NELSON CHAGAS DA SILVA</t>
  </si>
  <si>
    <t>NELSON FERNANDES DA SILVA</t>
  </si>
  <si>
    <t>NELSON MARTINI JUNIOR</t>
  </si>
  <si>
    <t>NELSON PINTO GUIMARAES</t>
  </si>
  <si>
    <t>NELSON RIBEIRO PEREIRA</t>
  </si>
  <si>
    <t>NELTAIR SALVADOR DA SILVA</t>
  </si>
  <si>
    <t>NEREO JOSE PELISSARI</t>
  </si>
  <si>
    <t>NESTOR LEOPOLDO SCHLEMPER ARRUDA</t>
  </si>
  <si>
    <t>NESTOR LUIZ NERIS BONILHA</t>
  </si>
  <si>
    <t>NICANOR ANTONIO CAMARGO</t>
  </si>
  <si>
    <t>NICKNOLTE SANTOS PAULA</t>
  </si>
  <si>
    <t>NICOLAS CLOSS DURAYSKI</t>
  </si>
  <si>
    <t>NICOLAU CHAMPE DA SILVA -  JMT</t>
  </si>
  <si>
    <t>NICOLAU EUGENIO SILVESTRE</t>
  </si>
  <si>
    <t>NICOLLAS CARAZZAI DA GAMA</t>
  </si>
  <si>
    <t>NILO GUIOMAR MACHADO DE FRETIAS</t>
  </si>
  <si>
    <t>NILO SERGIO ROSA VIDAL</t>
  </si>
  <si>
    <t>NILSON DE MATOS PEREIRA</t>
  </si>
  <si>
    <t>NILSON GLORIA NUNES</t>
  </si>
  <si>
    <t>NILSON MAINARDES</t>
  </si>
  <si>
    <t>NILTO VICENTE JUNIOR</t>
  </si>
  <si>
    <t>NILTON FERREIRA DO AMARAL</t>
  </si>
  <si>
    <t>NILTON MARINS</t>
  </si>
  <si>
    <t>NILTON MORAES DE CASTRO</t>
  </si>
  <si>
    <t>NIVALDO DOS SANTOS RIBEIRO</t>
  </si>
  <si>
    <t>NIVALDO DUARTE COSTA</t>
  </si>
  <si>
    <t>NIVALDO MESSIAS DOS SANTOS</t>
  </si>
  <si>
    <t>NIVALDO MORENO MARIN</t>
  </si>
  <si>
    <t>OBERDAN DOS SANTOS CASILHOS</t>
  </si>
  <si>
    <t>ODACIR CORREA</t>
  </si>
  <si>
    <t>ODAIR DE CARVALHO</t>
  </si>
  <si>
    <t>ODAIR JOAQUIM</t>
  </si>
  <si>
    <t>ODAIR JOSE DE OLIVEIRA</t>
  </si>
  <si>
    <t>ODAIR SALINI</t>
  </si>
  <si>
    <t>ODENIR JOSE BORTONCELLO</t>
  </si>
  <si>
    <t>OLAVO FIGUEIREDO DE AZEVEDO</t>
  </si>
  <si>
    <t>OLIELTON RORIGUES</t>
  </si>
  <si>
    <t>OLIMAR ANDRE DE ALMEIDA COPPETTI</t>
  </si>
  <si>
    <t>OMAR RODRIGUES KUNICK</t>
  </si>
  <si>
    <t>ONEIDE JOSE FREY</t>
  </si>
  <si>
    <t>ONEIDE LUIZ DOS REIS CAPELINI</t>
  </si>
  <si>
    <t>ONEIDE SARAIVA DE ALMEIDA</t>
  </si>
  <si>
    <t>ONILDO CALIXTODE OLIVEIRA</t>
  </si>
  <si>
    <t>ORICO BISPO DE ALMEIDA</t>
  </si>
  <si>
    <t>ORLANDO ROGERIO SEFFRIN</t>
  </si>
  <si>
    <t>OSEAS PAULO FARIAS DE MORAES</t>
  </si>
  <si>
    <t>OSEIAS MOURA DE CAMPOS</t>
  </si>
  <si>
    <t>OSMAL RAMOS DA SILVA</t>
  </si>
  <si>
    <t>OSMAR BORGES CAETANO</t>
  </si>
  <si>
    <t>OSMAR CARDOSO JUNIOR</t>
  </si>
  <si>
    <t>OSMAR CONTINI</t>
  </si>
  <si>
    <t>OSMAR FARAON</t>
  </si>
  <si>
    <t>OSMAR RICARDI</t>
  </si>
  <si>
    <t>OSNEI KTKONSKI</t>
  </si>
  <si>
    <t>OSVALDO INACIO TEIXEIRA</t>
  </si>
  <si>
    <t>OSVALDO PINHEIRO DE SOUZA</t>
  </si>
  <si>
    <t>OTAVIO DA SILVA SANTOS</t>
  </si>
  <si>
    <t>OTAVIO LUIZ SOARES ALVES</t>
  </si>
  <si>
    <t>OUDACIR WOLFART</t>
  </si>
  <si>
    <t>OZEIAS DE OLIVEIRA DA SILVA</t>
  </si>
  <si>
    <t>OZIEL FARIAS DE MORAES</t>
  </si>
  <si>
    <t>PABLO DANIEL CARDOSO</t>
  </si>
  <si>
    <t>PATRICIO NEVES DOS SANTOS</t>
  </si>
  <si>
    <t>PATRICK DOS SANTOS</t>
  </si>
  <si>
    <t>PATRICK LUIZ CORSO</t>
  </si>
  <si>
    <t>PAULO AFONSO VICENTE JUNIOR</t>
  </si>
  <si>
    <t>PAULO ALAOR DINIZ</t>
  </si>
  <si>
    <t>PAULO BORGES LIMA</t>
  </si>
  <si>
    <t>PAULO BRUNO CHAVES DE AZEREDO</t>
  </si>
  <si>
    <t>PAULO CESAR ABREU DA SILVA</t>
  </si>
  <si>
    <t>PAULO CESAR DA SILVA</t>
  </si>
  <si>
    <t>PAULO CESAR DE BASTOS</t>
  </si>
  <si>
    <t>PAULO CESAR DE OLIVEIRA VIEGAS</t>
  </si>
  <si>
    <t>PAULO CESAR DORNELES DA SILVA</t>
  </si>
  <si>
    <t>PAULO CESAR DOS SANTOS</t>
  </si>
  <si>
    <t>PAULO CESAR FERREIRA</t>
  </si>
  <si>
    <t>PAULO CESAR LUNKES</t>
  </si>
  <si>
    <t>PAULO CESAR MENEZES DA SILVA</t>
  </si>
  <si>
    <t>PAULO CEZAR CATTO</t>
  </si>
  <si>
    <t>PAULO CEZAR DE SOUZA</t>
  </si>
  <si>
    <t>PAULO CEZAR SIQUEIRA PINTO</t>
  </si>
  <si>
    <t>PAULO DE BORBA BAUER</t>
  </si>
  <si>
    <t>PAULO DENIS KAIPER BUENO</t>
  </si>
  <si>
    <t>PAULO DIEGO DO ROSARIO NUNES</t>
  </si>
  <si>
    <t>PAULO EDERSON RODRIGUES KLEIN</t>
  </si>
  <si>
    <t>PAULO EDUARDO ULLMANN</t>
  </si>
  <si>
    <t>PAULO FERNANDES CARNEIRO</t>
  </si>
  <si>
    <t>PAULO FERNANDES DA SILVA SPERB</t>
  </si>
  <si>
    <t>PAULO HENRIQUE DOS SANTOS MARQUES</t>
  </si>
  <si>
    <t>PAULO HENRIQUE LORENZI</t>
  </si>
  <si>
    <t>PAULO JURACI SCHALEMBERGER NEI</t>
  </si>
  <si>
    <t>PAULO LEANDRO DE OLIVEIRA</t>
  </si>
  <si>
    <t>PAULO LUCIERE DE SOUZA MENDES</t>
  </si>
  <si>
    <t>PAULO LUIZ DA SILVA</t>
  </si>
  <si>
    <t>PAULO LUIZ FLORES DE PAULA</t>
  </si>
  <si>
    <t>PAULO MACIEL LIMA KLEIN</t>
  </si>
  <si>
    <t>PAULO MARCOS DA SILVA DORO</t>
  </si>
  <si>
    <t>PAULO MURIALDO ANTUNES</t>
  </si>
  <si>
    <t>PAULO ODIN DE CARVALHO</t>
  </si>
  <si>
    <t>PAULO PEREIRA</t>
  </si>
  <si>
    <t>PAULO RICARDO DE AZEVEDO MOREIRA</t>
  </si>
  <si>
    <t xml:space="preserve">PAULO RICARDO DIAS CLAUDINO </t>
  </si>
  <si>
    <t>PAULO RICARDO DOS SANTOS</t>
  </si>
  <si>
    <t>PAULO RICARDO F.RODRIGUES</t>
  </si>
  <si>
    <t xml:space="preserve">PAULO RICARDO GALVAO DA SILVA </t>
  </si>
  <si>
    <t>PAULO RICARDO GOMES DOS SANTOS</t>
  </si>
  <si>
    <t>PAULO RICARDO LUIS PERIN</t>
  </si>
  <si>
    <t>PAULO ROBERTO BOLL</t>
  </si>
  <si>
    <t>PAULO ROBERTO BONEBERGER PORTO</t>
  </si>
  <si>
    <t>PAULO ROBERTO CARDOSO DA SILVA</t>
  </si>
  <si>
    <t>PAULO ROBERTO COBIANCHI</t>
  </si>
  <si>
    <t>PAULO ROBERTO D AVILA MATEUS</t>
  </si>
  <si>
    <t>PAULO ROBERTO DA LUZ</t>
  </si>
  <si>
    <t>PAULO ROBERTO MATHEUS</t>
  </si>
  <si>
    <t>PAULO ROBERTO PEREIRA ROCHA</t>
  </si>
  <si>
    <t>PAULO ROBERTO PORTO ALMEIDA</t>
  </si>
  <si>
    <t>PAULO ROBERTO RIBEIRO DA SILVA</t>
  </si>
  <si>
    <t>PAULO ROBERTO TRAJANO DA ROSA</t>
  </si>
  <si>
    <t>PAULO RODRIGUES BARBOSA</t>
  </si>
  <si>
    <t>PAULO ROGERIO MACHADO ISRAEL</t>
  </si>
  <si>
    <t>PAULO SERGIO DA SILVA</t>
  </si>
  <si>
    <t>PAULO SERGIO DE FREITAS DE MORAIS</t>
  </si>
  <si>
    <t>PAULO SERGIO FIGUEIREDO</t>
  </si>
  <si>
    <t>PAULO SERGIO LOPES VIEIRA</t>
  </si>
  <si>
    <t>PAULO SERGIO MACEDO ENNETT</t>
  </si>
  <si>
    <t>PAULO SERGIO MORAES</t>
  </si>
  <si>
    <t>PAULO SERGIO PEREIRA RIGHI</t>
  </si>
  <si>
    <t>PAULO VANDERLEI BERWANGER</t>
  </si>
  <si>
    <t>PAULO VICTOR FAE BASTOS</t>
  </si>
  <si>
    <t>PAULO WILSON OLIVEIRA</t>
  </si>
  <si>
    <t>PEDRO ANTONIO DA SILVA</t>
  </si>
  <si>
    <t>PEDRO BAUER</t>
  </si>
  <si>
    <t>PEDRO CARLOS DA CONCEICAO MORE</t>
  </si>
  <si>
    <t>PEDRO CESAR ORTOLAN</t>
  </si>
  <si>
    <t>PEDRO ELIZEU DE ESPINDOLA MEDEIROS</t>
  </si>
  <si>
    <t>PEDRO EUGENIO TOPOROVSKI</t>
  </si>
  <si>
    <t>PEDRO GONCALVES DA SILVA</t>
  </si>
  <si>
    <t>PEDRO HENRIQUE RIBAS CORREA</t>
  </si>
  <si>
    <t>PEDRO IVO DOS PASSOS</t>
  </si>
  <si>
    <t>PEDRO JONI DE OLIVEIRA</t>
  </si>
  <si>
    <t>PEDRO KUHN</t>
  </si>
  <si>
    <t>PEDRO MARGOTTI MACHADO</t>
  </si>
  <si>
    <t>PEDRO MOACIR DE MELLO</t>
  </si>
  <si>
    <t>PEDRO NADIR DOS SANTOS</t>
  </si>
  <si>
    <t>PEDRO OLIMPIO DA COSTA</t>
  </si>
  <si>
    <t>PEDRO QUINTINO DA ROSA NETO</t>
  </si>
  <si>
    <t>PEDRO SERGIO GUISSO</t>
  </si>
  <si>
    <t>PEDRO VILMAR DO NASCIMENTO</t>
  </si>
  <si>
    <t>PERIGLES CAVALHEIRO DA SILVA</t>
  </si>
  <si>
    <t>PETER REUS MELO</t>
  </si>
  <si>
    <t>PETERSON LUIZ DOS SANTOS ANGER</t>
  </si>
  <si>
    <t>PETERSON ROQUE PEREIRA</t>
  </si>
  <si>
    <t>PITERSON ALENCAR HENRICH DA SILVA</t>
  </si>
  <si>
    <t>PONCIANO LOPES DOS ANJOS JUNIOR</t>
  </si>
  <si>
    <t>RAFAEL ALVES MENDONCA</t>
  </si>
  <si>
    <t>RAFAEL ANTONIO AGNES</t>
  </si>
  <si>
    <t>RAFAEL ANTUNES</t>
  </si>
  <si>
    <t>RAFAEL AZEVEDO</t>
  </si>
  <si>
    <t xml:space="preserve">RAFAEL BELLON DOS SANTOS </t>
  </si>
  <si>
    <t>RAFAEL BESS</t>
  </si>
  <si>
    <t>RAFAEL BORGES CONSTANTE</t>
  </si>
  <si>
    <t>RAFAEL BRASIL MOTTA</t>
  </si>
  <si>
    <t>RAFAEL CHITTO</t>
  </si>
  <si>
    <t>RAFAEL COLARES BITENCOURT</t>
  </si>
  <si>
    <t>RAFAEL DA SILVA CITADIN</t>
  </si>
  <si>
    <t>RAFAEL DA SILVA CUNHA</t>
  </si>
  <si>
    <t>RAFAEL DE SOUZA SANTANA DA SILVA</t>
  </si>
  <si>
    <t>RAFAEL DO NASCIMENTO MARQUEZ</t>
  </si>
  <si>
    <t>RAFAEL DO NASCIMENTO NAGERA</t>
  </si>
  <si>
    <t>RAFAEL DOS SANTOS MOTT</t>
  </si>
  <si>
    <t>RAFAEL DUZSINSKI JAROCZEWSKI</t>
  </si>
  <si>
    <t>RAFAEL FLACH</t>
  </si>
  <si>
    <t>RAFAEL GROSS</t>
  </si>
  <si>
    <t>RAFAEL JULIANO KOPP</t>
  </si>
  <si>
    <t>RAFAEL KILHAM VARGAS</t>
  </si>
  <si>
    <t>RAFAEL MACEDO GIELLE</t>
  </si>
  <si>
    <t>RAFAEL MARCELO MORAES</t>
  </si>
  <si>
    <t>RAFAEL MATOS VALIM OLIVEIRA</t>
  </si>
  <si>
    <t>RAFAEL MODESTO DA SILVA</t>
  </si>
  <si>
    <t>RAFAEL NUNES ARAUJO</t>
  </si>
  <si>
    <t>RAFAEL OLIVEIRA BARBOSA MACIEL</t>
  </si>
  <si>
    <t>RAFAEL POZZENATTO</t>
  </si>
  <si>
    <t>RAFAEL PRATES TOMCZAK</t>
  </si>
  <si>
    <t>RAFAEL RITTER DA SILVA</t>
  </si>
  <si>
    <t>RAFAEL RODRIGO DE MOURA</t>
  </si>
  <si>
    <t>RAFAEL ROSA MIRANDA</t>
  </si>
  <si>
    <t>RAFAEL TURCHETTO</t>
  </si>
  <si>
    <t>RAMAO MARCELO ANDRADE</t>
  </si>
  <si>
    <t>RAMON ROHRIG HERNANDES</t>
  </si>
  <si>
    <t>RANIERI ROCHA</t>
  </si>
  <si>
    <t>RAUBER BIANCHIN</t>
  </si>
  <si>
    <t>RAUL LOPES PEREIRA</t>
  </si>
  <si>
    <t>RAUL PABLO HERMES</t>
  </si>
  <si>
    <t>REGINALDO PEREIRA TEIXEIRA</t>
  </si>
  <si>
    <t>REGINALDO RAFAEL COSTA</t>
  </si>
  <si>
    <t>REGIS DONATO DE MESQUITA</t>
  </si>
  <si>
    <t>REGIS ELIANDRO ORO</t>
  </si>
  <si>
    <t>REGIS FARIAS GAVIAO</t>
  </si>
  <si>
    <t>REGIS MIZAEL ROGON</t>
  </si>
  <si>
    <t>REGIS SOUZA DA SILVA</t>
  </si>
  <si>
    <t>REGISEMANUEL PEREIRA DA SILVA</t>
  </si>
  <si>
    <t>REINALDO ALVES PEREIRA</t>
  </si>
  <si>
    <t>REINALDO AMARAL RODRIGUES</t>
  </si>
  <si>
    <t>REINALDO BENEDITO R DE ABREU</t>
  </si>
  <si>
    <t>REINALDO FERREIRA DE CASTRO</t>
  </si>
  <si>
    <t>REINALDO GOMES DE MELO</t>
  </si>
  <si>
    <t>RELRYSSON CARLOS TRENTIN</t>
  </si>
  <si>
    <t>RENALDO COELHO DE AMORIM JUNIOR</t>
  </si>
  <si>
    <t>RENAN DA SILVA CARDOSO</t>
  </si>
  <si>
    <t>RENAN DOS SANTOS NABARR</t>
  </si>
  <si>
    <t>RENAN SILVA CAMPANHONI</t>
  </si>
  <si>
    <t>RENATO  ALVES COSTA</t>
  </si>
  <si>
    <t>RENATO ANDRADE  DA SILVEIRA</t>
  </si>
  <si>
    <t>RENATO DOS SANTOS</t>
  </si>
  <si>
    <t>RENATO DOS SANTOS DIAS</t>
  </si>
  <si>
    <t>RENATO LEITE SILVA</t>
  </si>
  <si>
    <t>RENATO RENGEL</t>
  </si>
  <si>
    <t>RENATO RICHARD CANDIDO</t>
  </si>
  <si>
    <t>RENATO THOMAE</t>
  </si>
  <si>
    <t>RENI FREITAS SILVA</t>
  </si>
  <si>
    <t>REUNI ROHR</t>
  </si>
  <si>
    <t xml:space="preserve">RIAN FRANZMANN DA SILVA </t>
  </si>
  <si>
    <t>RICARDO ALBINO REICHET</t>
  </si>
  <si>
    <t>RICARDO ANGELO SEBBEN</t>
  </si>
  <si>
    <t>RICARDO ANTONIO BIANCHI</t>
  </si>
  <si>
    <t>RICARDO BATISTA OLIVEIRA</t>
  </si>
  <si>
    <t>RICARDO BONOTI DUTRA</t>
  </si>
  <si>
    <t>RICARDO CARVALHO VALENCA</t>
  </si>
  <si>
    <t>RICARDO CECATTO</t>
  </si>
  <si>
    <t>RICARDO DA SILVA</t>
  </si>
  <si>
    <t>RICARDO DE OLIVEIRA LAURENTINO</t>
  </si>
  <si>
    <t>RICARDO DE OLIVEIRA TEIXEIRA</t>
  </si>
  <si>
    <t>RICARDO DE PAULA</t>
  </si>
  <si>
    <t>RICARDO DE SOUZA MADRUGA</t>
  </si>
  <si>
    <t>RICARDO PELUFFO SOARES</t>
  </si>
  <si>
    <t>RICARDO SANTOS MORAIS</t>
  </si>
  <si>
    <t>RICARDO SCHNEIDER</t>
  </si>
  <si>
    <t>RICARDO SILVEIRA DOS SANTOS</t>
  </si>
  <si>
    <t>RICARDO TONDO</t>
  </si>
  <si>
    <t>RIVALDO DOS SANTOS</t>
  </si>
  <si>
    <t>ROBERIO MANOEL DA SILVA</t>
  </si>
  <si>
    <t>ROBERT ALAN DALLANORA VEDOVOTTO</t>
  </si>
  <si>
    <t>ROBERTO ANTUNES MACHADO</t>
  </si>
  <si>
    <t xml:space="preserve">ROBERTO CASTILHO SANTOS </t>
  </si>
  <si>
    <t>ROBERTO DA CRUZ FONSECA</t>
  </si>
  <si>
    <t>ROBERTO DA ROSA CARDOSO</t>
  </si>
  <si>
    <t>ROBERTO DOS SANTOS</t>
  </si>
  <si>
    <t>ROBERTO LAMB</t>
  </si>
  <si>
    <t>ROBERTO LAYDNER MACHADO</t>
  </si>
  <si>
    <t>ROBERTO LUIZ FALLER</t>
  </si>
  <si>
    <t>ROBERTO ROLINSKI</t>
  </si>
  <si>
    <t>ROBERTO SANTOS DAL MASO</t>
  </si>
  <si>
    <t>ROBERTO SCHARDOSIM MARTINS</t>
  </si>
  <si>
    <t>ROBERTO SCOLARI</t>
  </si>
  <si>
    <t>ROBERTO VINICIUS TRINDADE MAIA</t>
  </si>
  <si>
    <t>ROBETER UILLEN CAMARGO</t>
  </si>
  <si>
    <t>ROBIN RUTHES</t>
  </si>
  <si>
    <t>ROBINSON NEVES</t>
  </si>
  <si>
    <t>ROBLEDO BERGAMASCHI</t>
  </si>
  <si>
    <t>ROBSOM FERNANDO VIDOR</t>
  </si>
  <si>
    <t>ROBSON ALEXANDRE DA SILVA RABELLO</t>
  </si>
  <si>
    <t>ROBSON ALVES DA ROCHA</t>
  </si>
  <si>
    <t>ROBSON BUENO PITOL</t>
  </si>
  <si>
    <t>ROBSON DA ROCHA MOURA</t>
  </si>
  <si>
    <t>ROBSON DAROS</t>
  </si>
  <si>
    <t>ROBSON DE MELO</t>
  </si>
  <si>
    <t>ROBSON GARCIA RIBEIRO</t>
  </si>
  <si>
    <t>ROBSON GONCALVES BORGES</t>
  </si>
  <si>
    <t>ROBSON LAIRTON ROCHA</t>
  </si>
  <si>
    <t>ROBSON LAZZARI</t>
  </si>
  <si>
    <t>ROBSON LUIZ ALEXANDRE</t>
  </si>
  <si>
    <t>ROBSON SPERANZA</t>
  </si>
  <si>
    <t>ROBSON ULBRICH DA SILVA</t>
  </si>
  <si>
    <t>RODNEI DORES DA SILVA</t>
  </si>
  <si>
    <t>RODOLFO SILVA DE CARLI</t>
  </si>
  <si>
    <t>RODRIG0 VOGEL WARTHA</t>
  </si>
  <si>
    <t>RODRIGO</t>
  </si>
  <si>
    <t>RODRIGO ANDERSON SCHWANTZ</t>
  </si>
  <si>
    <t>RODRIGO ANTUNES KRIGER</t>
  </si>
  <si>
    <t>RODRIGO BOHRER</t>
  </si>
  <si>
    <t>RODRIGO BONAPAZ SANTOS</t>
  </si>
  <si>
    <t>RODRIGO CAMPOS</t>
  </si>
  <si>
    <t>RODRIGO DA TRINDADE MUNIZ</t>
  </si>
  <si>
    <t>RODRIGO DE ANDRADE SCHWERT</t>
  </si>
  <si>
    <t>RODRIGO DO CARMO DA SILVA</t>
  </si>
  <si>
    <t>RODRIGO DO PRADO</t>
  </si>
  <si>
    <t>RODRIGO DORNELES DA SILVA</t>
  </si>
  <si>
    <t>RODRIGO EVALDT ENDLER</t>
  </si>
  <si>
    <t>RODRIGO FAGUNDES DUARTE</t>
  </si>
  <si>
    <t>RODRIGO FANEZI DOS SANTOS</t>
  </si>
  <si>
    <t>RODRIGO FERNANDES</t>
  </si>
  <si>
    <t>RODRIGO FERREIRA PIRES</t>
  </si>
  <si>
    <t>RODRIGO FRANCISCO ANTON</t>
  </si>
  <si>
    <t>RODRIGO FURLANI</t>
  </si>
  <si>
    <t>RODRIGO KOCHE LOPES</t>
  </si>
  <si>
    <t>RODRIGO LORENZON</t>
  </si>
  <si>
    <t>RODRIGO LUCAS HENDGES</t>
  </si>
  <si>
    <t>RODRIGO MACHADO</t>
  </si>
  <si>
    <t>RODRIGO MENGUE HAHN</t>
  </si>
  <si>
    <t>RODRIGO PORTAL</t>
  </si>
  <si>
    <t>RODRIGO QUADROS DA SILVA</t>
  </si>
  <si>
    <t>RODRIGO RABAIOLI</t>
  </si>
  <si>
    <t>RODRIGO REIS DE AZEVERO</t>
  </si>
  <si>
    <t>RODRIGO RIBEIRO DOS SANTOS</t>
  </si>
  <si>
    <t>RODRIGO RIBEIRO MORAES</t>
  </si>
  <si>
    <t>RODRIGO RIGHI</t>
  </si>
  <si>
    <t>RODRIGO ROCHA LACKMANN</t>
  </si>
  <si>
    <t>RODRIGO RODRIGUES JACINTO</t>
  </si>
  <si>
    <t>RODRIGO SANTIAGO</t>
  </si>
  <si>
    <t>RODRIGO SCHINOFF DA COSTA</t>
  </si>
  <si>
    <t>RODRIGO SCHWAMBACH</t>
  </si>
  <si>
    <t>RODRIGO TOSSIN GOMES</t>
  </si>
  <si>
    <t>RODRIGO VIEIRA GONCALVES</t>
  </si>
  <si>
    <t>ROGER CARVALHO DO NASCIMENTO</t>
  </si>
  <si>
    <t xml:space="preserve">ROGER CONCEICAO DIAS </t>
  </si>
  <si>
    <t>ROGER FERNANDES PERIN</t>
  </si>
  <si>
    <t>ROGERIO BALTAZAR MOREIRA</t>
  </si>
  <si>
    <t>ROGERIO CREMA</t>
  </si>
  <si>
    <t>ROGERIO DA SILVA VARGAS</t>
  </si>
  <si>
    <t>ROGERIO GRANDI</t>
  </si>
  <si>
    <t>ROGERIO JESUS DE FREITAS</t>
  </si>
  <si>
    <t>ROGERIO JUNIOR ALVES</t>
  </si>
  <si>
    <t>ROGERIO LUIZ BOLL</t>
  </si>
  <si>
    <t>ROGERIO MARCIAL BEHENCK</t>
  </si>
  <si>
    <t>ROGERIO MATIAS</t>
  </si>
  <si>
    <t>ROGERIO MOTA AZEREDO</t>
  </si>
  <si>
    <t>ROGERIO NECKEL MORESCO</t>
  </si>
  <si>
    <t>ROGERIO VENEROSKI</t>
  </si>
  <si>
    <t>ROGINALDO FLORIANO</t>
  </si>
  <si>
    <t>ROMANO SCHMITZ</t>
  </si>
  <si>
    <t>ROMARIO DOS SANTOS BRASIL JUNIOR</t>
  </si>
  <si>
    <t>ROMEU JOSE DA SILVA</t>
  </si>
  <si>
    <t>ROMEU PEDRO DA SILVA MENEZES</t>
  </si>
  <si>
    <t>ROMILDO BORGES DOS SANTOS</t>
  </si>
  <si>
    <t>ROMILDO MARIO KWASNIEWSKI</t>
  </si>
  <si>
    <t>RONALD HENRIQUE ROGGIA</t>
  </si>
  <si>
    <t>RONALD JUNIOR GRELA COLLADO</t>
  </si>
  <si>
    <t>RONALD JUNIOR STUDZINSKI</t>
  </si>
  <si>
    <t>RONALDO CUNHA JOAQUIM</t>
  </si>
  <si>
    <t>RONALDO DO AMARAL ROMERO</t>
  </si>
  <si>
    <t>RONALDO DOS SANTOS COLLIONI</t>
  </si>
  <si>
    <t>RONALDO MARCELO DE AVILA FERRAO</t>
  </si>
  <si>
    <t>RONALDO MUNHOZ</t>
  </si>
  <si>
    <t>RONALDO PEREIRA DA SILVEIRA</t>
  </si>
  <si>
    <t>RONALDO PERES COUTO</t>
  </si>
  <si>
    <t>RONALDO RIBEIRO DOS SANTOS</t>
  </si>
  <si>
    <t>RONALDO SCHIRMANN</t>
  </si>
  <si>
    <t>RONALDO SOARES DOS SANTOS</t>
  </si>
  <si>
    <t>RONEI JOSE HEINECK</t>
  </si>
  <si>
    <t>RONI AVILA</t>
  </si>
  <si>
    <t>RONI GARCIA</t>
  </si>
  <si>
    <t>RONI MARTINS MONTEIRO</t>
  </si>
  <si>
    <t>RONILDO HABITZREUTER</t>
  </si>
  <si>
    <t>RONILDO NEVES</t>
  </si>
  <si>
    <t>ROQUE DUTRA DE CAMPOS</t>
  </si>
  <si>
    <t>ROQUE WEL BARBOSA SALES</t>
  </si>
  <si>
    <t>ROSELI GRACIA MOTA</t>
  </si>
  <si>
    <t>ROSELITO RODRIGUES PADILHA</t>
  </si>
  <si>
    <t xml:space="preserve">ROSIMARA DA SILVA </t>
  </si>
  <si>
    <t>ROSMAR DIAS PEREIRA</t>
  </si>
  <si>
    <t>ROSSANO MARTINS RIBEIRO</t>
  </si>
  <si>
    <t>RUAN MICHEL PIMENTA</t>
  </si>
  <si>
    <t>RUBEM HOMERO DE MENEZES RODRIGUES</t>
  </si>
  <si>
    <t>RUBENS MILTON DESTRO</t>
  </si>
  <si>
    <t>RUBILAR UECKER</t>
  </si>
  <si>
    <t>RUBINEI LOPES</t>
  </si>
  <si>
    <t>RUBINHO JUNIOR SOUZA MENDONCA</t>
  </si>
  <si>
    <t>RUDIMAR DE AVILA PAVAO</t>
  </si>
  <si>
    <t>RUDIMAR JOSE BAVARESCO</t>
  </si>
  <si>
    <t>RUDIMAR LUIZ DE PAULA</t>
  </si>
  <si>
    <t>RUDIMAR RIGO</t>
  </si>
  <si>
    <t>RUDINEI ANTONIO PAHOLOSKI</t>
  </si>
  <si>
    <t>RUDINEI BOCK DE ANDRADE</t>
  </si>
  <si>
    <t>RUDINEI BRITES DA SILVA</t>
  </si>
  <si>
    <t>RUDINEI GRUTZMANN</t>
  </si>
  <si>
    <t>RUDINEI SILVA DE OLIVEIRA</t>
  </si>
  <si>
    <t>RUDNEI CRUZ</t>
  </si>
  <si>
    <t>RUI LUIZ QUEROTTI</t>
  </si>
  <si>
    <t>RUY CESAR FAGUNDES</t>
  </si>
  <si>
    <t>SADI MORANDI</t>
  </si>
  <si>
    <t>SADI OSMAR DOS SANTOS</t>
  </si>
  <si>
    <t>SADIR JANIR BECKER</t>
  </si>
  <si>
    <t>SAIMON LAZZARI NOVELLO</t>
  </si>
  <si>
    <t>SALESIO BERNAR</t>
  </si>
  <si>
    <t>SALESIO DA SILVA NUNES</t>
  </si>
  <si>
    <t>SALMO LUIZ DA SILVA</t>
  </si>
  <si>
    <t>SAMARONE CONRADO OLIVEIRA</t>
  </si>
  <si>
    <t>SAMUEL ANDRE DE LIMA RAEL</t>
  </si>
  <si>
    <t>SAMUEL ANDRE SODER</t>
  </si>
  <si>
    <t>SAMUEL DE FARIAS</t>
  </si>
  <si>
    <t>SAMUEL FABIANO RUWER</t>
  </si>
  <si>
    <t>SAMUEL GONCALVES VIEIRA</t>
  </si>
  <si>
    <t>SAMUEL JEAN ACOSTA</t>
  </si>
  <si>
    <t>SAMUEL LABRES</t>
  </si>
  <si>
    <t>SAMUEL MOREIRA CAMARGO</t>
  </si>
  <si>
    <t>SAMUEL RIBEIRO JAQUES</t>
  </si>
  <si>
    <t>SAMUEL SOUZA DA ROSA</t>
  </si>
  <si>
    <t>SAMUEL TORRES NUNES</t>
  </si>
  <si>
    <t>SAMUEL TRONI DE OLIVEIRA</t>
  </si>
  <si>
    <t>SANDOVAL SCHWARTZHAUPT DIMER</t>
  </si>
  <si>
    <t>SANDRA NELI MORETTI RIBEIRO</t>
  </si>
  <si>
    <t>SANDRIA BOSENBECKER</t>
  </si>
  <si>
    <t>SANDRO ALVAREZ VAZ</t>
  </si>
  <si>
    <t>SANDRO ANDRE HAHN</t>
  </si>
  <si>
    <t>SANDRO DA COSTA JULIO</t>
  </si>
  <si>
    <t>SANDRO DO AMARAL SILVA</t>
  </si>
  <si>
    <t>SANDRO DOS SANTOS FERNANDES</t>
  </si>
  <si>
    <t>SANDRO LOPES IBANEZ</t>
  </si>
  <si>
    <t>SANDRO LUIS MOTA ANTUNES</t>
  </si>
  <si>
    <t>SANDRO LUIZ MASSOCO DE LACERDA</t>
  </si>
  <si>
    <t>SANDRO MACEDO DE SANTANA</t>
  </si>
  <si>
    <t>SANDRO MACHADO BONATTO</t>
  </si>
  <si>
    <t>SANDRO PAVAN CASTRO</t>
  </si>
  <si>
    <t>SANDRO RODRIGO BENDER</t>
  </si>
  <si>
    <t>SANDRO TEIXEIRA DE SOUZA</t>
  </si>
  <si>
    <t>SANDRO VALDIR DA SILVA</t>
  </si>
  <si>
    <t>SAULO KLAFRE</t>
  </si>
  <si>
    <t>SAULO TASSIO MIGUEL</t>
  </si>
  <si>
    <t>SAVIO GOULART</t>
  </si>
  <si>
    <t>SEBASTIAO IVAN TAVARES - JMT</t>
  </si>
  <si>
    <t>SEBASTIAO JOEL FERREIRA DA SILVA</t>
  </si>
  <si>
    <t>SEBASTIAO NAZARIO</t>
  </si>
  <si>
    <t>SEBASTIAO SIDNEI LEMOS GARCIA</t>
  </si>
  <si>
    <t>SEDENIR MORAES MIORELLI</t>
  </si>
  <si>
    <t>SEDNEI ALVES CORREA</t>
  </si>
  <si>
    <t>SEDNEI OLIVEIRA CAFERATI</t>
  </si>
  <si>
    <t>SELDO LUIS ROCHA CAMEJO</t>
  </si>
  <si>
    <t>SELOMAR SILVA DE FREITAS</t>
  </si>
  <si>
    <t>SERGIO ANTONIO KONFLANZ</t>
  </si>
  <si>
    <t>SERGIO BARBOSA LUCERO</t>
  </si>
  <si>
    <t>SERGIO BRANDAO</t>
  </si>
  <si>
    <t>SERGIO GUILHERME DOS SANTOS</t>
  </si>
  <si>
    <t>SERGIO JUBER DE SOUZA</t>
  </si>
  <si>
    <t>SERGIO LIPINSKI</t>
  </si>
  <si>
    <t>SERGIO LUIS DOS SANTOS SOUZA</t>
  </si>
  <si>
    <t>SERGIO LUIS FERREIRA NETO</t>
  </si>
  <si>
    <t>SERGIO LUIZ DA SILVA</t>
  </si>
  <si>
    <t>SERGIO LUIZ MACHADO DE LIMA</t>
  </si>
  <si>
    <t>SERGIO MANOEL LAND</t>
  </si>
  <si>
    <t>SERGIO OSMAR ARTIFON</t>
  </si>
  <si>
    <t>SERGIO PATRICIO</t>
  </si>
  <si>
    <t>SERGIO PLINIO DE OLIVEIRA</t>
  </si>
  <si>
    <t>SERGIO RAHN</t>
  </si>
  <si>
    <t>SERGIO RAUPP RIBEIRO</t>
  </si>
  <si>
    <t>SERGIO RICARDO RIBEIRO MARQUES</t>
  </si>
  <si>
    <t>SERGIO RICARDO SILVA DO CARMO</t>
  </si>
  <si>
    <t>SERGIO RICARDO WIENANDTS MOLLER</t>
  </si>
  <si>
    <t>SERGIO RODRIGUES SAVI</t>
  </si>
  <si>
    <t>SERGIO VANDERLEI DA SILVA</t>
  </si>
  <si>
    <t>SERGIO XAVIER QUINTANA SOARES</t>
  </si>
  <si>
    <t>SERNY ANTONIO SOARES</t>
  </si>
  <si>
    <t>SIDENEI VIEIRA DE LIMA</t>
  </si>
  <si>
    <t>SIDIMAR FRANCISCO BAVARESCO</t>
  </si>
  <si>
    <t>SIDINEI CARLOS AGNES</t>
  </si>
  <si>
    <t>SIDINEI CORREA DE ALMEIDA</t>
  </si>
  <si>
    <t>SIDINEI D NOSCHANG</t>
  </si>
  <si>
    <t>SIDINEI JOSE SOARES</t>
  </si>
  <si>
    <t>SIDIRLEI DORNELLES DA COSTA FILHO</t>
  </si>
  <si>
    <t>SIDNEI DOS SANTOS</t>
  </si>
  <si>
    <t>SIDNEI GARCIA NUNES</t>
  </si>
  <si>
    <t>SIDNEI MAIA</t>
  </si>
  <si>
    <t>SIDNEI OLIVEIRA DIMER</t>
  </si>
  <si>
    <t>SIDNEI SOUZA DA SILVA</t>
  </si>
  <si>
    <t>SIDNEY DANIEL DE SOUZA</t>
  </si>
  <si>
    <t>SIDNEY JOSE GOUVEA MADRUGA</t>
  </si>
  <si>
    <t>SILDEMAR DA ROCHA CREPES</t>
  </si>
  <si>
    <t>SILMAR JOSE BINI</t>
  </si>
  <si>
    <t>SILVERIO DOS SANTOS CASTRO</t>
  </si>
  <si>
    <t>SILVINEI ROCHA</t>
  </si>
  <si>
    <t>SILVIO BANDEIRA</t>
  </si>
  <si>
    <t>SILVIO DOS SANTOS KUHN</t>
  </si>
  <si>
    <t>SILVIO FERNANDO SILVEIRA FORTE</t>
  </si>
  <si>
    <t>SILVIO LUIZ BATISTA</t>
  </si>
  <si>
    <t>SILVIO NEI HEINICK</t>
  </si>
  <si>
    <t>SILVIO OLIVEIRA GOMES</t>
  </si>
  <si>
    <t>SILVIO SIDINEI FERREIRA</t>
  </si>
  <si>
    <t>SILVIO SOARES LOPES</t>
  </si>
  <si>
    <t xml:space="preserve">SILVONEI CARDOSO DE FRAGA </t>
  </si>
  <si>
    <t>SIMONE DA COSTA</t>
  </si>
  <si>
    <t>SIMONI ADORNES DIAS LEIMAANN</t>
  </si>
  <si>
    <t>SINANDRO AGOSTI NOGUEIRA</t>
  </si>
  <si>
    <t>SIZINANDO SCHMITT</t>
  </si>
  <si>
    <t>TAILAN DA SILVA TONETO</t>
  </si>
  <si>
    <t>TAINA RINALDI BRESSAN</t>
  </si>
  <si>
    <t>TALITA VANESSA DE LIMA</t>
  </si>
  <si>
    <t>TAQUIO DO PRADO SANTOS</t>
  </si>
  <si>
    <t>TARCISO DA SILVA PORTELA</t>
  </si>
  <si>
    <t>TARSO FONTANO</t>
  </si>
  <si>
    <t>TAUAN GOMES DA SILVA</t>
  </si>
  <si>
    <t>TELVINO VARGAS CHICATTE</t>
  </si>
  <si>
    <t>THIAGO ALVES DA SILVA</t>
  </si>
  <si>
    <t>THIAGO ALVES DOS SANTOS</t>
  </si>
  <si>
    <t>THIAGO CANDIDO BRAGANCA</t>
  </si>
  <si>
    <t>THIAGO DE ASSIS MOREIRA</t>
  </si>
  <si>
    <t>THIAGO DE OLIVEIRA SEVERO</t>
  </si>
  <si>
    <t>THIAGO FABRICIO GOMES</t>
  </si>
  <si>
    <t>THIAGO FERNANDES DIAS</t>
  </si>
  <si>
    <t>THIAGO FERREIRA ROSA</t>
  </si>
  <si>
    <t>THIAGO KOHL</t>
  </si>
  <si>
    <t>THIAGO MARCOLINO PIRES</t>
  </si>
  <si>
    <t>THIAGO MEDEIROS AMBOS</t>
  </si>
  <si>
    <t>THIAGO QUADROS DE SOUZA</t>
  </si>
  <si>
    <t>THIARLES RAMOS DA SILVA RIBAS</t>
  </si>
  <si>
    <t>THOMAS BILHALVA DE OLIVEIRA</t>
  </si>
  <si>
    <t>TIAGO AGUIAR MELLO</t>
  </si>
  <si>
    <t xml:space="preserve">TIAGO ANTUNES LAGUNA </t>
  </si>
  <si>
    <t>TIAGO AUGUSTO LIMEIRA</t>
  </si>
  <si>
    <t>TIAGO BIANCHI</t>
  </si>
  <si>
    <t>TIAGO CORREA</t>
  </si>
  <si>
    <t>TIAGO DA SILVA BORGES</t>
  </si>
  <si>
    <t>TIAGO DANER BRESOLIN</t>
  </si>
  <si>
    <t>TIAGO DE ALMEIDA</t>
  </si>
  <si>
    <t>TIAGO DO S SANTOS RODRIGUES</t>
  </si>
  <si>
    <t>TIAGO EVANDRO NUNES OLIVEIRA</t>
  </si>
  <si>
    <t>TIAGO FLORES PAULO</t>
  </si>
  <si>
    <t>TIAGO JUNIOR DA COSTA</t>
  </si>
  <si>
    <t>TIAGO MELLA DE OLIVEIRA</t>
  </si>
  <si>
    <t>TIAGO PATRICIO GUESSI</t>
  </si>
  <si>
    <t>TIAGO PAULETTO</t>
  </si>
  <si>
    <t>TIAGO RAFAEL PRETTO</t>
  </si>
  <si>
    <t xml:space="preserve">TIAGO ROLDAO PEREIRA </t>
  </si>
  <si>
    <t>TIAGO SILVA MENDES</t>
  </si>
  <si>
    <t>TIAGO SOUZA DOS SANTOS</t>
  </si>
  <si>
    <t>TIAGO TASCHETTO WOLTMANN</t>
  </si>
  <si>
    <t>TIAGO UBIRAJARA ROCHA DE SOUZA</t>
  </si>
  <si>
    <t>TIAGO VIEIRA DA SILVA</t>
  </si>
  <si>
    <t>TIAGO ZOZIMO DA SILVA</t>
  </si>
  <si>
    <t>TOMAS DE LIMA CECHIN</t>
  </si>
  <si>
    <t>TOMAS KIPPER</t>
  </si>
  <si>
    <t>UBIRATAN PEREIRA ANTUNES</t>
  </si>
  <si>
    <t>UERITON BROETO DOS SANTOS</t>
  </si>
  <si>
    <t>UESLEI MATEUS VOGEL</t>
  </si>
  <si>
    <t>UILIAN SCHWAHCK MEDEIROS</t>
  </si>
  <si>
    <t>VADERLEI JOSE MARCARINI</t>
  </si>
  <si>
    <t xml:space="preserve">VAGNER BRAZ PASSOS </t>
  </si>
  <si>
    <t>VAGNER CLEITON DE BORBA</t>
  </si>
  <si>
    <t>VAGNER DA SILVA DUTRA</t>
  </si>
  <si>
    <t>VAGNER DE MOURA CARDOSO</t>
  </si>
  <si>
    <t>VAGNER ISMAEL KERBER</t>
  </si>
  <si>
    <t>VAGNER MACHADO VILASBOAS</t>
  </si>
  <si>
    <t>VAGNER OLIVEIRA MARQUES</t>
  </si>
  <si>
    <t>VAGNER SAWCZAK</t>
  </si>
  <si>
    <t>VAGNER VIEIRA BORGES</t>
  </si>
  <si>
    <t>VAGNO JANDER ALVES</t>
  </si>
  <si>
    <t>VAINER DOS SANTOS BREHM</t>
  </si>
  <si>
    <t>VALCI PEDRO HEINECK</t>
  </si>
  <si>
    <t>VALCI WICHINHESKI</t>
  </si>
  <si>
    <t>VALCIR ARAUJO DOS SANTOS</t>
  </si>
  <si>
    <t>VALDAIR PIMENTEL</t>
  </si>
  <si>
    <t>VALDECI GARCIA DE JESUS</t>
  </si>
  <si>
    <t>VALDECIR FURIGO</t>
  </si>
  <si>
    <t>VALDECIR PIMENTEL</t>
  </si>
  <si>
    <t>VALDELIRIO PRIEBE</t>
  </si>
  <si>
    <t>VALDEMAR DE ABREU QUINTANA</t>
  </si>
  <si>
    <t>VALDEMAR IGNACIO</t>
  </si>
  <si>
    <t>VALDEMAR JOSE CECATTO</t>
  </si>
  <si>
    <t>VALDEMIR ANTONIO DA SILVA</t>
  </si>
  <si>
    <t>VALDEMIR MAFALDA DA SILVA</t>
  </si>
  <si>
    <t>VALDEMIR RAUL MARTINS CARDOSO</t>
  </si>
  <si>
    <t>VALDEMIR RIBEIRO DOS SANTOS</t>
  </si>
  <si>
    <t>VALDEMIR ROSA</t>
  </si>
  <si>
    <t>VALDENIR LIMA DA SULVA</t>
  </si>
  <si>
    <t>VALDERI BORGES</t>
  </si>
  <si>
    <t>VALDINEI ANTONIO PAHOLSKI</t>
  </si>
  <si>
    <t>VALDINEI APARECIDO FERREIRA</t>
  </si>
  <si>
    <t>VALDINEI DA CRUZ FRANCO</t>
  </si>
  <si>
    <t>VALDINEI NEPOMUCENO SANTOS</t>
  </si>
  <si>
    <t>VALDIR BRITO DA SILVA</t>
  </si>
  <si>
    <t>VALDIR CADAVAL PARODES</t>
  </si>
  <si>
    <t>VALDIR COELHO DE OLIVEIRA</t>
  </si>
  <si>
    <t>VALDIR JOSE CAYE</t>
  </si>
  <si>
    <t>VALDIR JOSE MANCARZ</t>
  </si>
  <si>
    <t>VALDIR MAFRA MAIA</t>
  </si>
  <si>
    <t>VALDIR MEDEIROS RODRIGUES</t>
  </si>
  <si>
    <t>VALDIR PREDIGER</t>
  </si>
  <si>
    <t>VALDIR VAZ DA SILVA</t>
  </si>
  <si>
    <t>VALDIR ZEILINGER</t>
  </si>
  <si>
    <t>VALDOMIRO JOSE DROVAL</t>
  </si>
  <si>
    <t>VALDOMIRO JOSE PAZETI</t>
  </si>
  <si>
    <t>VALDOMIRO MENEGAZ</t>
  </si>
  <si>
    <t>VALDONIR DE LIMA DOS SANTOS</t>
  </si>
  <si>
    <t>VALERIO ANTUNES DE SOUZA</t>
  </si>
  <si>
    <t>VALERIO PACHECO FRIPP</t>
  </si>
  <si>
    <t>VALMIR CARVALHO RODRIGUES</t>
  </si>
  <si>
    <t>VALMIR DE ASSIS MACHADO PORTO</t>
  </si>
  <si>
    <t>VALMIR DE OLIVEIRA</t>
  </si>
  <si>
    <t>VALMIR DOS SANTOS SOARES</t>
  </si>
  <si>
    <t>VALMIR HONORIO DA SILVA</t>
  </si>
  <si>
    <t>VALMIR JORGE DE LIMA</t>
  </si>
  <si>
    <t>VALMIR JOSE CORREA PILAR</t>
  </si>
  <si>
    <t>VALMIR SILVEIRA FOFONCA</t>
  </si>
  <si>
    <t>VALMOR MACHADO PORTO</t>
  </si>
  <si>
    <t>VALMOR VIAGANO JUNIOR</t>
  </si>
  <si>
    <t>VALNEI DANIEL KERBER</t>
  </si>
  <si>
    <t>VALNEI ELWANGER</t>
  </si>
  <si>
    <t>VALTENCIR BATISTA DE MELLO</t>
  </si>
  <si>
    <t>VALTER FAGUNES</t>
  </si>
  <si>
    <t>VALTER JOSE SALES</t>
  </si>
  <si>
    <t>VALTER LUIS CAMARGO LONGHI</t>
  </si>
  <si>
    <t>VALTER MACHADO DE LIMA</t>
  </si>
  <si>
    <t>VALTER SILVA DOS SANTOS GEHLEN</t>
  </si>
  <si>
    <t>VANDERLEI  MARIA FONSECA</t>
  </si>
  <si>
    <t>VANDERLEI BILHA</t>
  </si>
  <si>
    <t>VANDERLEI BONATTO</t>
  </si>
  <si>
    <t>VANDERLEI DA ROSA SILVA</t>
  </si>
  <si>
    <t>VANDERLEI DE MORAIS</t>
  </si>
  <si>
    <t>VANDERLEI DE OLIVEIRA BITTENCOURT</t>
  </si>
  <si>
    <t>VANDERLEI DO NASCIMENTO SILVA</t>
  </si>
  <si>
    <t>VANDERLEI MACHADO DAMA</t>
  </si>
  <si>
    <t>VANDERLEI MILANEZ BENEDET</t>
  </si>
  <si>
    <t>VANDERLEI SOUZA BICCA</t>
  </si>
  <si>
    <t>VANDERLEI VIEIRA</t>
  </si>
  <si>
    <t>VANDERLI MAGNUS DE SOUZA</t>
  </si>
  <si>
    <t>VANDERSON RIZZO DA SILVA</t>
  </si>
  <si>
    <t>VANESSA DOS SANTOS MESQUITA</t>
  </si>
  <si>
    <t>VANILTO CARVALHO NEMEZIO</t>
  </si>
  <si>
    <t>VANIMAR PEREIRA SCHEFFER</t>
  </si>
  <si>
    <t>VANIR JOSE FINATTO</t>
  </si>
  <si>
    <t>VELCI SIDNEI DA SILVA</t>
  </si>
  <si>
    <t>VELTON BIERHALS HARTER</t>
  </si>
  <si>
    <t>VENICIO DOS SANTOS</t>
  </si>
  <si>
    <t>VENICIO ROZA</t>
  </si>
  <si>
    <t>VENICIUS FURTADO BARBOSA</t>
  </si>
  <si>
    <t>VERONIR CORREIA</t>
  </si>
  <si>
    <t>VIANEI GABRIEL</t>
  </si>
  <si>
    <t>VICTOR NEUTZLING DOBKE</t>
  </si>
  <si>
    <t>VICTOR SGARBOSA</t>
  </si>
  <si>
    <t>VICTOR VICTORIA MILECH</t>
  </si>
  <si>
    <t>VILACI CESAR SIMAS</t>
  </si>
  <si>
    <t>VILMAR ALVES DA SILVA</t>
  </si>
  <si>
    <t>VILMAR ANTONIO CORREIA ALBRECHT</t>
  </si>
  <si>
    <t>VILMAR ANTONIO DE JESUS</t>
  </si>
  <si>
    <t>VILMAR BAGATTOLI</t>
  </si>
  <si>
    <t>VILMAR DA SILVA GOLDANI</t>
  </si>
  <si>
    <t>VILMAR JOSE FREITAS</t>
  </si>
  <si>
    <t>VILMAR LEIRIAS CAURIO</t>
  </si>
  <si>
    <t>VILSON BARCELOS DE OLIVEIRA</t>
  </si>
  <si>
    <t>VILSON GORSKI PEREIRA</t>
  </si>
  <si>
    <t>VILSON PEREIRA GONCALVES</t>
  </si>
  <si>
    <t>VILTON SILVA DE ARAUJO</t>
  </si>
  <si>
    <t>VINICIO GUSTAVO KNAPP</t>
  </si>
  <si>
    <t>VINICIOS OSCAR PEREIRA</t>
  </si>
  <si>
    <t>VINICIUS DIAS FERREIRA</t>
  </si>
  <si>
    <t>VINICIUS DOS SANTOS BAIRROS</t>
  </si>
  <si>
    <t>VINICIUS FRANZONI DE BITTENCURT</t>
  </si>
  <si>
    <t>VINICIUS JUNIOR DE OLIVEIRA</t>
  </si>
  <si>
    <t>VINICIUS MENINO VIEIRA</t>
  </si>
  <si>
    <t>VINICIUS PARISE KOHLER</t>
  </si>
  <si>
    <t>VINICIUS PEREIRA GARCIA</t>
  </si>
  <si>
    <t>VINICIUS SANTOS DA SILVA</t>
  </si>
  <si>
    <t>VITALINO DE LIMA</t>
  </si>
  <si>
    <t>VITOR HUJA LOPES BALLEJOS - JMT</t>
  </si>
  <si>
    <t xml:space="preserve">VITOR MATEUS BIZERRA CABREIRA </t>
  </si>
  <si>
    <t>VITOR PEREIRA ALVES</t>
  </si>
  <si>
    <t>VITORINO FERREIRA BENTO</t>
  </si>
  <si>
    <t>VLADEMIR JUNIOR DOS REIS PACHECO</t>
  </si>
  <si>
    <t>VLADEMIR NIVALDO FLORES</t>
  </si>
  <si>
    <t>VLADIMIR SILVA DOS SANTOS - GLIM</t>
  </si>
  <si>
    <t>VOLEZIO MARONEZE DA SILVA</t>
  </si>
  <si>
    <t>VOLMIR VASCONCELOS MENDES</t>
  </si>
  <si>
    <t>VOLNEI GILMAR FIPKE</t>
  </si>
  <si>
    <t>WAGNER AMARAL GARCIA</t>
  </si>
  <si>
    <t>WAGNER APARECIDO PRINCIVAL</t>
  </si>
  <si>
    <t>WAGNER ARAUJO PORTO</t>
  </si>
  <si>
    <t>WAGNER DA SILVA FERREIRA</t>
  </si>
  <si>
    <t>WAGNER DA SILVA ROSA</t>
  </si>
  <si>
    <t>WAGNER FORTUNA NUNES</t>
  </si>
  <si>
    <t>WAGNER FRANCISCO DA SILVA</t>
  </si>
  <si>
    <t>WAGNER GLAITON CANTO DOS SANTOS</t>
  </si>
  <si>
    <t>WAGNER GOULARTE MORAIS FERREIRA</t>
  </si>
  <si>
    <t>WAGNER HENRIQUE OESTE DA ROCHA</t>
  </si>
  <si>
    <t>WAGNER HOSTINS</t>
  </si>
  <si>
    <t>WAGNER JESUS MEIRELLES PIRES</t>
  </si>
  <si>
    <t>WAGNER LUIZ DE ALMEIDA CASTRO</t>
  </si>
  <si>
    <t>WAGNER NUNES HOFF</t>
  </si>
  <si>
    <t>WAGNER PEREIRA DA COSTA</t>
  </si>
  <si>
    <t>WAGNER PEREIRA MACEDO</t>
  </si>
  <si>
    <t>WALDIR GRIEBLER JUNIOR</t>
  </si>
  <si>
    <t>WALDIR JOSE SCHNEIDER</t>
  </si>
  <si>
    <t>WALLACE SOARES DA SILVA</t>
  </si>
  <si>
    <t>WANDERLEI FERREIRA</t>
  </si>
  <si>
    <t>WANDERLEI JOSE CADENA</t>
  </si>
  <si>
    <t>WANDERLEY PEREIRA DA SILVA</t>
  </si>
  <si>
    <t>WASHINGTON ADONIS C.DE ALMEIDA</t>
  </si>
  <si>
    <t>WELITON DIAS E SOUZA</t>
  </si>
  <si>
    <t>WELIZER FORTES TEIXEIRA</t>
  </si>
  <si>
    <t>WELLINGTON DO NASCIMENTO BARBOSA</t>
  </si>
  <si>
    <t>WELLINGTON FERNANDES</t>
  </si>
  <si>
    <t>WELLINGTON NUNES COELHO</t>
  </si>
  <si>
    <t>WELTON ANDRE DAMBROS</t>
  </si>
  <si>
    <t>WELYTON JUNIOR CONTE</t>
  </si>
  <si>
    <t>WILLIAM BORGES JACINTO</t>
  </si>
  <si>
    <t>WILLIAM CARDOSO KONFLANZ</t>
  </si>
  <si>
    <t>WILLIAM DIAS COSTA</t>
  </si>
  <si>
    <t>WILLIAM DOUGLAS OLIBONI</t>
  </si>
  <si>
    <t>WILLIAM EDUARDO WEBER</t>
  </si>
  <si>
    <t>WILLIAM FRESILEBEN GONCALVES</t>
  </si>
  <si>
    <t>WILLIAM MOLINA FONSECA</t>
  </si>
  <si>
    <t>WILLIAM RAFAEL TREIB</t>
  </si>
  <si>
    <t>WILLIAM SHIGEO DOS SANTOS</t>
  </si>
  <si>
    <t>WILLIAM SILVA DOS SANTOS</t>
  </si>
  <si>
    <t>WILLIAM TEDESCO SMORCINSKI</t>
  </si>
  <si>
    <t>WILLIAN MACHADO</t>
  </si>
  <si>
    <t>WILLIAN MACHADO DE BARROS</t>
  </si>
  <si>
    <t>WILLIAN MUNIZ GUEDES</t>
  </si>
  <si>
    <t>WILLIAN RODRIGUES BARBOSA</t>
  </si>
  <si>
    <t xml:space="preserve">WILLIAN TELK </t>
  </si>
  <si>
    <t>WILLIAN VIAL</t>
  </si>
  <si>
    <t>WILMO FRANCISCO DE BARROS</t>
  </si>
  <si>
    <t>WILSON AMARAL</t>
  </si>
  <si>
    <t>WILSON DOS SANTOS</t>
  </si>
  <si>
    <t>WILSON FERNANDES ALVES</t>
  </si>
  <si>
    <t>WILSON JOSE DE SOUZA</t>
  </si>
  <si>
    <t>WILSON ROCHA GOUVEA JUNIOR</t>
  </si>
  <si>
    <t>WILSON VICENTE DOS SANTOS</t>
  </si>
  <si>
    <t>WIVERSON NASCIMENTO DA SILVA</t>
  </si>
  <si>
    <t>WOLNIR KETTS DA SILVA</t>
  </si>
  <si>
    <t>WYSDSON KENNEDY NUNES SIMOES</t>
  </si>
  <si>
    <t>YURI CASSIANO MOLLMANN</t>
  </si>
  <si>
    <t xml:space="preserve">ZAQUEU DA SILVA ANDRADE </t>
  </si>
  <si>
    <t>ZAURI RIBEIRO</t>
  </si>
  <si>
    <t>ZEFERINO RODRIGUES DA SILVEIRA NETO</t>
  </si>
  <si>
    <t>Motorista - SERRAVALE</t>
  </si>
  <si>
    <t>Motorista - SERRANO</t>
  </si>
  <si>
    <t>Motorista - JM</t>
  </si>
  <si>
    <t>Motorista - AMARAL</t>
  </si>
  <si>
    <t>Motorista - LAJEADENSE</t>
  </si>
  <si>
    <t>Motorista - LANA TRANSPORTES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</si>
</sst>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8EC2-7FAF-4B75-94DE-AFE0E88C8931}">
  <dimension ref="A1:A3080"/>
  <sheetViews>
    <sheetView tabSelected="1" workbookViewId="0">
      <selection activeCell="U7" sqref="U7"/>
    </sheetView>
  </sheetViews>
  <sheetFormatPr defaultRowHeight="15" x14ac:dyDescent="0.25"/>
  <cols>
    <col min="1" max="1" width="43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3077</v>
      </c>
    </row>
    <row r="2339" spans="1:1" x14ac:dyDescent="0.25">
      <c r="A2339" t="s">
        <v>3076</v>
      </c>
    </row>
    <row r="2340" spans="1:1" x14ac:dyDescent="0.25">
      <c r="A2340" t="s">
        <v>3078</v>
      </c>
    </row>
    <row r="2341" spans="1:1" x14ac:dyDescent="0.25">
      <c r="A2341" t="s">
        <v>3079</v>
      </c>
    </row>
    <row r="2342" spans="1:1" x14ac:dyDescent="0.25">
      <c r="A2342" t="s">
        <v>3075</v>
      </c>
    </row>
    <row r="2343" spans="1:1" x14ac:dyDescent="0.25">
      <c r="A2343" t="s">
        <v>3074</v>
      </c>
    </row>
    <row r="2344" spans="1:1" x14ac:dyDescent="0.25">
      <c r="A2344" t="s">
        <v>2337</v>
      </c>
    </row>
    <row r="2345" spans="1:1" x14ac:dyDescent="0.25">
      <c r="A2345" t="s">
        <v>2338</v>
      </c>
    </row>
    <row r="2346" spans="1:1" x14ac:dyDescent="0.25">
      <c r="A2346" t="s">
        <v>2339</v>
      </c>
    </row>
    <row r="2347" spans="1:1" x14ac:dyDescent="0.25">
      <c r="A2347" t="s">
        <v>2340</v>
      </c>
    </row>
    <row r="2348" spans="1:1" x14ac:dyDescent="0.25">
      <c r="A2348" t="s">
        <v>2341</v>
      </c>
    </row>
    <row r="2349" spans="1:1" x14ac:dyDescent="0.25">
      <c r="A2349" t="s">
        <v>2342</v>
      </c>
    </row>
    <row r="2350" spans="1:1" x14ac:dyDescent="0.25">
      <c r="A2350" t="s">
        <v>2343</v>
      </c>
    </row>
    <row r="2351" spans="1:1" x14ac:dyDescent="0.25">
      <c r="A2351" t="s">
        <v>2344</v>
      </c>
    </row>
    <row r="2352" spans="1:1" x14ac:dyDescent="0.25">
      <c r="A2352" t="s">
        <v>2345</v>
      </c>
    </row>
    <row r="2353" spans="1:1" x14ac:dyDescent="0.25">
      <c r="A2353" t="s">
        <v>2346</v>
      </c>
    </row>
    <row r="2354" spans="1:1" x14ac:dyDescent="0.25">
      <c r="A2354" t="s">
        <v>2347</v>
      </c>
    </row>
    <row r="2355" spans="1:1" x14ac:dyDescent="0.25">
      <c r="A2355" t="s">
        <v>2348</v>
      </c>
    </row>
    <row r="2356" spans="1:1" x14ac:dyDescent="0.25">
      <c r="A2356" t="s">
        <v>2349</v>
      </c>
    </row>
    <row r="2357" spans="1:1" x14ac:dyDescent="0.25">
      <c r="A2357" t="s">
        <v>2350</v>
      </c>
    </row>
    <row r="2358" spans="1:1" x14ac:dyDescent="0.25">
      <c r="A2358" t="s">
        <v>2351</v>
      </c>
    </row>
    <row r="2359" spans="1:1" x14ac:dyDescent="0.25">
      <c r="A2359" t="s">
        <v>2352</v>
      </c>
    </row>
    <row r="2360" spans="1:1" x14ac:dyDescent="0.25">
      <c r="A2360" t="s">
        <v>2353</v>
      </c>
    </row>
    <row r="2361" spans="1:1" x14ac:dyDescent="0.25">
      <c r="A2361" t="s">
        <v>2354</v>
      </c>
    </row>
    <row r="2362" spans="1:1" x14ac:dyDescent="0.25">
      <c r="A2362" t="s">
        <v>2355</v>
      </c>
    </row>
    <row r="2363" spans="1:1" x14ac:dyDescent="0.25">
      <c r="A2363" t="s">
        <v>2356</v>
      </c>
    </row>
    <row r="2364" spans="1:1" x14ac:dyDescent="0.25">
      <c r="A2364" t="s">
        <v>2357</v>
      </c>
    </row>
    <row r="2365" spans="1:1" x14ac:dyDescent="0.25">
      <c r="A2365" t="s">
        <v>2358</v>
      </c>
    </row>
    <row r="2366" spans="1:1" x14ac:dyDescent="0.25">
      <c r="A2366" t="s">
        <v>2359</v>
      </c>
    </row>
    <row r="2367" spans="1:1" x14ac:dyDescent="0.25">
      <c r="A2367" t="s">
        <v>2360</v>
      </c>
    </row>
    <row r="2368" spans="1:1" x14ac:dyDescent="0.25">
      <c r="A2368" t="s">
        <v>2361</v>
      </c>
    </row>
    <row r="2369" spans="1:1" x14ac:dyDescent="0.25">
      <c r="A2369" t="s">
        <v>2362</v>
      </c>
    </row>
    <row r="2370" spans="1:1" x14ac:dyDescent="0.25">
      <c r="A2370" t="s">
        <v>2363</v>
      </c>
    </row>
    <row r="2371" spans="1:1" x14ac:dyDescent="0.25">
      <c r="A2371" t="s">
        <v>2364</v>
      </c>
    </row>
    <row r="2372" spans="1:1" x14ac:dyDescent="0.25">
      <c r="A2372" t="s">
        <v>2365</v>
      </c>
    </row>
    <row r="2373" spans="1:1" x14ac:dyDescent="0.25">
      <c r="A2373" t="s">
        <v>2366</v>
      </c>
    </row>
    <row r="2374" spans="1:1" x14ac:dyDescent="0.25">
      <c r="A2374" t="s">
        <v>2367</v>
      </c>
    </row>
    <row r="2375" spans="1:1" x14ac:dyDescent="0.25">
      <c r="A2375" t="s">
        <v>2368</v>
      </c>
    </row>
    <row r="2376" spans="1:1" x14ac:dyDescent="0.25">
      <c r="A2376" t="s">
        <v>2369</v>
      </c>
    </row>
    <row r="2377" spans="1:1" x14ac:dyDescent="0.25">
      <c r="A2377" t="s">
        <v>2370</v>
      </c>
    </row>
    <row r="2378" spans="1:1" x14ac:dyDescent="0.25">
      <c r="A2378" t="s">
        <v>2371</v>
      </c>
    </row>
    <row r="2379" spans="1:1" x14ac:dyDescent="0.25">
      <c r="A2379" t="s">
        <v>2372</v>
      </c>
    </row>
    <row r="2380" spans="1:1" x14ac:dyDescent="0.25">
      <c r="A2380" t="s">
        <v>2373</v>
      </c>
    </row>
    <row r="2381" spans="1:1" x14ac:dyDescent="0.25">
      <c r="A2381" t="s">
        <v>2374</v>
      </c>
    </row>
    <row r="2382" spans="1:1" x14ac:dyDescent="0.25">
      <c r="A2382" t="s">
        <v>2375</v>
      </c>
    </row>
    <row r="2383" spans="1:1" x14ac:dyDescent="0.25">
      <c r="A2383" t="s">
        <v>2376</v>
      </c>
    </row>
    <row r="2384" spans="1:1" x14ac:dyDescent="0.25">
      <c r="A2384" t="s">
        <v>2377</v>
      </c>
    </row>
    <row r="2385" spans="1:1" x14ac:dyDescent="0.25">
      <c r="A2385" t="s">
        <v>2378</v>
      </c>
    </row>
    <row r="2386" spans="1:1" x14ac:dyDescent="0.25">
      <c r="A2386" t="s">
        <v>2379</v>
      </c>
    </row>
    <row r="2387" spans="1:1" x14ac:dyDescent="0.25">
      <c r="A2387" t="s">
        <v>2380</v>
      </c>
    </row>
    <row r="2388" spans="1:1" x14ac:dyDescent="0.25">
      <c r="A2388" t="s">
        <v>2381</v>
      </c>
    </row>
    <row r="2389" spans="1:1" x14ac:dyDescent="0.25">
      <c r="A2389" t="s">
        <v>2382</v>
      </c>
    </row>
    <row r="2390" spans="1:1" x14ac:dyDescent="0.25">
      <c r="A2390" t="s">
        <v>2383</v>
      </c>
    </row>
    <row r="2391" spans="1:1" x14ac:dyDescent="0.25">
      <c r="A2391" t="s">
        <v>2384</v>
      </c>
    </row>
    <row r="2392" spans="1:1" x14ac:dyDescent="0.25">
      <c r="A2392" t="s">
        <v>2385</v>
      </c>
    </row>
    <row r="2393" spans="1:1" x14ac:dyDescent="0.25">
      <c r="A2393" t="s">
        <v>2386</v>
      </c>
    </row>
    <row r="2394" spans="1:1" x14ac:dyDescent="0.25">
      <c r="A2394" t="s">
        <v>2387</v>
      </c>
    </row>
    <row r="2395" spans="1:1" x14ac:dyDescent="0.25">
      <c r="A2395" t="s">
        <v>2388</v>
      </c>
    </row>
    <row r="2396" spans="1:1" x14ac:dyDescent="0.25">
      <c r="A2396" t="s">
        <v>2389</v>
      </c>
    </row>
    <row r="2397" spans="1:1" x14ac:dyDescent="0.25">
      <c r="A2397" t="s">
        <v>2390</v>
      </c>
    </row>
    <row r="2398" spans="1:1" x14ac:dyDescent="0.25">
      <c r="A2398" t="s">
        <v>2391</v>
      </c>
    </row>
    <row r="2399" spans="1:1" x14ac:dyDescent="0.25">
      <c r="A2399" t="s">
        <v>2392</v>
      </c>
    </row>
    <row r="2400" spans="1:1" x14ac:dyDescent="0.25">
      <c r="A2400" t="s">
        <v>2393</v>
      </c>
    </row>
    <row r="2401" spans="1:1" x14ac:dyDescent="0.25">
      <c r="A2401" t="s">
        <v>2394</v>
      </c>
    </row>
    <row r="2402" spans="1:1" x14ac:dyDescent="0.25">
      <c r="A2402" t="s">
        <v>2395</v>
      </c>
    </row>
    <row r="2403" spans="1:1" x14ac:dyDescent="0.25">
      <c r="A2403" t="s">
        <v>2396</v>
      </c>
    </row>
    <row r="2404" spans="1:1" x14ac:dyDescent="0.25">
      <c r="A2404" t="s">
        <v>2397</v>
      </c>
    </row>
    <row r="2405" spans="1:1" x14ac:dyDescent="0.25">
      <c r="A2405" t="s">
        <v>2398</v>
      </c>
    </row>
    <row r="2406" spans="1:1" x14ac:dyDescent="0.25">
      <c r="A2406" t="s">
        <v>2399</v>
      </c>
    </row>
    <row r="2407" spans="1:1" x14ac:dyDescent="0.25">
      <c r="A2407" t="s">
        <v>2400</v>
      </c>
    </row>
    <row r="2408" spans="1:1" x14ac:dyDescent="0.25">
      <c r="A2408" t="s">
        <v>2401</v>
      </c>
    </row>
    <row r="2409" spans="1:1" x14ac:dyDescent="0.25">
      <c r="A2409" t="s">
        <v>2402</v>
      </c>
    </row>
    <row r="2410" spans="1:1" x14ac:dyDescent="0.25">
      <c r="A2410" t="s">
        <v>2403</v>
      </c>
    </row>
    <row r="2411" spans="1:1" x14ac:dyDescent="0.25">
      <c r="A2411" t="s">
        <v>2404</v>
      </c>
    </row>
    <row r="2412" spans="1:1" x14ac:dyDescent="0.25">
      <c r="A2412" t="s">
        <v>2405</v>
      </c>
    </row>
    <row r="2413" spans="1:1" x14ac:dyDescent="0.25">
      <c r="A2413" t="s">
        <v>2406</v>
      </c>
    </row>
    <row r="2414" spans="1:1" x14ac:dyDescent="0.25">
      <c r="A2414" t="s">
        <v>2407</v>
      </c>
    </row>
    <row r="2415" spans="1:1" x14ac:dyDescent="0.25">
      <c r="A2415" t="s">
        <v>2408</v>
      </c>
    </row>
    <row r="2416" spans="1:1" x14ac:dyDescent="0.25">
      <c r="A2416" t="s">
        <v>2409</v>
      </c>
    </row>
    <row r="2417" spans="1:1" x14ac:dyDescent="0.25">
      <c r="A2417" t="s">
        <v>2410</v>
      </c>
    </row>
    <row r="2418" spans="1:1" x14ac:dyDescent="0.25">
      <c r="A2418" t="s">
        <v>2411</v>
      </c>
    </row>
    <row r="2419" spans="1:1" x14ac:dyDescent="0.25">
      <c r="A2419" t="s">
        <v>2412</v>
      </c>
    </row>
    <row r="2420" spans="1:1" x14ac:dyDescent="0.25">
      <c r="A2420" t="s">
        <v>2413</v>
      </c>
    </row>
    <row r="2421" spans="1:1" x14ac:dyDescent="0.25">
      <c r="A2421" t="s">
        <v>2414</v>
      </c>
    </row>
    <row r="2422" spans="1:1" x14ac:dyDescent="0.25">
      <c r="A2422" t="s">
        <v>2415</v>
      </c>
    </row>
    <row r="2423" spans="1:1" x14ac:dyDescent="0.25">
      <c r="A2423" t="s">
        <v>2416</v>
      </c>
    </row>
    <row r="2424" spans="1:1" x14ac:dyDescent="0.25">
      <c r="A2424" t="s">
        <v>2417</v>
      </c>
    </row>
    <row r="2425" spans="1:1" x14ac:dyDescent="0.25">
      <c r="A2425" t="s">
        <v>2418</v>
      </c>
    </row>
    <row r="2426" spans="1:1" x14ac:dyDescent="0.25">
      <c r="A2426" t="s">
        <v>2419</v>
      </c>
    </row>
    <row r="2427" spans="1:1" x14ac:dyDescent="0.25">
      <c r="A2427" t="s">
        <v>2420</v>
      </c>
    </row>
    <row r="2428" spans="1:1" x14ac:dyDescent="0.25">
      <c r="A2428" t="s">
        <v>2421</v>
      </c>
    </row>
    <row r="2429" spans="1:1" x14ac:dyDescent="0.25">
      <c r="A2429" t="s">
        <v>2422</v>
      </c>
    </row>
    <row r="2430" spans="1:1" x14ac:dyDescent="0.25">
      <c r="A2430" t="s">
        <v>2423</v>
      </c>
    </row>
    <row r="2431" spans="1:1" x14ac:dyDescent="0.25">
      <c r="A2431" t="s">
        <v>2424</v>
      </c>
    </row>
    <row r="2432" spans="1:1" x14ac:dyDescent="0.25">
      <c r="A2432" t="s">
        <v>2425</v>
      </c>
    </row>
    <row r="2433" spans="1:1" x14ac:dyDescent="0.25">
      <c r="A2433" t="s">
        <v>2426</v>
      </c>
    </row>
    <row r="2434" spans="1:1" x14ac:dyDescent="0.25">
      <c r="A2434" t="s">
        <v>2427</v>
      </c>
    </row>
    <row r="2435" spans="1:1" x14ac:dyDescent="0.25">
      <c r="A2435" t="s">
        <v>2428</v>
      </c>
    </row>
    <row r="2436" spans="1:1" x14ac:dyDescent="0.25">
      <c r="A2436" t="s">
        <v>2429</v>
      </c>
    </row>
    <row r="2437" spans="1:1" x14ac:dyDescent="0.25">
      <c r="A2437" t="s">
        <v>2430</v>
      </c>
    </row>
    <row r="2438" spans="1:1" x14ac:dyDescent="0.25">
      <c r="A2438" t="s">
        <v>2431</v>
      </c>
    </row>
    <row r="2439" spans="1:1" x14ac:dyDescent="0.25">
      <c r="A2439" t="s">
        <v>2432</v>
      </c>
    </row>
    <row r="2440" spans="1:1" x14ac:dyDescent="0.25">
      <c r="A2440" t="s">
        <v>2433</v>
      </c>
    </row>
    <row r="2441" spans="1:1" x14ac:dyDescent="0.25">
      <c r="A2441" t="s">
        <v>2434</v>
      </c>
    </row>
    <row r="2442" spans="1:1" x14ac:dyDescent="0.25">
      <c r="A2442" t="s">
        <v>2435</v>
      </c>
    </row>
    <row r="2443" spans="1:1" x14ac:dyDescent="0.25">
      <c r="A2443" t="s">
        <v>2436</v>
      </c>
    </row>
    <row r="2444" spans="1:1" x14ac:dyDescent="0.25">
      <c r="A2444" t="s">
        <v>2437</v>
      </c>
    </row>
    <row r="2445" spans="1:1" x14ac:dyDescent="0.25">
      <c r="A2445" t="s">
        <v>2438</v>
      </c>
    </row>
    <row r="2446" spans="1:1" x14ac:dyDescent="0.25">
      <c r="A2446" t="s">
        <v>2439</v>
      </c>
    </row>
    <row r="2447" spans="1:1" x14ac:dyDescent="0.25">
      <c r="A2447" t="s">
        <v>2440</v>
      </c>
    </row>
    <row r="2448" spans="1:1" x14ac:dyDescent="0.25">
      <c r="A2448" t="s">
        <v>2441</v>
      </c>
    </row>
    <row r="2449" spans="1:1" x14ac:dyDescent="0.25">
      <c r="A2449" t="s">
        <v>2442</v>
      </c>
    </row>
    <row r="2450" spans="1:1" x14ac:dyDescent="0.25">
      <c r="A2450" t="s">
        <v>2443</v>
      </c>
    </row>
    <row r="2451" spans="1:1" x14ac:dyDescent="0.25">
      <c r="A2451" t="s">
        <v>2444</v>
      </c>
    </row>
    <row r="2452" spans="1:1" x14ac:dyDescent="0.25">
      <c r="A2452" t="s">
        <v>2445</v>
      </c>
    </row>
    <row r="2453" spans="1:1" x14ac:dyDescent="0.25">
      <c r="A2453" t="s">
        <v>2446</v>
      </c>
    </row>
    <row r="2454" spans="1:1" x14ac:dyDescent="0.25">
      <c r="A2454" t="s">
        <v>2447</v>
      </c>
    </row>
    <row r="2455" spans="1:1" x14ac:dyDescent="0.25">
      <c r="A2455" t="s">
        <v>2448</v>
      </c>
    </row>
    <row r="2456" spans="1:1" x14ac:dyDescent="0.25">
      <c r="A2456" t="s">
        <v>2449</v>
      </c>
    </row>
    <row r="2457" spans="1:1" x14ac:dyDescent="0.25">
      <c r="A2457" t="s">
        <v>2450</v>
      </c>
    </row>
    <row r="2458" spans="1:1" x14ac:dyDescent="0.25">
      <c r="A2458" t="s">
        <v>2451</v>
      </c>
    </row>
    <row r="2459" spans="1:1" x14ac:dyDescent="0.25">
      <c r="A2459" t="s">
        <v>2452</v>
      </c>
    </row>
    <row r="2460" spans="1:1" x14ac:dyDescent="0.25">
      <c r="A2460" t="s">
        <v>2453</v>
      </c>
    </row>
    <row r="2461" spans="1:1" x14ac:dyDescent="0.25">
      <c r="A2461" t="s">
        <v>2454</v>
      </c>
    </row>
    <row r="2462" spans="1:1" x14ac:dyDescent="0.25">
      <c r="A2462" t="s">
        <v>2455</v>
      </c>
    </row>
    <row r="2463" spans="1:1" x14ac:dyDescent="0.25">
      <c r="A2463" t="s">
        <v>2456</v>
      </c>
    </row>
    <row r="2464" spans="1:1" x14ac:dyDescent="0.25">
      <c r="A2464" t="s">
        <v>2457</v>
      </c>
    </row>
    <row r="2465" spans="1:1" x14ac:dyDescent="0.25">
      <c r="A2465" t="s">
        <v>2458</v>
      </c>
    </row>
    <row r="2466" spans="1:1" x14ac:dyDescent="0.25">
      <c r="A2466" t="s">
        <v>2459</v>
      </c>
    </row>
    <row r="2467" spans="1:1" x14ac:dyDescent="0.25">
      <c r="A2467" t="s">
        <v>2460</v>
      </c>
    </row>
    <row r="2468" spans="1:1" x14ac:dyDescent="0.25">
      <c r="A2468" t="s">
        <v>2461</v>
      </c>
    </row>
    <row r="2469" spans="1:1" x14ac:dyDescent="0.25">
      <c r="A2469" t="s">
        <v>2462</v>
      </c>
    </row>
    <row r="2470" spans="1:1" x14ac:dyDescent="0.25">
      <c r="A2470" t="s">
        <v>2463</v>
      </c>
    </row>
    <row r="2471" spans="1:1" x14ac:dyDescent="0.25">
      <c r="A2471" t="s">
        <v>2464</v>
      </c>
    </row>
    <row r="2472" spans="1:1" x14ac:dyDescent="0.25">
      <c r="A2472" t="s">
        <v>2465</v>
      </c>
    </row>
    <row r="2473" spans="1:1" x14ac:dyDescent="0.25">
      <c r="A2473" t="s">
        <v>2466</v>
      </c>
    </row>
    <row r="2474" spans="1:1" x14ac:dyDescent="0.25">
      <c r="A2474" t="s">
        <v>2467</v>
      </c>
    </row>
    <row r="2475" spans="1:1" x14ac:dyDescent="0.25">
      <c r="A2475" t="s">
        <v>2468</v>
      </c>
    </row>
    <row r="2476" spans="1:1" x14ac:dyDescent="0.25">
      <c r="A2476" t="s">
        <v>2469</v>
      </c>
    </row>
    <row r="2477" spans="1:1" x14ac:dyDescent="0.25">
      <c r="A2477" t="s">
        <v>2470</v>
      </c>
    </row>
    <row r="2478" spans="1:1" x14ac:dyDescent="0.25">
      <c r="A2478" t="s">
        <v>2471</v>
      </c>
    </row>
    <row r="2479" spans="1:1" x14ac:dyDescent="0.25">
      <c r="A2479" t="s">
        <v>2472</v>
      </c>
    </row>
    <row r="2480" spans="1:1" x14ac:dyDescent="0.25">
      <c r="A2480" t="s">
        <v>2473</v>
      </c>
    </row>
    <row r="2481" spans="1:1" x14ac:dyDescent="0.25">
      <c r="A2481" t="s">
        <v>2474</v>
      </c>
    </row>
    <row r="2482" spans="1:1" x14ac:dyDescent="0.25">
      <c r="A2482" t="s">
        <v>2475</v>
      </c>
    </row>
    <row r="2483" spans="1:1" x14ac:dyDescent="0.25">
      <c r="A2483" t="s">
        <v>2476</v>
      </c>
    </row>
    <row r="2484" spans="1:1" x14ac:dyDescent="0.25">
      <c r="A2484" t="s">
        <v>2477</v>
      </c>
    </row>
    <row r="2485" spans="1:1" x14ac:dyDescent="0.25">
      <c r="A2485" t="s">
        <v>2478</v>
      </c>
    </row>
    <row r="2486" spans="1:1" x14ac:dyDescent="0.25">
      <c r="A2486" t="s">
        <v>2479</v>
      </c>
    </row>
    <row r="2487" spans="1:1" x14ac:dyDescent="0.25">
      <c r="A2487" t="s">
        <v>2480</v>
      </c>
    </row>
    <row r="2488" spans="1:1" x14ac:dyDescent="0.25">
      <c r="A2488" t="s">
        <v>2481</v>
      </c>
    </row>
    <row r="2489" spans="1:1" x14ac:dyDescent="0.25">
      <c r="A2489" t="s">
        <v>2482</v>
      </c>
    </row>
    <row r="2490" spans="1:1" x14ac:dyDescent="0.25">
      <c r="A2490" t="s">
        <v>2483</v>
      </c>
    </row>
    <row r="2491" spans="1:1" x14ac:dyDescent="0.25">
      <c r="A2491" t="s">
        <v>2484</v>
      </c>
    </row>
    <row r="2492" spans="1:1" x14ac:dyDescent="0.25">
      <c r="A2492" t="s">
        <v>2485</v>
      </c>
    </row>
    <row r="2493" spans="1:1" x14ac:dyDescent="0.25">
      <c r="A2493" t="s">
        <v>2486</v>
      </c>
    </row>
    <row r="2494" spans="1:1" x14ac:dyDescent="0.25">
      <c r="A2494" t="s">
        <v>2487</v>
      </c>
    </row>
    <row r="2495" spans="1:1" x14ac:dyDescent="0.25">
      <c r="A2495" t="s">
        <v>2488</v>
      </c>
    </row>
    <row r="2496" spans="1:1" x14ac:dyDescent="0.25">
      <c r="A2496" t="s">
        <v>2489</v>
      </c>
    </row>
    <row r="2497" spans="1:1" x14ac:dyDescent="0.25">
      <c r="A2497" t="s">
        <v>2490</v>
      </c>
    </row>
    <row r="2498" spans="1:1" x14ac:dyDescent="0.25">
      <c r="A2498" t="s">
        <v>2491</v>
      </c>
    </row>
    <row r="2499" spans="1:1" x14ac:dyDescent="0.25">
      <c r="A2499" t="s">
        <v>2492</v>
      </c>
    </row>
    <row r="2500" spans="1:1" x14ac:dyDescent="0.25">
      <c r="A2500" t="s">
        <v>2493</v>
      </c>
    </row>
    <row r="2501" spans="1:1" x14ac:dyDescent="0.25">
      <c r="A2501" t="s">
        <v>2494</v>
      </c>
    </row>
    <row r="2502" spans="1:1" x14ac:dyDescent="0.25">
      <c r="A2502" t="s">
        <v>2495</v>
      </c>
    </row>
    <row r="2503" spans="1:1" x14ac:dyDescent="0.25">
      <c r="A2503" t="s">
        <v>2496</v>
      </c>
    </row>
    <row r="2504" spans="1:1" x14ac:dyDescent="0.25">
      <c r="A2504" t="s">
        <v>2497</v>
      </c>
    </row>
    <row r="2505" spans="1:1" x14ac:dyDescent="0.25">
      <c r="A2505" t="s">
        <v>2498</v>
      </c>
    </row>
    <row r="2506" spans="1:1" x14ac:dyDescent="0.25">
      <c r="A2506" t="s">
        <v>2499</v>
      </c>
    </row>
    <row r="2507" spans="1:1" x14ac:dyDescent="0.25">
      <c r="A2507" t="s">
        <v>2500</v>
      </c>
    </row>
    <row r="2508" spans="1:1" x14ac:dyDescent="0.25">
      <c r="A2508" t="s">
        <v>2501</v>
      </c>
    </row>
    <row r="2509" spans="1:1" x14ac:dyDescent="0.25">
      <c r="A2509" t="s">
        <v>2502</v>
      </c>
    </row>
    <row r="2510" spans="1:1" x14ac:dyDescent="0.25">
      <c r="A2510" t="s">
        <v>2503</v>
      </c>
    </row>
    <row r="2511" spans="1:1" x14ac:dyDescent="0.25">
      <c r="A2511" t="s">
        <v>2504</v>
      </c>
    </row>
    <row r="2512" spans="1:1" x14ac:dyDescent="0.25">
      <c r="A2512" t="s">
        <v>2505</v>
      </c>
    </row>
    <row r="2513" spans="1:1" x14ac:dyDescent="0.25">
      <c r="A2513" t="s">
        <v>2506</v>
      </c>
    </row>
    <row r="2514" spans="1:1" x14ac:dyDescent="0.25">
      <c r="A2514" t="s">
        <v>2507</v>
      </c>
    </row>
    <row r="2515" spans="1:1" x14ac:dyDescent="0.25">
      <c r="A2515" t="s">
        <v>2508</v>
      </c>
    </row>
    <row r="2516" spans="1:1" x14ac:dyDescent="0.25">
      <c r="A2516" t="s">
        <v>2509</v>
      </c>
    </row>
    <row r="2517" spans="1:1" x14ac:dyDescent="0.25">
      <c r="A2517" t="s">
        <v>2510</v>
      </c>
    </row>
    <row r="2518" spans="1:1" x14ac:dyDescent="0.25">
      <c r="A2518" t="s">
        <v>2511</v>
      </c>
    </row>
    <row r="2519" spans="1:1" x14ac:dyDescent="0.25">
      <c r="A2519" t="s">
        <v>2512</v>
      </c>
    </row>
    <row r="2520" spans="1:1" x14ac:dyDescent="0.25">
      <c r="A2520" t="s">
        <v>2513</v>
      </c>
    </row>
    <row r="2521" spans="1:1" x14ac:dyDescent="0.25">
      <c r="A2521" t="s">
        <v>2514</v>
      </c>
    </row>
    <row r="2522" spans="1:1" x14ac:dyDescent="0.25">
      <c r="A2522" t="s">
        <v>2515</v>
      </c>
    </row>
    <row r="2523" spans="1:1" x14ac:dyDescent="0.25">
      <c r="A2523" t="s">
        <v>2516</v>
      </c>
    </row>
    <row r="2524" spans="1:1" x14ac:dyDescent="0.25">
      <c r="A2524" t="s">
        <v>2517</v>
      </c>
    </row>
    <row r="2525" spans="1:1" x14ac:dyDescent="0.25">
      <c r="A2525" t="s">
        <v>2518</v>
      </c>
    </row>
    <row r="2526" spans="1:1" x14ac:dyDescent="0.25">
      <c r="A2526" t="s">
        <v>2519</v>
      </c>
    </row>
    <row r="2527" spans="1:1" x14ac:dyDescent="0.25">
      <c r="A2527" t="s">
        <v>2520</v>
      </c>
    </row>
    <row r="2528" spans="1:1" x14ac:dyDescent="0.25">
      <c r="A2528" t="s">
        <v>2521</v>
      </c>
    </row>
    <row r="2529" spans="1:1" x14ac:dyDescent="0.25">
      <c r="A2529" t="s">
        <v>2522</v>
      </c>
    </row>
    <row r="2530" spans="1:1" x14ac:dyDescent="0.25">
      <c r="A2530" t="s">
        <v>2523</v>
      </c>
    </row>
    <row r="2531" spans="1:1" x14ac:dyDescent="0.25">
      <c r="A2531" t="s">
        <v>2524</v>
      </c>
    </row>
    <row r="2532" spans="1:1" x14ac:dyDescent="0.25">
      <c r="A2532" t="s">
        <v>2525</v>
      </c>
    </row>
    <row r="2533" spans="1:1" x14ac:dyDescent="0.25">
      <c r="A2533" t="s">
        <v>2526</v>
      </c>
    </row>
    <row r="2534" spans="1:1" x14ac:dyDescent="0.25">
      <c r="A2534" t="s">
        <v>2527</v>
      </c>
    </row>
    <row r="2535" spans="1:1" x14ac:dyDescent="0.25">
      <c r="A2535" t="s">
        <v>2528</v>
      </c>
    </row>
    <row r="2536" spans="1:1" x14ac:dyDescent="0.25">
      <c r="A2536" t="s">
        <v>2529</v>
      </c>
    </row>
    <row r="2537" spans="1:1" x14ac:dyDescent="0.25">
      <c r="A2537" t="s">
        <v>2530</v>
      </c>
    </row>
    <row r="2538" spans="1:1" x14ac:dyDescent="0.25">
      <c r="A2538" t="s">
        <v>2531</v>
      </c>
    </row>
    <row r="2539" spans="1:1" x14ac:dyDescent="0.25">
      <c r="A2539" t="s">
        <v>2532</v>
      </c>
    </row>
    <row r="2540" spans="1:1" x14ac:dyDescent="0.25">
      <c r="A2540" t="s">
        <v>2533</v>
      </c>
    </row>
    <row r="2541" spans="1:1" x14ac:dyDescent="0.25">
      <c r="A2541" t="s">
        <v>2534</v>
      </c>
    </row>
    <row r="2542" spans="1:1" x14ac:dyDescent="0.25">
      <c r="A2542" t="s">
        <v>2535</v>
      </c>
    </row>
    <row r="2543" spans="1:1" x14ac:dyDescent="0.25">
      <c r="A2543" t="s">
        <v>2536</v>
      </c>
    </row>
    <row r="2544" spans="1:1" x14ac:dyDescent="0.25">
      <c r="A2544" t="s">
        <v>2537</v>
      </c>
    </row>
    <row r="2545" spans="1:1" x14ac:dyDescent="0.25">
      <c r="A2545" t="s">
        <v>2538</v>
      </c>
    </row>
    <row r="2546" spans="1:1" x14ac:dyDescent="0.25">
      <c r="A2546" t="s">
        <v>2539</v>
      </c>
    </row>
    <row r="2547" spans="1:1" x14ac:dyDescent="0.25">
      <c r="A2547" t="s">
        <v>2540</v>
      </c>
    </row>
    <row r="2548" spans="1:1" x14ac:dyDescent="0.25">
      <c r="A2548" t="s">
        <v>2541</v>
      </c>
    </row>
    <row r="2549" spans="1:1" x14ac:dyDescent="0.25">
      <c r="A2549" t="s">
        <v>2542</v>
      </c>
    </row>
    <row r="2550" spans="1:1" x14ac:dyDescent="0.25">
      <c r="A2550" t="s">
        <v>2543</v>
      </c>
    </row>
    <row r="2551" spans="1:1" x14ac:dyDescent="0.25">
      <c r="A2551" t="s">
        <v>2544</v>
      </c>
    </row>
    <row r="2552" spans="1:1" x14ac:dyDescent="0.25">
      <c r="A2552" t="s">
        <v>2545</v>
      </c>
    </row>
    <row r="2553" spans="1:1" x14ac:dyDescent="0.25">
      <c r="A2553" t="s">
        <v>2546</v>
      </c>
    </row>
    <row r="2554" spans="1:1" x14ac:dyDescent="0.25">
      <c r="A2554" t="s">
        <v>2547</v>
      </c>
    </row>
    <row r="2555" spans="1:1" x14ac:dyDescent="0.25">
      <c r="A2555" t="s">
        <v>2548</v>
      </c>
    </row>
    <row r="2556" spans="1:1" x14ac:dyDescent="0.25">
      <c r="A2556" t="s">
        <v>2549</v>
      </c>
    </row>
    <row r="2557" spans="1:1" x14ac:dyDescent="0.25">
      <c r="A2557" t="s">
        <v>2550</v>
      </c>
    </row>
    <row r="2558" spans="1:1" x14ac:dyDescent="0.25">
      <c r="A2558" t="s">
        <v>2551</v>
      </c>
    </row>
    <row r="2559" spans="1:1" x14ac:dyDescent="0.25">
      <c r="A2559" t="s">
        <v>2552</v>
      </c>
    </row>
    <row r="2560" spans="1:1" x14ac:dyDescent="0.25">
      <c r="A2560" t="s">
        <v>2553</v>
      </c>
    </row>
    <row r="2561" spans="1:1" x14ac:dyDescent="0.25">
      <c r="A2561" t="s">
        <v>2554</v>
      </c>
    </row>
    <row r="2562" spans="1:1" x14ac:dyDescent="0.25">
      <c r="A2562" t="s">
        <v>2555</v>
      </c>
    </row>
    <row r="2563" spans="1:1" x14ac:dyDescent="0.25">
      <c r="A2563" t="s">
        <v>2556</v>
      </c>
    </row>
    <row r="2564" spans="1:1" x14ac:dyDescent="0.25">
      <c r="A2564" t="s">
        <v>2557</v>
      </c>
    </row>
    <row r="2565" spans="1:1" x14ac:dyDescent="0.25">
      <c r="A2565" t="s">
        <v>2558</v>
      </c>
    </row>
    <row r="2566" spans="1:1" x14ac:dyDescent="0.25">
      <c r="A2566" t="s">
        <v>2559</v>
      </c>
    </row>
    <row r="2567" spans="1:1" x14ac:dyDescent="0.25">
      <c r="A2567" t="s">
        <v>2560</v>
      </c>
    </row>
    <row r="2568" spans="1:1" x14ac:dyDescent="0.25">
      <c r="A2568" t="s">
        <v>2561</v>
      </c>
    </row>
    <row r="2569" spans="1:1" x14ac:dyDescent="0.25">
      <c r="A2569" t="s">
        <v>2562</v>
      </c>
    </row>
    <row r="2570" spans="1:1" x14ac:dyDescent="0.25">
      <c r="A2570" t="s">
        <v>2563</v>
      </c>
    </row>
    <row r="2571" spans="1:1" x14ac:dyDescent="0.25">
      <c r="A2571" t="s">
        <v>2564</v>
      </c>
    </row>
    <row r="2572" spans="1:1" x14ac:dyDescent="0.25">
      <c r="A2572" t="s">
        <v>2565</v>
      </c>
    </row>
    <row r="2573" spans="1:1" x14ac:dyDescent="0.25">
      <c r="A2573" t="s">
        <v>2566</v>
      </c>
    </row>
    <row r="2574" spans="1:1" x14ac:dyDescent="0.25">
      <c r="A2574" t="s">
        <v>2567</v>
      </c>
    </row>
    <row r="2575" spans="1:1" x14ac:dyDescent="0.25">
      <c r="A2575" t="s">
        <v>2568</v>
      </c>
    </row>
    <row r="2576" spans="1:1" x14ac:dyDescent="0.25">
      <c r="A2576" t="s">
        <v>2569</v>
      </c>
    </row>
    <row r="2577" spans="1:1" x14ac:dyDescent="0.25">
      <c r="A2577" t="s">
        <v>2570</v>
      </c>
    </row>
    <row r="2578" spans="1:1" x14ac:dyDescent="0.25">
      <c r="A2578" t="s">
        <v>2571</v>
      </c>
    </row>
    <row r="2579" spans="1:1" x14ac:dyDescent="0.25">
      <c r="A2579" t="s">
        <v>2572</v>
      </c>
    </row>
    <row r="2580" spans="1:1" x14ac:dyDescent="0.25">
      <c r="A2580" t="s">
        <v>2573</v>
      </c>
    </row>
    <row r="2581" spans="1:1" x14ac:dyDescent="0.25">
      <c r="A2581" t="s">
        <v>2574</v>
      </c>
    </row>
    <row r="2582" spans="1:1" x14ac:dyDescent="0.25">
      <c r="A2582" t="s">
        <v>2575</v>
      </c>
    </row>
    <row r="2583" spans="1:1" x14ac:dyDescent="0.25">
      <c r="A2583" t="s">
        <v>2576</v>
      </c>
    </row>
    <row r="2584" spans="1:1" x14ac:dyDescent="0.25">
      <c r="A2584" t="s">
        <v>2577</v>
      </c>
    </row>
    <row r="2585" spans="1:1" x14ac:dyDescent="0.25">
      <c r="A2585" t="s">
        <v>2578</v>
      </c>
    </row>
    <row r="2586" spans="1:1" x14ac:dyDescent="0.25">
      <c r="A2586" t="s">
        <v>2579</v>
      </c>
    </row>
    <row r="2587" spans="1:1" x14ac:dyDescent="0.25">
      <c r="A2587" t="s">
        <v>2580</v>
      </c>
    </row>
    <row r="2588" spans="1:1" x14ac:dyDescent="0.25">
      <c r="A2588" t="s">
        <v>2581</v>
      </c>
    </row>
    <row r="2589" spans="1:1" x14ac:dyDescent="0.25">
      <c r="A2589" t="s">
        <v>2582</v>
      </c>
    </row>
    <row r="2590" spans="1:1" x14ac:dyDescent="0.25">
      <c r="A2590" t="s">
        <v>2583</v>
      </c>
    </row>
    <row r="2591" spans="1:1" x14ac:dyDescent="0.25">
      <c r="A2591" t="s">
        <v>2584</v>
      </c>
    </row>
    <row r="2592" spans="1:1" x14ac:dyDescent="0.25">
      <c r="A2592" t="s">
        <v>2585</v>
      </c>
    </row>
    <row r="2593" spans="1:1" x14ac:dyDescent="0.25">
      <c r="A2593" t="s">
        <v>2586</v>
      </c>
    </row>
    <row r="2594" spans="1:1" x14ac:dyDescent="0.25">
      <c r="A2594" t="s">
        <v>2587</v>
      </c>
    </row>
    <row r="2595" spans="1:1" x14ac:dyDescent="0.25">
      <c r="A2595" t="s">
        <v>2588</v>
      </c>
    </row>
    <row r="2596" spans="1:1" x14ac:dyDescent="0.25">
      <c r="A2596" t="s">
        <v>2589</v>
      </c>
    </row>
    <row r="2597" spans="1:1" x14ac:dyDescent="0.25">
      <c r="A2597" t="s">
        <v>2590</v>
      </c>
    </row>
    <row r="2598" spans="1:1" x14ac:dyDescent="0.25">
      <c r="A2598" t="s">
        <v>2591</v>
      </c>
    </row>
    <row r="2599" spans="1:1" x14ac:dyDescent="0.25">
      <c r="A2599" t="s">
        <v>2592</v>
      </c>
    </row>
    <row r="2600" spans="1:1" x14ac:dyDescent="0.25">
      <c r="A2600" t="s">
        <v>2593</v>
      </c>
    </row>
    <row r="2601" spans="1:1" x14ac:dyDescent="0.25">
      <c r="A2601" t="s">
        <v>2594</v>
      </c>
    </row>
    <row r="2602" spans="1:1" x14ac:dyDescent="0.25">
      <c r="A2602" t="s">
        <v>2595</v>
      </c>
    </row>
    <row r="2603" spans="1:1" x14ac:dyDescent="0.25">
      <c r="A2603" t="s">
        <v>2596</v>
      </c>
    </row>
    <row r="2604" spans="1:1" x14ac:dyDescent="0.25">
      <c r="A2604" t="s">
        <v>2597</v>
      </c>
    </row>
    <row r="2605" spans="1:1" x14ac:dyDescent="0.25">
      <c r="A2605" t="s">
        <v>2598</v>
      </c>
    </row>
    <row r="2606" spans="1:1" x14ac:dyDescent="0.25">
      <c r="A2606" t="s">
        <v>2599</v>
      </c>
    </row>
    <row r="2607" spans="1:1" x14ac:dyDescent="0.25">
      <c r="A2607" t="s">
        <v>2600</v>
      </c>
    </row>
    <row r="2608" spans="1:1" x14ac:dyDescent="0.25">
      <c r="A2608" t="s">
        <v>2601</v>
      </c>
    </row>
    <row r="2609" spans="1:1" x14ac:dyDescent="0.25">
      <c r="A2609" t="s">
        <v>2602</v>
      </c>
    </row>
    <row r="2610" spans="1:1" x14ac:dyDescent="0.25">
      <c r="A2610" t="s">
        <v>2603</v>
      </c>
    </row>
    <row r="2611" spans="1:1" x14ac:dyDescent="0.25">
      <c r="A2611" t="s">
        <v>2604</v>
      </c>
    </row>
    <row r="2612" spans="1:1" x14ac:dyDescent="0.25">
      <c r="A2612" t="s">
        <v>2605</v>
      </c>
    </row>
    <row r="2613" spans="1:1" x14ac:dyDescent="0.25">
      <c r="A2613" t="s">
        <v>2606</v>
      </c>
    </row>
    <row r="2614" spans="1:1" x14ac:dyDescent="0.25">
      <c r="A2614" t="s">
        <v>2607</v>
      </c>
    </row>
    <row r="2615" spans="1:1" x14ac:dyDescent="0.25">
      <c r="A2615" t="s">
        <v>2608</v>
      </c>
    </row>
    <row r="2616" spans="1:1" x14ac:dyDescent="0.25">
      <c r="A2616" t="s">
        <v>2609</v>
      </c>
    </row>
    <row r="2617" spans="1:1" x14ac:dyDescent="0.25">
      <c r="A2617" t="s">
        <v>2610</v>
      </c>
    </row>
    <row r="2618" spans="1:1" x14ac:dyDescent="0.25">
      <c r="A2618" t="s">
        <v>2611</v>
      </c>
    </row>
    <row r="2619" spans="1:1" x14ac:dyDescent="0.25">
      <c r="A2619" t="s">
        <v>2612</v>
      </c>
    </row>
    <row r="2620" spans="1:1" x14ac:dyDescent="0.25">
      <c r="A2620" t="s">
        <v>2613</v>
      </c>
    </row>
    <row r="2621" spans="1:1" x14ac:dyDescent="0.25">
      <c r="A2621" t="s">
        <v>2614</v>
      </c>
    </row>
    <row r="2622" spans="1:1" x14ac:dyDescent="0.25">
      <c r="A2622" t="s">
        <v>2615</v>
      </c>
    </row>
    <row r="2623" spans="1:1" x14ac:dyDescent="0.25">
      <c r="A2623" t="s">
        <v>2616</v>
      </c>
    </row>
    <row r="2624" spans="1:1" x14ac:dyDescent="0.25">
      <c r="A2624" t="s">
        <v>2617</v>
      </c>
    </row>
    <row r="2625" spans="1:1" x14ac:dyDescent="0.25">
      <c r="A2625" t="s">
        <v>2618</v>
      </c>
    </row>
    <row r="2626" spans="1:1" x14ac:dyDescent="0.25">
      <c r="A2626" t="s">
        <v>2619</v>
      </c>
    </row>
    <row r="2627" spans="1:1" x14ac:dyDescent="0.25">
      <c r="A2627" t="s">
        <v>2620</v>
      </c>
    </row>
    <row r="2628" spans="1:1" x14ac:dyDescent="0.25">
      <c r="A2628" t="s">
        <v>2621</v>
      </c>
    </row>
    <row r="2629" spans="1:1" x14ac:dyDescent="0.25">
      <c r="A2629" t="s">
        <v>2622</v>
      </c>
    </row>
    <row r="2630" spans="1:1" x14ac:dyDescent="0.25">
      <c r="A2630" t="s">
        <v>2623</v>
      </c>
    </row>
    <row r="2631" spans="1:1" x14ac:dyDescent="0.25">
      <c r="A2631" t="s">
        <v>2624</v>
      </c>
    </row>
    <row r="2632" spans="1:1" x14ac:dyDescent="0.25">
      <c r="A2632" t="s">
        <v>2625</v>
      </c>
    </row>
    <row r="2633" spans="1:1" x14ac:dyDescent="0.25">
      <c r="A2633" t="s">
        <v>2626</v>
      </c>
    </row>
    <row r="2634" spans="1:1" x14ac:dyDescent="0.25">
      <c r="A2634" t="s">
        <v>2627</v>
      </c>
    </row>
    <row r="2635" spans="1:1" x14ac:dyDescent="0.25">
      <c r="A2635" t="s">
        <v>2628</v>
      </c>
    </row>
    <row r="2636" spans="1:1" x14ac:dyDescent="0.25">
      <c r="A2636" t="s">
        <v>2629</v>
      </c>
    </row>
    <row r="2637" spans="1:1" x14ac:dyDescent="0.25">
      <c r="A2637" t="s">
        <v>2630</v>
      </c>
    </row>
    <row r="2638" spans="1:1" x14ac:dyDescent="0.25">
      <c r="A2638" t="s">
        <v>2631</v>
      </c>
    </row>
    <row r="2639" spans="1:1" x14ac:dyDescent="0.25">
      <c r="A2639" t="s">
        <v>2632</v>
      </c>
    </row>
    <row r="2640" spans="1:1" x14ac:dyDescent="0.25">
      <c r="A2640" t="s">
        <v>2633</v>
      </c>
    </row>
    <row r="2641" spans="1:1" x14ac:dyDescent="0.25">
      <c r="A2641" t="s">
        <v>2634</v>
      </c>
    </row>
    <row r="2642" spans="1:1" x14ac:dyDescent="0.25">
      <c r="A2642" t="s">
        <v>2635</v>
      </c>
    </row>
    <row r="2643" spans="1:1" x14ac:dyDescent="0.25">
      <c r="A2643" t="s">
        <v>2636</v>
      </c>
    </row>
    <row r="2644" spans="1:1" x14ac:dyDescent="0.25">
      <c r="A2644" t="s">
        <v>2637</v>
      </c>
    </row>
    <row r="2645" spans="1:1" x14ac:dyDescent="0.25">
      <c r="A2645" t="s">
        <v>2638</v>
      </c>
    </row>
    <row r="2646" spans="1:1" x14ac:dyDescent="0.25">
      <c r="A2646" t="s">
        <v>2639</v>
      </c>
    </row>
    <row r="2647" spans="1:1" x14ac:dyDescent="0.25">
      <c r="A2647" t="s">
        <v>2640</v>
      </c>
    </row>
    <row r="2648" spans="1:1" x14ac:dyDescent="0.25">
      <c r="A2648" t="s">
        <v>2641</v>
      </c>
    </row>
    <row r="2649" spans="1:1" x14ac:dyDescent="0.25">
      <c r="A2649" t="s">
        <v>2642</v>
      </c>
    </row>
    <row r="2650" spans="1:1" x14ac:dyDescent="0.25">
      <c r="A2650" t="s">
        <v>2643</v>
      </c>
    </row>
    <row r="2651" spans="1:1" x14ac:dyDescent="0.25">
      <c r="A2651" t="s">
        <v>2644</v>
      </c>
    </row>
    <row r="2652" spans="1:1" x14ac:dyDescent="0.25">
      <c r="A2652" t="s">
        <v>2645</v>
      </c>
    </row>
    <row r="2653" spans="1:1" x14ac:dyDescent="0.25">
      <c r="A2653" t="s">
        <v>2646</v>
      </c>
    </row>
    <row r="2654" spans="1:1" x14ac:dyDescent="0.25">
      <c r="A2654" t="s">
        <v>2647</v>
      </c>
    </row>
    <row r="2655" spans="1:1" x14ac:dyDescent="0.25">
      <c r="A2655" t="s">
        <v>2648</v>
      </c>
    </row>
    <row r="2656" spans="1:1" x14ac:dyDescent="0.25">
      <c r="A2656" t="s">
        <v>2649</v>
      </c>
    </row>
    <row r="2657" spans="1:1" x14ac:dyDescent="0.25">
      <c r="A2657" t="s">
        <v>2650</v>
      </c>
    </row>
    <row r="2658" spans="1:1" x14ac:dyDescent="0.25">
      <c r="A2658" t="s">
        <v>2651</v>
      </c>
    </row>
    <row r="2659" spans="1:1" x14ac:dyDescent="0.25">
      <c r="A2659" t="s">
        <v>2652</v>
      </c>
    </row>
    <row r="2660" spans="1:1" x14ac:dyDescent="0.25">
      <c r="A2660" t="s">
        <v>2653</v>
      </c>
    </row>
    <row r="2661" spans="1:1" x14ac:dyDescent="0.25">
      <c r="A2661" t="s">
        <v>2654</v>
      </c>
    </row>
    <row r="2662" spans="1:1" x14ac:dyDescent="0.25">
      <c r="A2662" t="s">
        <v>2655</v>
      </c>
    </row>
    <row r="2663" spans="1:1" x14ac:dyDescent="0.25">
      <c r="A2663" t="s">
        <v>2656</v>
      </c>
    </row>
    <row r="2664" spans="1:1" x14ac:dyDescent="0.25">
      <c r="A2664" t="s">
        <v>2657</v>
      </c>
    </row>
    <row r="2665" spans="1:1" x14ac:dyDescent="0.25">
      <c r="A2665" t="s">
        <v>2658</v>
      </c>
    </row>
    <row r="2666" spans="1:1" x14ac:dyDescent="0.25">
      <c r="A2666" t="s">
        <v>2659</v>
      </c>
    </row>
    <row r="2667" spans="1:1" x14ac:dyDescent="0.25">
      <c r="A2667" t="s">
        <v>2660</v>
      </c>
    </row>
    <row r="2668" spans="1:1" x14ac:dyDescent="0.25">
      <c r="A2668" t="s">
        <v>2661</v>
      </c>
    </row>
    <row r="2669" spans="1:1" x14ac:dyDescent="0.25">
      <c r="A2669" t="s">
        <v>2662</v>
      </c>
    </row>
    <row r="2670" spans="1:1" x14ac:dyDescent="0.25">
      <c r="A2670" t="s">
        <v>2663</v>
      </c>
    </row>
    <row r="2671" spans="1:1" x14ac:dyDescent="0.25">
      <c r="A2671" t="s">
        <v>2664</v>
      </c>
    </row>
    <row r="2672" spans="1:1" x14ac:dyDescent="0.25">
      <c r="A2672" t="s">
        <v>2665</v>
      </c>
    </row>
    <row r="2673" spans="1:1" x14ac:dyDescent="0.25">
      <c r="A2673" t="s">
        <v>2666</v>
      </c>
    </row>
    <row r="2674" spans="1:1" x14ac:dyDescent="0.25">
      <c r="A2674" t="s">
        <v>2667</v>
      </c>
    </row>
    <row r="2675" spans="1:1" x14ac:dyDescent="0.25">
      <c r="A2675" t="s">
        <v>2668</v>
      </c>
    </row>
    <row r="2676" spans="1:1" x14ac:dyDescent="0.25">
      <c r="A2676" t="s">
        <v>2669</v>
      </c>
    </row>
    <row r="2677" spans="1:1" x14ac:dyDescent="0.25">
      <c r="A2677" t="s">
        <v>2670</v>
      </c>
    </row>
    <row r="2678" spans="1:1" x14ac:dyDescent="0.25">
      <c r="A2678" t="s">
        <v>2671</v>
      </c>
    </row>
    <row r="2679" spans="1:1" x14ac:dyDescent="0.25">
      <c r="A2679" t="s">
        <v>2672</v>
      </c>
    </row>
    <row r="2680" spans="1:1" x14ac:dyDescent="0.25">
      <c r="A2680" t="s">
        <v>2673</v>
      </c>
    </row>
    <row r="2681" spans="1:1" x14ac:dyDescent="0.25">
      <c r="A2681" t="s">
        <v>2674</v>
      </c>
    </row>
    <row r="2682" spans="1:1" x14ac:dyDescent="0.25">
      <c r="A2682" t="s">
        <v>2675</v>
      </c>
    </row>
    <row r="2683" spans="1:1" x14ac:dyDescent="0.25">
      <c r="A2683" t="s">
        <v>2676</v>
      </c>
    </row>
    <row r="2684" spans="1:1" x14ac:dyDescent="0.25">
      <c r="A2684" t="s">
        <v>2677</v>
      </c>
    </row>
    <row r="2685" spans="1:1" x14ac:dyDescent="0.25">
      <c r="A2685" t="s">
        <v>2678</v>
      </c>
    </row>
    <row r="2686" spans="1:1" x14ac:dyDescent="0.25">
      <c r="A2686" t="s">
        <v>2679</v>
      </c>
    </row>
    <row r="2687" spans="1:1" x14ac:dyDescent="0.25">
      <c r="A2687" t="s">
        <v>2680</v>
      </c>
    </row>
    <row r="2688" spans="1:1" x14ac:dyDescent="0.25">
      <c r="A2688" t="s">
        <v>2681</v>
      </c>
    </row>
    <row r="2689" spans="1:1" x14ac:dyDescent="0.25">
      <c r="A2689" t="s">
        <v>2682</v>
      </c>
    </row>
    <row r="2690" spans="1:1" x14ac:dyDescent="0.25">
      <c r="A2690" t="s">
        <v>2683</v>
      </c>
    </row>
    <row r="2691" spans="1:1" x14ac:dyDescent="0.25">
      <c r="A2691" t="s">
        <v>2684</v>
      </c>
    </row>
    <row r="2692" spans="1:1" x14ac:dyDescent="0.25">
      <c r="A2692" t="s">
        <v>2685</v>
      </c>
    </row>
    <row r="2693" spans="1:1" x14ac:dyDescent="0.25">
      <c r="A2693" t="s">
        <v>2686</v>
      </c>
    </row>
    <row r="2694" spans="1:1" x14ac:dyDescent="0.25">
      <c r="A2694" t="s">
        <v>2687</v>
      </c>
    </row>
    <row r="2695" spans="1:1" x14ac:dyDescent="0.25">
      <c r="A2695" t="s">
        <v>2688</v>
      </c>
    </row>
    <row r="2696" spans="1:1" x14ac:dyDescent="0.25">
      <c r="A2696" t="s">
        <v>2689</v>
      </c>
    </row>
    <row r="2697" spans="1:1" x14ac:dyDescent="0.25">
      <c r="A2697" t="s">
        <v>2690</v>
      </c>
    </row>
    <row r="2698" spans="1:1" x14ac:dyDescent="0.25">
      <c r="A2698" t="s">
        <v>2691</v>
      </c>
    </row>
    <row r="2699" spans="1:1" x14ac:dyDescent="0.25">
      <c r="A2699" t="s">
        <v>2692</v>
      </c>
    </row>
    <row r="2700" spans="1:1" x14ac:dyDescent="0.25">
      <c r="A2700" t="s">
        <v>2693</v>
      </c>
    </row>
    <row r="2701" spans="1:1" x14ac:dyDescent="0.25">
      <c r="A2701" t="s">
        <v>2694</v>
      </c>
    </row>
    <row r="2702" spans="1:1" x14ac:dyDescent="0.25">
      <c r="A2702" t="s">
        <v>2695</v>
      </c>
    </row>
    <row r="2703" spans="1:1" x14ac:dyDescent="0.25">
      <c r="A2703" t="s">
        <v>2696</v>
      </c>
    </row>
    <row r="2704" spans="1:1" x14ac:dyDescent="0.25">
      <c r="A2704" t="s">
        <v>2697</v>
      </c>
    </row>
    <row r="2705" spans="1:1" x14ac:dyDescent="0.25">
      <c r="A2705" t="s">
        <v>2698</v>
      </c>
    </row>
    <row r="2706" spans="1:1" x14ac:dyDescent="0.25">
      <c r="A2706" t="s">
        <v>2699</v>
      </c>
    </row>
    <row r="2707" spans="1:1" x14ac:dyDescent="0.25">
      <c r="A2707" t="s">
        <v>2700</v>
      </c>
    </row>
    <row r="2708" spans="1:1" x14ac:dyDescent="0.25">
      <c r="A2708" t="s">
        <v>2701</v>
      </c>
    </row>
    <row r="2709" spans="1:1" x14ac:dyDescent="0.25">
      <c r="A2709" t="s">
        <v>2702</v>
      </c>
    </row>
    <row r="2710" spans="1:1" x14ac:dyDescent="0.25">
      <c r="A2710" t="s">
        <v>2703</v>
      </c>
    </row>
    <row r="2711" spans="1:1" x14ac:dyDescent="0.25">
      <c r="A2711" t="s">
        <v>2704</v>
      </c>
    </row>
    <row r="2712" spans="1:1" x14ac:dyDescent="0.25">
      <c r="A2712" t="s">
        <v>2705</v>
      </c>
    </row>
    <row r="2713" spans="1:1" x14ac:dyDescent="0.25">
      <c r="A2713" t="s">
        <v>2706</v>
      </c>
    </row>
    <row r="2714" spans="1:1" x14ac:dyDescent="0.25">
      <c r="A2714" t="s">
        <v>2707</v>
      </c>
    </row>
    <row r="2715" spans="1:1" x14ac:dyDescent="0.25">
      <c r="A2715" t="s">
        <v>2708</v>
      </c>
    </row>
    <row r="2716" spans="1:1" x14ac:dyDescent="0.25">
      <c r="A2716" t="s">
        <v>2709</v>
      </c>
    </row>
    <row r="2717" spans="1:1" x14ac:dyDescent="0.25">
      <c r="A2717" t="s">
        <v>2710</v>
      </c>
    </row>
    <row r="2718" spans="1:1" x14ac:dyDescent="0.25">
      <c r="A2718" t="s">
        <v>2711</v>
      </c>
    </row>
    <row r="2719" spans="1:1" x14ac:dyDescent="0.25">
      <c r="A2719" t="s">
        <v>2712</v>
      </c>
    </row>
    <row r="2720" spans="1:1" x14ac:dyDescent="0.25">
      <c r="A2720" t="s">
        <v>2713</v>
      </c>
    </row>
    <row r="2721" spans="1:1" x14ac:dyDescent="0.25">
      <c r="A2721" t="s">
        <v>2714</v>
      </c>
    </row>
    <row r="2722" spans="1:1" x14ac:dyDescent="0.25">
      <c r="A2722" t="s">
        <v>2715</v>
      </c>
    </row>
    <row r="2723" spans="1:1" x14ac:dyDescent="0.25">
      <c r="A2723" t="s">
        <v>2716</v>
      </c>
    </row>
    <row r="2724" spans="1:1" x14ac:dyDescent="0.25">
      <c r="A2724" t="s">
        <v>2717</v>
      </c>
    </row>
    <row r="2725" spans="1:1" x14ac:dyDescent="0.25">
      <c r="A2725" t="s">
        <v>2718</v>
      </c>
    </row>
    <row r="2726" spans="1:1" x14ac:dyDescent="0.25">
      <c r="A2726" t="s">
        <v>2719</v>
      </c>
    </row>
    <row r="2727" spans="1:1" x14ac:dyDescent="0.25">
      <c r="A2727" t="s">
        <v>2720</v>
      </c>
    </row>
    <row r="2728" spans="1:1" x14ac:dyDescent="0.25">
      <c r="A2728" t="s">
        <v>2721</v>
      </c>
    </row>
    <row r="2729" spans="1:1" x14ac:dyDescent="0.25">
      <c r="A2729" t="s">
        <v>2722</v>
      </c>
    </row>
    <row r="2730" spans="1:1" x14ac:dyDescent="0.25">
      <c r="A2730" t="s">
        <v>2723</v>
      </c>
    </row>
    <row r="2731" spans="1:1" x14ac:dyDescent="0.25">
      <c r="A2731" t="s">
        <v>2724</v>
      </c>
    </row>
    <row r="2732" spans="1:1" x14ac:dyDescent="0.25">
      <c r="A2732" t="s">
        <v>2725</v>
      </c>
    </row>
    <row r="2733" spans="1:1" x14ac:dyDescent="0.25">
      <c r="A2733" t="s">
        <v>2726</v>
      </c>
    </row>
    <row r="2734" spans="1:1" x14ac:dyDescent="0.25">
      <c r="A2734" t="s">
        <v>2727</v>
      </c>
    </row>
    <row r="2735" spans="1:1" x14ac:dyDescent="0.25">
      <c r="A2735" t="s">
        <v>2728</v>
      </c>
    </row>
    <row r="2736" spans="1:1" x14ac:dyDescent="0.25">
      <c r="A2736" t="s">
        <v>2729</v>
      </c>
    </row>
    <row r="2737" spans="1:1" x14ac:dyDescent="0.25">
      <c r="A2737" t="s">
        <v>2730</v>
      </c>
    </row>
    <row r="2738" spans="1:1" x14ac:dyDescent="0.25">
      <c r="A2738" t="s">
        <v>2731</v>
      </c>
    </row>
    <row r="2739" spans="1:1" x14ac:dyDescent="0.25">
      <c r="A2739" t="s">
        <v>2732</v>
      </c>
    </row>
    <row r="2740" spans="1:1" x14ac:dyDescent="0.25">
      <c r="A2740" t="s">
        <v>2733</v>
      </c>
    </row>
    <row r="2741" spans="1:1" x14ac:dyDescent="0.25">
      <c r="A2741" t="s">
        <v>2734</v>
      </c>
    </row>
    <row r="2742" spans="1:1" x14ac:dyDescent="0.25">
      <c r="A2742" t="s">
        <v>2735</v>
      </c>
    </row>
    <row r="2743" spans="1:1" x14ac:dyDescent="0.25">
      <c r="A2743" t="s">
        <v>2736</v>
      </c>
    </row>
    <row r="2744" spans="1:1" x14ac:dyDescent="0.25">
      <c r="A2744" t="s">
        <v>2737</v>
      </c>
    </row>
    <row r="2745" spans="1:1" x14ac:dyDescent="0.25">
      <c r="A2745" t="s">
        <v>2738</v>
      </c>
    </row>
    <row r="2746" spans="1:1" x14ac:dyDescent="0.25">
      <c r="A2746" t="s">
        <v>2739</v>
      </c>
    </row>
    <row r="2747" spans="1:1" x14ac:dyDescent="0.25">
      <c r="A2747" t="s">
        <v>2740</v>
      </c>
    </row>
    <row r="2748" spans="1:1" x14ac:dyDescent="0.25">
      <c r="A2748" t="s">
        <v>2741</v>
      </c>
    </row>
    <row r="2749" spans="1:1" x14ac:dyDescent="0.25">
      <c r="A2749" t="s">
        <v>2742</v>
      </c>
    </row>
    <row r="2750" spans="1:1" x14ac:dyDescent="0.25">
      <c r="A2750" t="s">
        <v>2743</v>
      </c>
    </row>
    <row r="2751" spans="1:1" x14ac:dyDescent="0.25">
      <c r="A2751" t="s">
        <v>2744</v>
      </c>
    </row>
    <row r="2752" spans="1:1" x14ac:dyDescent="0.25">
      <c r="A2752" t="s">
        <v>2745</v>
      </c>
    </row>
    <row r="2753" spans="1:1" x14ac:dyDescent="0.25">
      <c r="A2753" t="s">
        <v>2746</v>
      </c>
    </row>
    <row r="2754" spans="1:1" x14ac:dyDescent="0.25">
      <c r="A2754" t="s">
        <v>2747</v>
      </c>
    </row>
    <row r="2755" spans="1:1" x14ac:dyDescent="0.25">
      <c r="A2755" t="s">
        <v>2748</v>
      </c>
    </row>
    <row r="2756" spans="1:1" x14ac:dyDescent="0.25">
      <c r="A2756" t="s">
        <v>2749</v>
      </c>
    </row>
    <row r="2757" spans="1:1" x14ac:dyDescent="0.25">
      <c r="A2757" t="s">
        <v>2750</v>
      </c>
    </row>
    <row r="2758" spans="1:1" x14ac:dyDescent="0.25">
      <c r="A2758" t="s">
        <v>2751</v>
      </c>
    </row>
    <row r="2759" spans="1:1" x14ac:dyDescent="0.25">
      <c r="A2759" t="s">
        <v>2752</v>
      </c>
    </row>
    <row r="2760" spans="1:1" x14ac:dyDescent="0.25">
      <c r="A2760" t="s">
        <v>2753</v>
      </c>
    </row>
    <row r="2761" spans="1:1" x14ac:dyDescent="0.25">
      <c r="A2761" t="s">
        <v>2754</v>
      </c>
    </row>
    <row r="2762" spans="1:1" x14ac:dyDescent="0.25">
      <c r="A2762" t="s">
        <v>2755</v>
      </c>
    </row>
    <row r="2763" spans="1:1" x14ac:dyDescent="0.25">
      <c r="A2763" t="s">
        <v>2756</v>
      </c>
    </row>
    <row r="2764" spans="1:1" x14ac:dyDescent="0.25">
      <c r="A2764" t="s">
        <v>2757</v>
      </c>
    </row>
    <row r="2765" spans="1:1" x14ac:dyDescent="0.25">
      <c r="A2765" t="s">
        <v>2758</v>
      </c>
    </row>
    <row r="2766" spans="1:1" x14ac:dyDescent="0.25">
      <c r="A2766" t="s">
        <v>2759</v>
      </c>
    </row>
    <row r="2767" spans="1:1" x14ac:dyDescent="0.25">
      <c r="A2767" t="s">
        <v>2760</v>
      </c>
    </row>
    <row r="2768" spans="1:1" x14ac:dyDescent="0.25">
      <c r="A2768" t="s">
        <v>2761</v>
      </c>
    </row>
    <row r="2769" spans="1:1" x14ac:dyDescent="0.25">
      <c r="A2769" t="s">
        <v>2762</v>
      </c>
    </row>
    <row r="2770" spans="1:1" x14ac:dyDescent="0.25">
      <c r="A2770" t="s">
        <v>2763</v>
      </c>
    </row>
    <row r="2771" spans="1:1" x14ac:dyDescent="0.25">
      <c r="A2771" t="s">
        <v>2764</v>
      </c>
    </row>
    <row r="2772" spans="1:1" x14ac:dyDescent="0.25">
      <c r="A2772" t="s">
        <v>2765</v>
      </c>
    </row>
    <row r="2773" spans="1:1" x14ac:dyDescent="0.25">
      <c r="A2773" t="s">
        <v>2766</v>
      </c>
    </row>
    <row r="2774" spans="1:1" x14ac:dyDescent="0.25">
      <c r="A2774" t="s">
        <v>2767</v>
      </c>
    </row>
    <row r="2775" spans="1:1" x14ac:dyDescent="0.25">
      <c r="A2775" t="s">
        <v>2768</v>
      </c>
    </row>
    <row r="2776" spans="1:1" x14ac:dyDescent="0.25">
      <c r="A2776" t="s">
        <v>2769</v>
      </c>
    </row>
    <row r="2777" spans="1:1" x14ac:dyDescent="0.25">
      <c r="A2777" t="s">
        <v>2770</v>
      </c>
    </row>
    <row r="2778" spans="1:1" x14ac:dyDescent="0.25">
      <c r="A2778" t="s">
        <v>2771</v>
      </c>
    </row>
    <row r="2779" spans="1:1" x14ac:dyDescent="0.25">
      <c r="A2779" t="s">
        <v>2772</v>
      </c>
    </row>
    <row r="2780" spans="1:1" x14ac:dyDescent="0.25">
      <c r="A2780" t="s">
        <v>2773</v>
      </c>
    </row>
    <row r="2781" spans="1:1" x14ac:dyDescent="0.25">
      <c r="A2781" t="s">
        <v>2774</v>
      </c>
    </row>
    <row r="2782" spans="1:1" x14ac:dyDescent="0.25">
      <c r="A2782" t="s">
        <v>2775</v>
      </c>
    </row>
    <row r="2783" spans="1:1" x14ac:dyDescent="0.25">
      <c r="A2783" t="s">
        <v>2776</v>
      </c>
    </row>
    <row r="2784" spans="1:1" x14ac:dyDescent="0.25">
      <c r="A2784" t="s">
        <v>2777</v>
      </c>
    </row>
    <row r="2785" spans="1:1" x14ac:dyDescent="0.25">
      <c r="A2785" t="s">
        <v>2778</v>
      </c>
    </row>
    <row r="2786" spans="1:1" x14ac:dyDescent="0.25">
      <c r="A2786" t="s">
        <v>2779</v>
      </c>
    </row>
    <row r="2787" spans="1:1" x14ac:dyDescent="0.25">
      <c r="A2787" t="s">
        <v>2780</v>
      </c>
    </row>
    <row r="2788" spans="1:1" x14ac:dyDescent="0.25">
      <c r="A2788" t="s">
        <v>2781</v>
      </c>
    </row>
    <row r="2789" spans="1:1" x14ac:dyDescent="0.25">
      <c r="A2789" t="s">
        <v>2782</v>
      </c>
    </row>
    <row r="2790" spans="1:1" x14ac:dyDescent="0.25">
      <c r="A2790" t="s">
        <v>2783</v>
      </c>
    </row>
    <row r="2791" spans="1:1" x14ac:dyDescent="0.25">
      <c r="A2791" t="s">
        <v>2784</v>
      </c>
    </row>
    <row r="2792" spans="1:1" x14ac:dyDescent="0.25">
      <c r="A2792" t="s">
        <v>2785</v>
      </c>
    </row>
    <row r="2793" spans="1:1" x14ac:dyDescent="0.25">
      <c r="A2793" t="s">
        <v>2786</v>
      </c>
    </row>
    <row r="2794" spans="1:1" x14ac:dyDescent="0.25">
      <c r="A2794" t="s">
        <v>2787</v>
      </c>
    </row>
    <row r="2795" spans="1:1" x14ac:dyDescent="0.25">
      <c r="A2795" t="s">
        <v>2788</v>
      </c>
    </row>
    <row r="2796" spans="1:1" x14ac:dyDescent="0.25">
      <c r="A2796" t="s">
        <v>2789</v>
      </c>
    </row>
    <row r="2797" spans="1:1" x14ac:dyDescent="0.25">
      <c r="A2797" t="s">
        <v>2790</v>
      </c>
    </row>
    <row r="2798" spans="1:1" x14ac:dyDescent="0.25">
      <c r="A2798" t="s">
        <v>2791</v>
      </c>
    </row>
    <row r="2799" spans="1:1" x14ac:dyDescent="0.25">
      <c r="A2799" t="s">
        <v>2792</v>
      </c>
    </row>
    <row r="2800" spans="1:1" x14ac:dyDescent="0.25">
      <c r="A2800" t="s">
        <v>2793</v>
      </c>
    </row>
    <row r="2801" spans="1:1" x14ac:dyDescent="0.25">
      <c r="A2801" t="s">
        <v>2794</v>
      </c>
    </row>
    <row r="2802" spans="1:1" x14ac:dyDescent="0.25">
      <c r="A2802" t="s">
        <v>2795</v>
      </c>
    </row>
    <row r="2803" spans="1:1" x14ac:dyDescent="0.25">
      <c r="A2803" t="s">
        <v>2796</v>
      </c>
    </row>
    <row r="2804" spans="1:1" x14ac:dyDescent="0.25">
      <c r="A2804" t="s">
        <v>2797</v>
      </c>
    </row>
    <row r="2805" spans="1:1" x14ac:dyDescent="0.25">
      <c r="A2805" t="s">
        <v>2798</v>
      </c>
    </row>
    <row r="2806" spans="1:1" x14ac:dyDescent="0.25">
      <c r="A2806" t="s">
        <v>2799</v>
      </c>
    </row>
    <row r="2807" spans="1:1" x14ac:dyDescent="0.25">
      <c r="A2807" t="s">
        <v>2800</v>
      </c>
    </row>
    <row r="2808" spans="1:1" x14ac:dyDescent="0.25">
      <c r="A2808" t="s">
        <v>2801</v>
      </c>
    </row>
    <row r="2809" spans="1:1" x14ac:dyDescent="0.25">
      <c r="A2809" t="s">
        <v>2802</v>
      </c>
    </row>
    <row r="2810" spans="1:1" x14ac:dyDescent="0.25">
      <c r="A2810" t="s">
        <v>2803</v>
      </c>
    </row>
    <row r="2811" spans="1:1" x14ac:dyDescent="0.25">
      <c r="A2811" t="s">
        <v>2804</v>
      </c>
    </row>
    <row r="2812" spans="1:1" x14ac:dyDescent="0.25">
      <c r="A2812" t="s">
        <v>2805</v>
      </c>
    </row>
    <row r="2813" spans="1:1" x14ac:dyDescent="0.25">
      <c r="A2813" t="s">
        <v>2806</v>
      </c>
    </row>
    <row r="2814" spans="1:1" x14ac:dyDescent="0.25">
      <c r="A2814" t="s">
        <v>2807</v>
      </c>
    </row>
    <row r="2815" spans="1:1" x14ac:dyDescent="0.25">
      <c r="A2815" t="s">
        <v>2808</v>
      </c>
    </row>
    <row r="2816" spans="1:1" x14ac:dyDescent="0.25">
      <c r="A2816" t="s">
        <v>2809</v>
      </c>
    </row>
    <row r="2817" spans="1:1" x14ac:dyDescent="0.25">
      <c r="A2817" t="s">
        <v>2810</v>
      </c>
    </row>
    <row r="2818" spans="1:1" x14ac:dyDescent="0.25">
      <c r="A2818" t="s">
        <v>2811</v>
      </c>
    </row>
    <row r="2819" spans="1:1" x14ac:dyDescent="0.25">
      <c r="A2819" t="s">
        <v>2812</v>
      </c>
    </row>
    <row r="2820" spans="1:1" x14ac:dyDescent="0.25">
      <c r="A2820" t="s">
        <v>2813</v>
      </c>
    </row>
    <row r="2821" spans="1:1" x14ac:dyDescent="0.25">
      <c r="A2821" t="s">
        <v>2814</v>
      </c>
    </row>
    <row r="2822" spans="1:1" x14ac:dyDescent="0.25">
      <c r="A2822" t="s">
        <v>2815</v>
      </c>
    </row>
    <row r="2823" spans="1:1" x14ac:dyDescent="0.25">
      <c r="A2823" t="s">
        <v>2816</v>
      </c>
    </row>
    <row r="2824" spans="1:1" x14ac:dyDescent="0.25">
      <c r="A2824" t="s">
        <v>2817</v>
      </c>
    </row>
    <row r="2825" spans="1:1" x14ac:dyDescent="0.25">
      <c r="A2825" t="s">
        <v>2818</v>
      </c>
    </row>
    <row r="2826" spans="1:1" x14ac:dyDescent="0.25">
      <c r="A2826" t="s">
        <v>2819</v>
      </c>
    </row>
    <row r="2827" spans="1:1" x14ac:dyDescent="0.25">
      <c r="A2827" t="s">
        <v>2820</v>
      </c>
    </row>
    <row r="2828" spans="1:1" x14ac:dyDescent="0.25">
      <c r="A2828" t="s">
        <v>2821</v>
      </c>
    </row>
    <row r="2829" spans="1:1" x14ac:dyDescent="0.25">
      <c r="A2829" t="s">
        <v>2822</v>
      </c>
    </row>
    <row r="2830" spans="1:1" x14ac:dyDescent="0.25">
      <c r="A2830" t="s">
        <v>2823</v>
      </c>
    </row>
    <row r="2831" spans="1:1" x14ac:dyDescent="0.25">
      <c r="A2831" t="s">
        <v>2824</v>
      </c>
    </row>
    <row r="2832" spans="1:1" x14ac:dyDescent="0.25">
      <c r="A2832" t="s">
        <v>2825</v>
      </c>
    </row>
    <row r="2833" spans="1:1" x14ac:dyDescent="0.25">
      <c r="A2833" t="s">
        <v>2826</v>
      </c>
    </row>
    <row r="2834" spans="1:1" x14ac:dyDescent="0.25">
      <c r="A2834" t="s">
        <v>2827</v>
      </c>
    </row>
    <row r="2835" spans="1:1" x14ac:dyDescent="0.25">
      <c r="A2835" t="s">
        <v>2828</v>
      </c>
    </row>
    <row r="2836" spans="1:1" x14ac:dyDescent="0.25">
      <c r="A2836" t="s">
        <v>2829</v>
      </c>
    </row>
    <row r="2837" spans="1:1" x14ac:dyDescent="0.25">
      <c r="A2837" t="s">
        <v>2830</v>
      </c>
    </row>
    <row r="2838" spans="1:1" x14ac:dyDescent="0.25">
      <c r="A2838" t="s">
        <v>2831</v>
      </c>
    </row>
    <row r="2839" spans="1:1" x14ac:dyDescent="0.25">
      <c r="A2839" t="s">
        <v>2832</v>
      </c>
    </row>
    <row r="2840" spans="1:1" x14ac:dyDescent="0.25">
      <c r="A2840" t="s">
        <v>2833</v>
      </c>
    </row>
    <row r="2841" spans="1:1" x14ac:dyDescent="0.25">
      <c r="A2841" t="s">
        <v>2834</v>
      </c>
    </row>
    <row r="2842" spans="1:1" x14ac:dyDescent="0.25">
      <c r="A2842" t="s">
        <v>2835</v>
      </c>
    </row>
    <row r="2843" spans="1:1" x14ac:dyDescent="0.25">
      <c r="A2843" t="s">
        <v>2836</v>
      </c>
    </row>
    <row r="2844" spans="1:1" x14ac:dyDescent="0.25">
      <c r="A2844" t="s">
        <v>2837</v>
      </c>
    </row>
    <row r="2845" spans="1:1" x14ac:dyDescent="0.25">
      <c r="A2845" t="s">
        <v>2838</v>
      </c>
    </row>
    <row r="2846" spans="1:1" x14ac:dyDescent="0.25">
      <c r="A2846" t="s">
        <v>2839</v>
      </c>
    </row>
    <row r="2847" spans="1:1" x14ac:dyDescent="0.25">
      <c r="A2847" t="s">
        <v>2840</v>
      </c>
    </row>
    <row r="2848" spans="1:1" x14ac:dyDescent="0.25">
      <c r="A2848" t="s">
        <v>2841</v>
      </c>
    </row>
    <row r="2849" spans="1:1" x14ac:dyDescent="0.25">
      <c r="A2849" t="s">
        <v>2842</v>
      </c>
    </row>
    <row r="2850" spans="1:1" x14ac:dyDescent="0.25">
      <c r="A2850" t="s">
        <v>2843</v>
      </c>
    </row>
    <row r="2851" spans="1:1" x14ac:dyDescent="0.25">
      <c r="A2851" t="s">
        <v>2844</v>
      </c>
    </row>
    <row r="2852" spans="1:1" x14ac:dyDescent="0.25">
      <c r="A2852" t="s">
        <v>2845</v>
      </c>
    </row>
    <row r="2853" spans="1:1" x14ac:dyDescent="0.25">
      <c r="A2853" t="s">
        <v>2846</v>
      </c>
    </row>
    <row r="2854" spans="1:1" x14ac:dyDescent="0.25">
      <c r="A2854" t="s">
        <v>2847</v>
      </c>
    </row>
    <row r="2855" spans="1:1" x14ac:dyDescent="0.25">
      <c r="A2855" t="s">
        <v>2848</v>
      </c>
    </row>
    <row r="2856" spans="1:1" x14ac:dyDescent="0.25">
      <c r="A2856" t="s">
        <v>2849</v>
      </c>
    </row>
    <row r="2857" spans="1:1" x14ac:dyDescent="0.25">
      <c r="A2857" t="s">
        <v>2850</v>
      </c>
    </row>
    <row r="2858" spans="1:1" x14ac:dyDescent="0.25">
      <c r="A2858" t="s">
        <v>2851</v>
      </c>
    </row>
    <row r="2859" spans="1:1" x14ac:dyDescent="0.25">
      <c r="A2859" t="s">
        <v>2852</v>
      </c>
    </row>
    <row r="2860" spans="1:1" x14ac:dyDescent="0.25">
      <c r="A2860" t="s">
        <v>2853</v>
      </c>
    </row>
    <row r="2861" spans="1:1" x14ac:dyDescent="0.25">
      <c r="A2861" t="s">
        <v>2854</v>
      </c>
    </row>
    <row r="2862" spans="1:1" x14ac:dyDescent="0.25">
      <c r="A2862" t="s">
        <v>2855</v>
      </c>
    </row>
    <row r="2863" spans="1:1" x14ac:dyDescent="0.25">
      <c r="A2863" t="s">
        <v>2856</v>
      </c>
    </row>
    <row r="2864" spans="1:1" x14ac:dyDescent="0.25">
      <c r="A2864" t="s">
        <v>2857</v>
      </c>
    </row>
    <row r="2865" spans="1:1" x14ac:dyDescent="0.25">
      <c r="A2865" t="s">
        <v>2858</v>
      </c>
    </row>
    <row r="2866" spans="1:1" x14ac:dyDescent="0.25">
      <c r="A2866" t="s">
        <v>2859</v>
      </c>
    </row>
    <row r="2867" spans="1:1" x14ac:dyDescent="0.25">
      <c r="A2867" t="s">
        <v>2860</v>
      </c>
    </row>
    <row r="2868" spans="1:1" x14ac:dyDescent="0.25">
      <c r="A2868" t="s">
        <v>2861</v>
      </c>
    </row>
    <row r="2869" spans="1:1" x14ac:dyDescent="0.25">
      <c r="A2869" t="s">
        <v>2862</v>
      </c>
    </row>
    <row r="2870" spans="1:1" x14ac:dyDescent="0.25">
      <c r="A2870" t="s">
        <v>2863</v>
      </c>
    </row>
    <row r="2871" spans="1:1" x14ac:dyDescent="0.25">
      <c r="A2871" t="s">
        <v>2864</v>
      </c>
    </row>
    <row r="2872" spans="1:1" x14ac:dyDescent="0.25">
      <c r="A2872" t="s">
        <v>2865</v>
      </c>
    </row>
    <row r="2873" spans="1:1" x14ac:dyDescent="0.25">
      <c r="A2873" t="s">
        <v>2866</v>
      </c>
    </row>
    <row r="2874" spans="1:1" x14ac:dyDescent="0.25">
      <c r="A2874" t="s">
        <v>2867</v>
      </c>
    </row>
    <row r="2875" spans="1:1" x14ac:dyDescent="0.25">
      <c r="A2875" t="s">
        <v>2868</v>
      </c>
    </row>
    <row r="2876" spans="1:1" x14ac:dyDescent="0.25">
      <c r="A2876" t="s">
        <v>2869</v>
      </c>
    </row>
    <row r="2877" spans="1:1" x14ac:dyDescent="0.25">
      <c r="A2877" t="s">
        <v>2870</v>
      </c>
    </row>
    <row r="2878" spans="1:1" x14ac:dyDescent="0.25">
      <c r="A2878" t="s">
        <v>2871</v>
      </c>
    </row>
    <row r="2879" spans="1:1" x14ac:dyDescent="0.25">
      <c r="A2879" t="s">
        <v>2872</v>
      </c>
    </row>
    <row r="2880" spans="1:1" x14ac:dyDescent="0.25">
      <c r="A2880" t="s">
        <v>2873</v>
      </c>
    </row>
    <row r="2881" spans="1:1" x14ac:dyDescent="0.25">
      <c r="A2881" t="s">
        <v>2874</v>
      </c>
    </row>
    <row r="2882" spans="1:1" x14ac:dyDescent="0.25">
      <c r="A2882" t="s">
        <v>2875</v>
      </c>
    </row>
    <row r="2883" spans="1:1" x14ac:dyDescent="0.25">
      <c r="A2883" t="s">
        <v>2876</v>
      </c>
    </row>
    <row r="2884" spans="1:1" x14ac:dyDescent="0.25">
      <c r="A2884" t="s">
        <v>2877</v>
      </c>
    </row>
    <row r="2885" spans="1:1" x14ac:dyDescent="0.25">
      <c r="A2885" t="s">
        <v>2878</v>
      </c>
    </row>
    <row r="2886" spans="1:1" x14ac:dyDescent="0.25">
      <c r="A2886" t="s">
        <v>2879</v>
      </c>
    </row>
    <row r="2887" spans="1:1" x14ac:dyDescent="0.25">
      <c r="A2887" t="s">
        <v>2880</v>
      </c>
    </row>
    <row r="2888" spans="1:1" x14ac:dyDescent="0.25">
      <c r="A2888" t="s">
        <v>2881</v>
      </c>
    </row>
    <row r="2889" spans="1:1" x14ac:dyDescent="0.25">
      <c r="A2889" t="s">
        <v>2882</v>
      </c>
    </row>
    <row r="2890" spans="1:1" x14ac:dyDescent="0.25">
      <c r="A2890" t="s">
        <v>2883</v>
      </c>
    </row>
    <row r="2891" spans="1:1" x14ac:dyDescent="0.25">
      <c r="A2891" t="s">
        <v>2884</v>
      </c>
    </row>
    <row r="2892" spans="1:1" x14ac:dyDescent="0.25">
      <c r="A2892" t="s">
        <v>2885</v>
      </c>
    </row>
    <row r="2893" spans="1:1" x14ac:dyDescent="0.25">
      <c r="A2893" t="s">
        <v>2886</v>
      </c>
    </row>
    <row r="2894" spans="1:1" x14ac:dyDescent="0.25">
      <c r="A2894" t="s">
        <v>2887</v>
      </c>
    </row>
    <row r="2895" spans="1:1" x14ac:dyDescent="0.25">
      <c r="A2895" t="s">
        <v>2888</v>
      </c>
    </row>
    <row r="2896" spans="1:1" x14ac:dyDescent="0.25">
      <c r="A2896" t="s">
        <v>2889</v>
      </c>
    </row>
    <row r="2897" spans="1:1" x14ac:dyDescent="0.25">
      <c r="A2897" t="s">
        <v>2890</v>
      </c>
    </row>
    <row r="2898" spans="1:1" x14ac:dyDescent="0.25">
      <c r="A2898" t="s">
        <v>2891</v>
      </c>
    </row>
    <row r="2899" spans="1:1" x14ac:dyDescent="0.25">
      <c r="A2899" t="s">
        <v>2892</v>
      </c>
    </row>
    <row r="2900" spans="1:1" x14ac:dyDescent="0.25">
      <c r="A2900" t="s">
        <v>2893</v>
      </c>
    </row>
    <row r="2901" spans="1:1" x14ac:dyDescent="0.25">
      <c r="A2901" t="s">
        <v>2894</v>
      </c>
    </row>
    <row r="2902" spans="1:1" x14ac:dyDescent="0.25">
      <c r="A2902" t="s">
        <v>2895</v>
      </c>
    </row>
    <row r="2903" spans="1:1" x14ac:dyDescent="0.25">
      <c r="A2903" t="s">
        <v>2896</v>
      </c>
    </row>
    <row r="2904" spans="1:1" x14ac:dyDescent="0.25">
      <c r="A2904" t="s">
        <v>2897</v>
      </c>
    </row>
    <row r="2905" spans="1:1" x14ac:dyDescent="0.25">
      <c r="A2905" t="s">
        <v>2898</v>
      </c>
    </row>
    <row r="2906" spans="1:1" x14ac:dyDescent="0.25">
      <c r="A2906" t="s">
        <v>2899</v>
      </c>
    </row>
    <row r="2907" spans="1:1" x14ac:dyDescent="0.25">
      <c r="A2907" t="s">
        <v>2900</v>
      </c>
    </row>
    <row r="2908" spans="1:1" x14ac:dyDescent="0.25">
      <c r="A2908" t="s">
        <v>2901</v>
      </c>
    </row>
    <row r="2909" spans="1:1" x14ac:dyDescent="0.25">
      <c r="A2909" t="s">
        <v>2902</v>
      </c>
    </row>
    <row r="2910" spans="1:1" x14ac:dyDescent="0.25">
      <c r="A2910" t="s">
        <v>2903</v>
      </c>
    </row>
    <row r="2911" spans="1:1" x14ac:dyDescent="0.25">
      <c r="A2911" t="s">
        <v>2904</v>
      </c>
    </row>
    <row r="2912" spans="1:1" x14ac:dyDescent="0.25">
      <c r="A2912" t="s">
        <v>2905</v>
      </c>
    </row>
    <row r="2913" spans="1:1" x14ac:dyDescent="0.25">
      <c r="A2913" t="s">
        <v>2906</v>
      </c>
    </row>
    <row r="2914" spans="1:1" x14ac:dyDescent="0.25">
      <c r="A2914" t="s">
        <v>2907</v>
      </c>
    </row>
    <row r="2915" spans="1:1" x14ac:dyDescent="0.25">
      <c r="A2915" t="s">
        <v>2908</v>
      </c>
    </row>
    <row r="2916" spans="1:1" x14ac:dyDescent="0.25">
      <c r="A2916" t="s">
        <v>2909</v>
      </c>
    </row>
    <row r="2917" spans="1:1" x14ac:dyDescent="0.25">
      <c r="A2917" t="s">
        <v>2910</v>
      </c>
    </row>
    <row r="2918" spans="1:1" x14ac:dyDescent="0.25">
      <c r="A2918" t="s">
        <v>2911</v>
      </c>
    </row>
    <row r="2919" spans="1:1" x14ac:dyDescent="0.25">
      <c r="A2919" t="s">
        <v>2912</v>
      </c>
    </row>
    <row r="2920" spans="1:1" x14ac:dyDescent="0.25">
      <c r="A2920" t="s">
        <v>2913</v>
      </c>
    </row>
    <row r="2921" spans="1:1" x14ac:dyDescent="0.25">
      <c r="A2921" t="s">
        <v>2914</v>
      </c>
    </row>
    <row r="2922" spans="1:1" x14ac:dyDescent="0.25">
      <c r="A2922" t="s">
        <v>2915</v>
      </c>
    </row>
    <row r="2923" spans="1:1" x14ac:dyDescent="0.25">
      <c r="A2923" t="s">
        <v>2916</v>
      </c>
    </row>
    <row r="2924" spans="1:1" x14ac:dyDescent="0.25">
      <c r="A2924" t="s">
        <v>2917</v>
      </c>
    </row>
    <row r="2925" spans="1:1" x14ac:dyDescent="0.25">
      <c r="A2925" t="s">
        <v>2918</v>
      </c>
    </row>
    <row r="2926" spans="1:1" x14ac:dyDescent="0.25">
      <c r="A2926" t="s">
        <v>2919</v>
      </c>
    </row>
    <row r="2927" spans="1:1" x14ac:dyDescent="0.25">
      <c r="A2927" t="s">
        <v>2920</v>
      </c>
    </row>
    <row r="2928" spans="1:1" x14ac:dyDescent="0.25">
      <c r="A2928" t="s">
        <v>2921</v>
      </c>
    </row>
    <row r="2929" spans="1:1" x14ac:dyDescent="0.25">
      <c r="A2929" t="s">
        <v>2922</v>
      </c>
    </row>
    <row r="2930" spans="1:1" x14ac:dyDescent="0.25">
      <c r="A2930" t="s">
        <v>2923</v>
      </c>
    </row>
    <row r="2931" spans="1:1" x14ac:dyDescent="0.25">
      <c r="A2931" t="s">
        <v>2924</v>
      </c>
    </row>
    <row r="2932" spans="1:1" x14ac:dyDescent="0.25">
      <c r="A2932" t="s">
        <v>2925</v>
      </c>
    </row>
    <row r="2933" spans="1:1" x14ac:dyDescent="0.25">
      <c r="A2933" t="s">
        <v>2926</v>
      </c>
    </row>
    <row r="2934" spans="1:1" x14ac:dyDescent="0.25">
      <c r="A2934" t="s">
        <v>2927</v>
      </c>
    </row>
    <row r="2935" spans="1:1" x14ac:dyDescent="0.25">
      <c r="A2935" t="s">
        <v>2928</v>
      </c>
    </row>
    <row r="2936" spans="1:1" x14ac:dyDescent="0.25">
      <c r="A2936" t="s">
        <v>2929</v>
      </c>
    </row>
    <row r="2937" spans="1:1" x14ac:dyDescent="0.25">
      <c r="A2937" t="s">
        <v>2930</v>
      </c>
    </row>
    <row r="2938" spans="1:1" x14ac:dyDescent="0.25">
      <c r="A2938" t="s">
        <v>2931</v>
      </c>
    </row>
    <row r="2939" spans="1:1" x14ac:dyDescent="0.25">
      <c r="A2939" t="s">
        <v>2932</v>
      </c>
    </row>
    <row r="2940" spans="1:1" x14ac:dyDescent="0.25">
      <c r="A2940" t="s">
        <v>2933</v>
      </c>
    </row>
    <row r="2941" spans="1:1" x14ac:dyDescent="0.25">
      <c r="A2941" t="s">
        <v>2934</v>
      </c>
    </row>
    <row r="2942" spans="1:1" x14ac:dyDescent="0.25">
      <c r="A2942" t="s">
        <v>2935</v>
      </c>
    </row>
    <row r="2943" spans="1:1" x14ac:dyDescent="0.25">
      <c r="A2943" t="s">
        <v>2936</v>
      </c>
    </row>
    <row r="2944" spans="1:1" x14ac:dyDescent="0.25">
      <c r="A2944" t="s">
        <v>2937</v>
      </c>
    </row>
    <row r="2945" spans="1:1" x14ac:dyDescent="0.25">
      <c r="A2945" t="s">
        <v>2938</v>
      </c>
    </row>
    <row r="2946" spans="1:1" x14ac:dyDescent="0.25">
      <c r="A2946" t="s">
        <v>2939</v>
      </c>
    </row>
    <row r="2947" spans="1:1" x14ac:dyDescent="0.25">
      <c r="A2947" t="s">
        <v>2940</v>
      </c>
    </row>
    <row r="2948" spans="1:1" x14ac:dyDescent="0.25">
      <c r="A2948" t="s">
        <v>2941</v>
      </c>
    </row>
    <row r="2949" spans="1:1" x14ac:dyDescent="0.25">
      <c r="A2949" t="s">
        <v>2942</v>
      </c>
    </row>
    <row r="2950" spans="1:1" x14ac:dyDescent="0.25">
      <c r="A2950" t="s">
        <v>2943</v>
      </c>
    </row>
    <row r="2951" spans="1:1" x14ac:dyDescent="0.25">
      <c r="A2951" t="s">
        <v>2944</v>
      </c>
    </row>
    <row r="2952" spans="1:1" x14ac:dyDescent="0.25">
      <c r="A2952" t="s">
        <v>2945</v>
      </c>
    </row>
    <row r="2953" spans="1:1" x14ac:dyDescent="0.25">
      <c r="A2953" t="s">
        <v>2946</v>
      </c>
    </row>
    <row r="2954" spans="1:1" x14ac:dyDescent="0.25">
      <c r="A2954" t="s">
        <v>2947</v>
      </c>
    </row>
    <row r="2955" spans="1:1" x14ac:dyDescent="0.25">
      <c r="A2955" t="s">
        <v>2948</v>
      </c>
    </row>
    <row r="2956" spans="1:1" x14ac:dyDescent="0.25">
      <c r="A2956" t="s">
        <v>2949</v>
      </c>
    </row>
    <row r="2957" spans="1:1" x14ac:dyDescent="0.25">
      <c r="A2957" t="s">
        <v>2950</v>
      </c>
    </row>
    <row r="2958" spans="1:1" x14ac:dyDescent="0.25">
      <c r="A2958" t="s">
        <v>2951</v>
      </c>
    </row>
    <row r="2959" spans="1:1" x14ac:dyDescent="0.25">
      <c r="A2959" t="s">
        <v>2952</v>
      </c>
    </row>
    <row r="2960" spans="1:1" x14ac:dyDescent="0.25">
      <c r="A2960" t="s">
        <v>2953</v>
      </c>
    </row>
    <row r="2961" spans="1:1" x14ac:dyDescent="0.25">
      <c r="A2961" t="s">
        <v>2954</v>
      </c>
    </row>
    <row r="2962" spans="1:1" x14ac:dyDescent="0.25">
      <c r="A2962" t="s">
        <v>2955</v>
      </c>
    </row>
    <row r="2963" spans="1:1" x14ac:dyDescent="0.25">
      <c r="A2963" t="s">
        <v>2956</v>
      </c>
    </row>
    <row r="2964" spans="1:1" x14ac:dyDescent="0.25">
      <c r="A2964" t="s">
        <v>2957</v>
      </c>
    </row>
    <row r="2965" spans="1:1" x14ac:dyDescent="0.25">
      <c r="A2965" t="s">
        <v>2958</v>
      </c>
    </row>
    <row r="2966" spans="1:1" x14ac:dyDescent="0.25">
      <c r="A2966" t="s">
        <v>2959</v>
      </c>
    </row>
    <row r="2967" spans="1:1" x14ac:dyDescent="0.25">
      <c r="A2967" t="s">
        <v>2960</v>
      </c>
    </row>
    <row r="2968" spans="1:1" x14ac:dyDescent="0.25">
      <c r="A2968" t="s">
        <v>2961</v>
      </c>
    </row>
    <row r="2969" spans="1:1" x14ac:dyDescent="0.25">
      <c r="A2969" t="s">
        <v>2962</v>
      </c>
    </row>
    <row r="2970" spans="1:1" x14ac:dyDescent="0.25">
      <c r="A2970" t="s">
        <v>2963</v>
      </c>
    </row>
    <row r="2971" spans="1:1" x14ac:dyDescent="0.25">
      <c r="A2971" t="s">
        <v>2964</v>
      </c>
    </row>
    <row r="2972" spans="1:1" x14ac:dyDescent="0.25">
      <c r="A2972" t="s">
        <v>2965</v>
      </c>
    </row>
    <row r="2973" spans="1:1" x14ac:dyDescent="0.25">
      <c r="A2973" t="s">
        <v>2966</v>
      </c>
    </row>
    <row r="2974" spans="1:1" x14ac:dyDescent="0.25">
      <c r="A2974" t="s">
        <v>2967</v>
      </c>
    </row>
    <row r="2975" spans="1:1" x14ac:dyDescent="0.25">
      <c r="A2975" t="s">
        <v>2968</v>
      </c>
    </row>
    <row r="2976" spans="1:1" x14ac:dyDescent="0.25">
      <c r="A2976" t="s">
        <v>2969</v>
      </c>
    </row>
    <row r="2977" spans="1:1" x14ac:dyDescent="0.25">
      <c r="A2977" t="s">
        <v>2970</v>
      </c>
    </row>
    <row r="2978" spans="1:1" x14ac:dyDescent="0.25">
      <c r="A2978" t="s">
        <v>2971</v>
      </c>
    </row>
    <row r="2979" spans="1:1" x14ac:dyDescent="0.25">
      <c r="A2979" t="s">
        <v>2972</v>
      </c>
    </row>
    <row r="2980" spans="1:1" x14ac:dyDescent="0.25">
      <c r="A2980" t="s">
        <v>2973</v>
      </c>
    </row>
    <row r="2981" spans="1:1" x14ac:dyDescent="0.25">
      <c r="A2981" t="s">
        <v>2974</v>
      </c>
    </row>
    <row r="2982" spans="1:1" x14ac:dyDescent="0.25">
      <c r="A2982" t="s">
        <v>2975</v>
      </c>
    </row>
    <row r="2983" spans="1:1" x14ac:dyDescent="0.25">
      <c r="A2983" t="s">
        <v>2976</v>
      </c>
    </row>
    <row r="2984" spans="1:1" x14ac:dyDescent="0.25">
      <c r="A2984" t="s">
        <v>2977</v>
      </c>
    </row>
    <row r="2985" spans="1:1" x14ac:dyDescent="0.25">
      <c r="A2985" t="s">
        <v>2978</v>
      </c>
    </row>
    <row r="2986" spans="1:1" x14ac:dyDescent="0.25">
      <c r="A2986" t="s">
        <v>2979</v>
      </c>
    </row>
    <row r="2987" spans="1:1" x14ac:dyDescent="0.25">
      <c r="A2987" t="s">
        <v>2980</v>
      </c>
    </row>
    <row r="2988" spans="1:1" x14ac:dyDescent="0.25">
      <c r="A2988" t="s">
        <v>2981</v>
      </c>
    </row>
    <row r="2989" spans="1:1" x14ac:dyDescent="0.25">
      <c r="A2989" t="s">
        <v>2982</v>
      </c>
    </row>
    <row r="2990" spans="1:1" x14ac:dyDescent="0.25">
      <c r="A2990" t="s">
        <v>2983</v>
      </c>
    </row>
    <row r="2991" spans="1:1" x14ac:dyDescent="0.25">
      <c r="A2991" t="s">
        <v>2984</v>
      </c>
    </row>
    <row r="2992" spans="1:1" x14ac:dyDescent="0.25">
      <c r="A2992" t="s">
        <v>2985</v>
      </c>
    </row>
    <row r="2993" spans="1:1" x14ac:dyDescent="0.25">
      <c r="A2993" t="s">
        <v>2986</v>
      </c>
    </row>
    <row r="2994" spans="1:1" x14ac:dyDescent="0.25">
      <c r="A2994" t="s">
        <v>2987</v>
      </c>
    </row>
    <row r="2995" spans="1:1" x14ac:dyDescent="0.25">
      <c r="A2995" t="s">
        <v>2988</v>
      </c>
    </row>
    <row r="2996" spans="1:1" x14ac:dyDescent="0.25">
      <c r="A2996" t="s">
        <v>2989</v>
      </c>
    </row>
    <row r="2997" spans="1:1" x14ac:dyDescent="0.25">
      <c r="A2997" t="s">
        <v>2990</v>
      </c>
    </row>
    <row r="2998" spans="1:1" x14ac:dyDescent="0.25">
      <c r="A2998" t="s">
        <v>2991</v>
      </c>
    </row>
    <row r="2999" spans="1:1" x14ac:dyDescent="0.25">
      <c r="A2999" t="s">
        <v>2992</v>
      </c>
    </row>
    <row r="3000" spans="1:1" x14ac:dyDescent="0.25">
      <c r="A3000" t="s">
        <v>2993</v>
      </c>
    </row>
    <row r="3001" spans="1:1" x14ac:dyDescent="0.25">
      <c r="A3001" t="s">
        <v>2994</v>
      </c>
    </row>
    <row r="3002" spans="1:1" x14ac:dyDescent="0.25">
      <c r="A3002" t="s">
        <v>2995</v>
      </c>
    </row>
    <row r="3003" spans="1:1" x14ac:dyDescent="0.25">
      <c r="A3003" t="s">
        <v>2996</v>
      </c>
    </row>
    <row r="3004" spans="1:1" x14ac:dyDescent="0.25">
      <c r="A3004" t="s">
        <v>2997</v>
      </c>
    </row>
    <row r="3005" spans="1:1" x14ac:dyDescent="0.25">
      <c r="A3005" t="s">
        <v>2998</v>
      </c>
    </row>
    <row r="3006" spans="1:1" x14ac:dyDescent="0.25">
      <c r="A3006" t="s">
        <v>2999</v>
      </c>
    </row>
    <row r="3007" spans="1:1" x14ac:dyDescent="0.25">
      <c r="A3007" t="s">
        <v>3000</v>
      </c>
    </row>
    <row r="3008" spans="1:1" x14ac:dyDescent="0.25">
      <c r="A3008" t="s">
        <v>3001</v>
      </c>
    </row>
    <row r="3009" spans="1:1" x14ac:dyDescent="0.25">
      <c r="A3009" t="s">
        <v>3002</v>
      </c>
    </row>
    <row r="3010" spans="1:1" x14ac:dyDescent="0.25">
      <c r="A3010" t="s">
        <v>3003</v>
      </c>
    </row>
    <row r="3011" spans="1:1" x14ac:dyDescent="0.25">
      <c r="A3011" t="s">
        <v>3004</v>
      </c>
    </row>
    <row r="3012" spans="1:1" x14ac:dyDescent="0.25">
      <c r="A3012" t="s">
        <v>3005</v>
      </c>
    </row>
    <row r="3013" spans="1:1" x14ac:dyDescent="0.25">
      <c r="A3013" t="s">
        <v>3006</v>
      </c>
    </row>
    <row r="3014" spans="1:1" x14ac:dyDescent="0.25">
      <c r="A3014" t="s">
        <v>3007</v>
      </c>
    </row>
    <row r="3015" spans="1:1" x14ac:dyDescent="0.25">
      <c r="A3015" t="s">
        <v>3008</v>
      </c>
    </row>
    <row r="3016" spans="1:1" x14ac:dyDescent="0.25">
      <c r="A3016" t="s">
        <v>3009</v>
      </c>
    </row>
    <row r="3017" spans="1:1" x14ac:dyDescent="0.25">
      <c r="A3017" t="s">
        <v>3010</v>
      </c>
    </row>
    <row r="3018" spans="1:1" x14ac:dyDescent="0.25">
      <c r="A3018" t="s">
        <v>3011</v>
      </c>
    </row>
    <row r="3019" spans="1:1" x14ac:dyDescent="0.25">
      <c r="A3019" t="s">
        <v>3012</v>
      </c>
    </row>
    <row r="3020" spans="1:1" x14ac:dyDescent="0.25">
      <c r="A3020" t="s">
        <v>3013</v>
      </c>
    </row>
    <row r="3021" spans="1:1" x14ac:dyDescent="0.25">
      <c r="A3021" t="s">
        <v>3014</v>
      </c>
    </row>
    <row r="3022" spans="1:1" x14ac:dyDescent="0.25">
      <c r="A3022" t="s">
        <v>3015</v>
      </c>
    </row>
    <row r="3023" spans="1:1" x14ac:dyDescent="0.25">
      <c r="A3023" t="s">
        <v>3016</v>
      </c>
    </row>
    <row r="3024" spans="1:1" x14ac:dyDescent="0.25">
      <c r="A3024" t="s">
        <v>3017</v>
      </c>
    </row>
    <row r="3025" spans="1:1" x14ac:dyDescent="0.25">
      <c r="A3025" t="s">
        <v>3018</v>
      </c>
    </row>
    <row r="3026" spans="1:1" x14ac:dyDescent="0.25">
      <c r="A3026" t="s">
        <v>3019</v>
      </c>
    </row>
    <row r="3027" spans="1:1" x14ac:dyDescent="0.25">
      <c r="A3027" t="s">
        <v>3020</v>
      </c>
    </row>
    <row r="3028" spans="1:1" x14ac:dyDescent="0.25">
      <c r="A3028" t="s">
        <v>3021</v>
      </c>
    </row>
    <row r="3029" spans="1:1" x14ac:dyDescent="0.25">
      <c r="A3029" t="s">
        <v>3022</v>
      </c>
    </row>
    <row r="3030" spans="1:1" x14ac:dyDescent="0.25">
      <c r="A3030" t="s">
        <v>3023</v>
      </c>
    </row>
    <row r="3031" spans="1:1" x14ac:dyDescent="0.25">
      <c r="A3031" t="s">
        <v>3024</v>
      </c>
    </row>
    <row r="3032" spans="1:1" x14ac:dyDescent="0.25">
      <c r="A3032" t="s">
        <v>3025</v>
      </c>
    </row>
    <row r="3033" spans="1:1" x14ac:dyDescent="0.25">
      <c r="A3033" t="s">
        <v>3026</v>
      </c>
    </row>
    <row r="3034" spans="1:1" x14ac:dyDescent="0.25">
      <c r="A3034" t="s">
        <v>3027</v>
      </c>
    </row>
    <row r="3035" spans="1:1" x14ac:dyDescent="0.25">
      <c r="A3035" t="s">
        <v>3028</v>
      </c>
    </row>
    <row r="3036" spans="1:1" x14ac:dyDescent="0.25">
      <c r="A3036" t="s">
        <v>3029</v>
      </c>
    </row>
    <row r="3037" spans="1:1" x14ac:dyDescent="0.25">
      <c r="A3037" t="s">
        <v>3030</v>
      </c>
    </row>
    <row r="3038" spans="1:1" x14ac:dyDescent="0.25">
      <c r="A3038" t="s">
        <v>3031</v>
      </c>
    </row>
    <row r="3039" spans="1:1" x14ac:dyDescent="0.25">
      <c r="A3039" t="s">
        <v>3032</v>
      </c>
    </row>
    <row r="3040" spans="1:1" x14ac:dyDescent="0.25">
      <c r="A3040" t="s">
        <v>3033</v>
      </c>
    </row>
    <row r="3041" spans="1:1" x14ac:dyDescent="0.25">
      <c r="A3041" t="s">
        <v>3034</v>
      </c>
    </row>
    <row r="3042" spans="1:1" x14ac:dyDescent="0.25">
      <c r="A3042" t="s">
        <v>3035</v>
      </c>
    </row>
    <row r="3043" spans="1:1" x14ac:dyDescent="0.25">
      <c r="A3043" t="s">
        <v>3036</v>
      </c>
    </row>
    <row r="3044" spans="1:1" x14ac:dyDescent="0.25">
      <c r="A3044" t="s">
        <v>3037</v>
      </c>
    </row>
    <row r="3045" spans="1:1" x14ac:dyDescent="0.25">
      <c r="A3045" t="s">
        <v>3038</v>
      </c>
    </row>
    <row r="3046" spans="1:1" x14ac:dyDescent="0.25">
      <c r="A3046" t="s">
        <v>3039</v>
      </c>
    </row>
    <row r="3047" spans="1:1" x14ac:dyDescent="0.25">
      <c r="A3047" t="s">
        <v>3040</v>
      </c>
    </row>
    <row r="3048" spans="1:1" x14ac:dyDescent="0.25">
      <c r="A3048" t="s">
        <v>3041</v>
      </c>
    </row>
    <row r="3049" spans="1:1" x14ac:dyDescent="0.25">
      <c r="A3049" t="s">
        <v>3042</v>
      </c>
    </row>
    <row r="3050" spans="1:1" x14ac:dyDescent="0.25">
      <c r="A3050" t="s">
        <v>3043</v>
      </c>
    </row>
    <row r="3051" spans="1:1" x14ac:dyDescent="0.25">
      <c r="A3051" t="s">
        <v>3044</v>
      </c>
    </row>
    <row r="3052" spans="1:1" x14ac:dyDescent="0.25">
      <c r="A3052" t="s">
        <v>3045</v>
      </c>
    </row>
    <row r="3053" spans="1:1" x14ac:dyDescent="0.25">
      <c r="A3053" t="s">
        <v>3046</v>
      </c>
    </row>
    <row r="3054" spans="1:1" x14ac:dyDescent="0.25">
      <c r="A3054" t="s">
        <v>3047</v>
      </c>
    </row>
    <row r="3055" spans="1:1" x14ac:dyDescent="0.25">
      <c r="A3055" t="s">
        <v>3048</v>
      </c>
    </row>
    <row r="3056" spans="1:1" x14ac:dyDescent="0.25">
      <c r="A3056" t="s">
        <v>3049</v>
      </c>
    </row>
    <row r="3057" spans="1:1" x14ac:dyDescent="0.25">
      <c r="A3057" t="s">
        <v>3050</v>
      </c>
    </row>
    <row r="3058" spans="1:1" x14ac:dyDescent="0.25">
      <c r="A3058" t="s">
        <v>3051</v>
      </c>
    </row>
    <row r="3059" spans="1:1" x14ac:dyDescent="0.25">
      <c r="A3059" t="s">
        <v>3052</v>
      </c>
    </row>
    <row r="3060" spans="1:1" x14ac:dyDescent="0.25">
      <c r="A3060" t="s">
        <v>3053</v>
      </c>
    </row>
    <row r="3061" spans="1:1" x14ac:dyDescent="0.25">
      <c r="A3061" t="s">
        <v>3054</v>
      </c>
    </row>
    <row r="3062" spans="1:1" x14ac:dyDescent="0.25">
      <c r="A3062" t="s">
        <v>3055</v>
      </c>
    </row>
    <row r="3063" spans="1:1" x14ac:dyDescent="0.25">
      <c r="A3063" t="s">
        <v>3056</v>
      </c>
    </row>
    <row r="3064" spans="1:1" x14ac:dyDescent="0.25">
      <c r="A3064" t="s">
        <v>3057</v>
      </c>
    </row>
    <row r="3065" spans="1:1" x14ac:dyDescent="0.25">
      <c r="A3065" t="s">
        <v>3058</v>
      </c>
    </row>
    <row r="3066" spans="1:1" x14ac:dyDescent="0.25">
      <c r="A3066" t="s">
        <v>3059</v>
      </c>
    </row>
    <row r="3067" spans="1:1" x14ac:dyDescent="0.25">
      <c r="A3067" t="s">
        <v>3060</v>
      </c>
    </row>
    <row r="3068" spans="1:1" x14ac:dyDescent="0.25">
      <c r="A3068" t="s">
        <v>3061</v>
      </c>
    </row>
    <row r="3069" spans="1:1" x14ac:dyDescent="0.25">
      <c r="A3069" t="s">
        <v>3062</v>
      </c>
    </row>
    <row r="3070" spans="1:1" x14ac:dyDescent="0.25">
      <c r="A3070" t="s">
        <v>3063</v>
      </c>
    </row>
    <row r="3071" spans="1:1" x14ac:dyDescent="0.25">
      <c r="A3071" t="s">
        <v>3064</v>
      </c>
    </row>
    <row r="3072" spans="1:1" x14ac:dyDescent="0.25">
      <c r="A3072" t="s">
        <v>3065</v>
      </c>
    </row>
    <row r="3073" spans="1:1" x14ac:dyDescent="0.25">
      <c r="A3073" t="s">
        <v>3066</v>
      </c>
    </row>
    <row r="3074" spans="1:1" x14ac:dyDescent="0.25">
      <c r="A3074" t="s">
        <v>3067</v>
      </c>
    </row>
    <row r="3075" spans="1:1" x14ac:dyDescent="0.25">
      <c r="A3075" t="s">
        <v>3068</v>
      </c>
    </row>
    <row r="3076" spans="1:1" x14ac:dyDescent="0.25">
      <c r="A3076" t="s">
        <v>3069</v>
      </c>
    </row>
    <row r="3077" spans="1:1" x14ac:dyDescent="0.25">
      <c r="A3077" t="s">
        <v>3070</v>
      </c>
    </row>
    <row r="3078" spans="1:1" x14ac:dyDescent="0.25">
      <c r="A3078" t="s">
        <v>3071</v>
      </c>
    </row>
    <row r="3079" spans="1:1" x14ac:dyDescent="0.25">
      <c r="A3079" t="s">
        <v>3072</v>
      </c>
    </row>
    <row r="3080" spans="1:1" x14ac:dyDescent="0.25">
      <c r="A3080" t="s">
        <v>3073</v>
      </c>
    </row>
  </sheetData>
  <conditionalFormatting sqref="A1:A3080 A3086:A104857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Oliveira</cp:lastModifiedBy>
  <dcterms:created xsi:type="dcterms:W3CDTF">2025-05-06T15:14:40Z</dcterms:created>
  <dcterms:modified xsi:type="dcterms:W3CDTF">2025-05-23T05:40:46Z</dcterms:modified>
</cp:coreProperties>
</file>