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1995E48-93E9-4823-9002-29E71DC8295B}" xr6:coauthVersionLast="45" xr6:coauthVersionMax="45" xr10:uidLastSave="{00000000-0000-0000-0000-000000000000}"/>
  <bookViews>
    <workbookView xWindow="1536" yWindow="1536" windowWidth="2388" windowHeight="564" xr2:uid="{3D28DEA1-4CE1-4987-BA65-B314ABEF29B9}"/>
  </bookViews>
  <sheets>
    <sheet name="TemplateUpload CABANG" sheetId="1" r:id="rId1"/>
  </sheets>
  <definedNames>
    <definedName name="_xlnm._FilterDatabase" localSheetId="0" hidden="1">'TemplateUpload CABANG'!$A$1:$O$265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<sst xmlns="http://schemas.openxmlformats.org/spreadsheetml/2006/main" count="183" uniqueCount="77">
  <si>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</si>
  <si>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</si>
  <si>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</si>
  <si>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</si>
  <si>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</si>
  <si>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</si>
  <si>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</si>
  <si>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</si>
  <si>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</si>
  <si>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</si>
  <si>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</si>
  <si>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</si>
  <si>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</si>
  <si>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</si>
  <si>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</si>
  <si>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</si>
  <si>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</si>
  <si>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</si>
  <si>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</si>
  <si>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</si>
  <si>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</si>
  <si>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</si>
  <si>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</si>
  <si>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</si>
  <si>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</si>
  <si>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</si>
  <si>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</si>
  <si>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</si>
  <si>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</si>
  <si>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</si>
  <si>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</si>
  <si>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</si>
  <si>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</si>
  <si>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HOS. Cokroaminoto - JKT</t>
  </si>
  <si>
    <t>LVL-004-EOKCV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</si>
  <si>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</si>
  <si>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</si>
  <si>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</si>
  <si>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</si>
  <si>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</si>
  <si>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</si>
  <si>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</si>
  <si>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</si>
  <si>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</si>
  <si>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</si>
  <si>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</si>
  <si>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</si>
  <si>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</si>
  <si>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</si>
  <si>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</si>
  <si>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</si>
  <si>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</si>
  <si>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</si>
  <si>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</si>
  <si>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</si>
  <si>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HOS. Cokroaminoto - JKT</t>
  </si>
  <si>
    <t>LVL-005-SOKLT</t>
  </si>
  <si>
    <t>NULL</t>
  </si>
  <si>
    <t>OUID-EOKCV16001</t>
  </si>
  <si>
    <t>OUID-STCLCA16002</t>
  </si>
  <si>
    <t>OUID-SOTLD16003</t>
  </si>
  <si>
    <t>OUID-AOFFR16004</t>
  </si>
  <si>
    <t>OUID-AAOFF16005</t>
  </si>
  <si>
    <t>OUID-SOKLT16006</t>
  </si>
  <si>
    <t>OUID-HDTLL16007</t>
  </si>
  <si>
    <t>OUID-TLLER16008</t>
  </si>
  <si>
    <t>OUID-CSRIC16009</t>
  </si>
  <si>
    <t>OUID-SBCKO16010</t>
  </si>
  <si>
    <t>OUID-OFFBY16011</t>
  </si>
  <si>
    <t>OUID-OPRCAB16012</t>
  </si>
  <si>
    <t>OUID-EKPCA16013</t>
  </si>
  <si>
    <t>OUID-DRVCB16014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</si>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</sst>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65149B27-AABE-439A-B9BF-D9565F3D9A59}"/>
    <cellStyle name="Normal 2 2 2" xfId="1" xr:uid="{77927E58-E96B-47CF-AD87-C25F3FED838B}"/>
    <cellStyle name="Normal 3" xfId="2" xr:uid="{F0BCD87D-282C-4A26-9143-DF3BBA755263}"/>
    <cellStyle name="Normal 6" xfId="4" xr:uid="{0BFE11F7-B61E-41B4-A931-FE6735905FF5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FE53-2CD4-405E-85C5-722B7A5B6C4E}">
  <sheetPr codeName="Sheet5"/>
  <dimension ref="A1:O265"/>
  <sheetViews>
    <sheetView tabSelected="1" topLeftCell="E1" zoomScale="70" zoomScaleNormal="70" workbookViewId="0">
      <selection activeCell="H7" sqref="H7:H15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77734375" bestFit="1" customWidth="1"/>
    <col min="11" max="11" width="65.5546875" bestFit="1" customWidth="1"/>
    <col min="12" max="12" width="9.21875" bestFit="1" customWidth="1"/>
    <col min="13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72</v>
      </c>
      <c r="I2" s="1" t="b">
        <v>1</v>
      </c>
      <c r="J2" s="1" t="s">
        <v>58</v>
      </c>
      <c r="K2" s="5" t="s">
        <v>33</v>
      </c>
      <c r="L2" s="3" t="s">
        <v>32</v>
      </c>
      <c r="M2" s="1" t="s">
        <v>57</v>
      </c>
      <c r="N2" s="1" t="s">
        <v>20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73</v>
      </c>
      <c r="I3" s="1" t="b">
        <v>1</v>
      </c>
      <c r="J3" s="1" t="s">
        <v>59</v>
      </c>
      <c r="K3" s="4" t="s">
        <v>22</v>
      </c>
      <c r="L3" s="3" t="s">
        <v>23</v>
      </c>
      <c r="M3" s="1" t="s">
        <v>58</v>
      </c>
      <c r="N3" s="1" t="s">
        <v>20</v>
      </c>
      <c r="O3" s="1" t="s">
        <v>24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74</v>
      </c>
      <c r="I4" s="1" t="b">
        <v>1</v>
      </c>
      <c r="J4" s="1" t="s">
        <v>60</v>
      </c>
      <c r="K4" s="4" t="s">
        <v>25</v>
      </c>
      <c r="L4" s="3" t="s">
        <v>26</v>
      </c>
      <c r="M4" s="1" t="s">
        <v>58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75</v>
      </c>
      <c r="I5" s="1" t="b">
        <v>1</v>
      </c>
      <c r="J5" s="1" t="s">
        <v>61</v>
      </c>
      <c r="K5" s="4" t="s">
        <v>28</v>
      </c>
      <c r="L5" s="3" t="s">
        <v>23</v>
      </c>
      <c r="M5" s="1" t="s">
        <v>58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21</v>
      </c>
      <c r="F6" s="1" t="s">
        <v>18</v>
      </c>
      <c r="G6" s="1" t="s">
        <v>19</v>
      </c>
      <c r="H6" s="1" t="s">
        <v>73</v>
      </c>
      <c r="I6" s="1" t="b">
        <v>1</v>
      </c>
      <c r="J6" s="1" t="s">
        <v>62</v>
      </c>
      <c r="K6" s="4" t="s">
        <v>30</v>
      </c>
      <c r="L6" s="3" t="s">
        <v>23</v>
      </c>
      <c r="M6" s="1" t="s">
        <v>58</v>
      </c>
      <c r="N6" s="1" t="s">
        <v>20</v>
      </c>
      <c r="O6" s="1" t="s">
        <v>31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76</v>
      </c>
      <c r="I7" s="1" t="b">
        <v>1</v>
      </c>
      <c r="J7" s="1" t="s">
        <v>63</v>
      </c>
      <c r="K7" s="7" t="s">
        <v>55</v>
      </c>
      <c r="L7" s="3" t="s">
        <v>26</v>
      </c>
      <c r="M7" s="1" t="s">
        <v>58</v>
      </c>
      <c r="N7" s="1" t="s">
        <v>20</v>
      </c>
      <c r="O7" s="1" t="s">
        <v>56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73</v>
      </c>
      <c r="I8" s="1" t="b">
        <v>1</v>
      </c>
      <c r="J8" s="1" t="s">
        <v>64</v>
      </c>
      <c r="K8" s="6" t="s">
        <v>39</v>
      </c>
      <c r="L8" s="3" t="s">
        <v>23</v>
      </c>
      <c r="M8" s="1" t="s">
        <v>63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73</v>
      </c>
      <c r="I9" s="1" t="b">
        <v>1</v>
      </c>
      <c r="J9" s="1" t="s">
        <v>65</v>
      </c>
      <c r="K9" s="6" t="s">
        <v>41</v>
      </c>
      <c r="L9" s="3" t="s">
        <v>23</v>
      </c>
      <c r="M9" s="1" t="s">
        <v>63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73</v>
      </c>
      <c r="I10" s="1" t="b">
        <v>1</v>
      </c>
      <c r="J10" s="1" t="s">
        <v>66</v>
      </c>
      <c r="K10" s="6" t="s">
        <v>43</v>
      </c>
      <c r="L10" s="3" t="s">
        <v>23</v>
      </c>
      <c r="M10" s="1" t="s">
        <v>63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73</v>
      </c>
      <c r="I11" s="1" t="b">
        <v>1</v>
      </c>
      <c r="J11" s="1" t="s">
        <v>67</v>
      </c>
      <c r="K11" s="6" t="s">
        <v>45</v>
      </c>
      <c r="L11" s="3" t="s">
        <v>23</v>
      </c>
      <c r="M11" s="1" t="s">
        <v>63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73</v>
      </c>
      <c r="I12" s="1" t="b">
        <v>1</v>
      </c>
      <c r="J12" s="1" t="s">
        <v>68</v>
      </c>
      <c r="K12" s="6" t="s">
        <v>47</v>
      </c>
      <c r="L12" s="3" t="s">
        <v>23</v>
      </c>
      <c r="M12" s="1" t="s">
        <v>63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73</v>
      </c>
      <c r="I13" s="1" t="b">
        <v>1</v>
      </c>
      <c r="J13" s="1" t="s">
        <v>69</v>
      </c>
      <c r="K13" s="6" t="s">
        <v>49</v>
      </c>
      <c r="L13" s="3" t="s">
        <v>23</v>
      </c>
      <c r="M13" s="1" t="s">
        <v>63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73</v>
      </c>
      <c r="I14" s="1" t="b">
        <v>1</v>
      </c>
      <c r="J14" s="1" t="s">
        <v>70</v>
      </c>
      <c r="K14" s="6" t="s">
        <v>51</v>
      </c>
      <c r="L14" s="3" t="s">
        <v>23</v>
      </c>
      <c r="M14" s="1" t="s">
        <v>63</v>
      </c>
      <c r="N14" s="1" t="s">
        <v>20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73</v>
      </c>
      <c r="I15" s="1" t="b">
        <v>1</v>
      </c>
      <c r="J15" s="1" t="s">
        <v>71</v>
      </c>
      <c r="K15" s="6" t="s">
        <v>53</v>
      </c>
      <c r="L15" s="3" t="s">
        <v>23</v>
      </c>
      <c r="M15" s="1" t="s">
        <v>63</v>
      </c>
      <c r="N15" s="1" t="s">
        <v>20</v>
      </c>
      <c r="O15" s="1" t="s">
        <v>54</v>
      </c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11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8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10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10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11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0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11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0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10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10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11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12"/>
      <c r="L136" s="9"/>
    </row>
    <row r="137" spans="11:12" ht="15.6" x14ac:dyDescent="0.3">
      <c r="K137" s="13"/>
      <c r="L137" s="9"/>
    </row>
    <row r="138" spans="11:12" ht="15.6" x14ac:dyDescent="0.3">
      <c r="K138" s="13"/>
      <c r="L138" s="9"/>
    </row>
    <row r="139" spans="11:12" ht="15.6" x14ac:dyDescent="0.3">
      <c r="K139" s="13"/>
      <c r="L139" s="9"/>
    </row>
    <row r="140" spans="11:12" ht="15.6" x14ac:dyDescent="0.3">
      <c r="K140" s="13"/>
      <c r="L140" s="9"/>
    </row>
    <row r="141" spans="11:12" ht="15.6" x14ac:dyDescent="0.3">
      <c r="K141" s="13"/>
      <c r="L141" s="9"/>
    </row>
    <row r="142" spans="11:12" ht="15.6" x14ac:dyDescent="0.3">
      <c r="K142" s="13"/>
      <c r="L142" s="9"/>
    </row>
    <row r="143" spans="11:12" ht="15.6" x14ac:dyDescent="0.3">
      <c r="K143" s="13"/>
      <c r="L143" s="9"/>
    </row>
    <row r="144" spans="11:12" ht="15.6" x14ac:dyDescent="0.3">
      <c r="K144" s="13"/>
      <c r="L144" s="9"/>
    </row>
    <row r="145" spans="11:12" ht="15.6" x14ac:dyDescent="0.3">
      <c r="K145" s="13"/>
      <c r="L145" s="9"/>
    </row>
    <row r="146" spans="11:12" ht="15.6" x14ac:dyDescent="0.3">
      <c r="K146" s="13"/>
      <c r="L146" s="9"/>
    </row>
    <row r="147" spans="11:12" ht="15.6" x14ac:dyDescent="0.3">
      <c r="K147" s="13"/>
      <c r="L147" s="9"/>
    </row>
    <row r="148" spans="11:12" ht="15.6" x14ac:dyDescent="0.3">
      <c r="K148" s="13"/>
      <c r="L148" s="9"/>
    </row>
    <row r="149" spans="11:12" ht="15.6" x14ac:dyDescent="0.3">
      <c r="K149" s="12"/>
      <c r="L149" s="9"/>
    </row>
    <row r="150" spans="11:12" ht="15.6" x14ac:dyDescent="0.3">
      <c r="K150" s="13"/>
      <c r="L150" s="9"/>
    </row>
    <row r="151" spans="11:12" ht="15.6" x14ac:dyDescent="0.3">
      <c r="K151" s="13"/>
      <c r="L151" s="9"/>
    </row>
    <row r="152" spans="11:12" ht="15.6" x14ac:dyDescent="0.3">
      <c r="K152" s="12"/>
      <c r="L152" s="9"/>
    </row>
    <row r="153" spans="11:12" ht="15.6" x14ac:dyDescent="0.3">
      <c r="K153" s="13"/>
      <c r="L153" s="9"/>
    </row>
    <row r="154" spans="11:12" ht="15.6" x14ac:dyDescent="0.3">
      <c r="K154" s="13"/>
      <c r="L154" s="9"/>
    </row>
    <row r="155" spans="11:12" ht="15.6" x14ac:dyDescent="0.3">
      <c r="K155" s="13"/>
      <c r="L155" s="9"/>
    </row>
    <row r="156" spans="11:12" ht="15.6" x14ac:dyDescent="0.3">
      <c r="K156" s="13"/>
      <c r="L156" s="9"/>
    </row>
    <row r="157" spans="11:12" ht="15.6" x14ac:dyDescent="0.3">
      <c r="K157" s="13"/>
      <c r="L157" s="9"/>
    </row>
    <row r="158" spans="11:12" ht="15.6" x14ac:dyDescent="0.3">
      <c r="K158" s="13"/>
      <c r="L158" s="9"/>
    </row>
    <row r="159" spans="11:12" ht="15.6" x14ac:dyDescent="0.3">
      <c r="K159" s="13"/>
      <c r="L159" s="9"/>
    </row>
    <row r="160" spans="11:12" ht="15.6" x14ac:dyDescent="0.3">
      <c r="K160" s="13"/>
      <c r="L160" s="9"/>
    </row>
    <row r="161" spans="11:12" ht="15.6" x14ac:dyDescent="0.3">
      <c r="K161" s="13"/>
      <c r="L161" s="9"/>
    </row>
    <row r="162" spans="11:12" ht="15.6" x14ac:dyDescent="0.3">
      <c r="K162" s="13"/>
      <c r="L162" s="9"/>
    </row>
    <row r="163" spans="11:12" ht="15.6" x14ac:dyDescent="0.3">
      <c r="K163" s="13"/>
      <c r="L163" s="9"/>
    </row>
    <row r="164" spans="11:12" ht="15.6" x14ac:dyDescent="0.3">
      <c r="K164" s="13"/>
      <c r="L164" s="9"/>
    </row>
    <row r="165" spans="11:12" ht="15.6" x14ac:dyDescent="0.3">
      <c r="K165" s="13"/>
      <c r="L165" s="9"/>
    </row>
    <row r="166" spans="11:12" ht="15.6" x14ac:dyDescent="0.3">
      <c r="K166" s="13"/>
      <c r="L166" s="9"/>
    </row>
    <row r="167" spans="11:12" ht="15.6" x14ac:dyDescent="0.3">
      <c r="K167" s="13"/>
      <c r="L167" s="9"/>
    </row>
    <row r="168" spans="11:12" ht="15.6" x14ac:dyDescent="0.3">
      <c r="K168" s="13"/>
      <c r="L168" s="9"/>
    </row>
    <row r="169" spans="11:12" ht="15.6" x14ac:dyDescent="0.3">
      <c r="K169" s="13"/>
      <c r="L169" s="9"/>
    </row>
    <row r="170" spans="11:12" ht="15.6" x14ac:dyDescent="0.3">
      <c r="K170" s="13"/>
      <c r="L170" s="9"/>
    </row>
    <row r="171" spans="11:12" ht="15.6" x14ac:dyDescent="0.3">
      <c r="K171" s="13"/>
      <c r="L171" s="9"/>
    </row>
    <row r="172" spans="11:12" ht="15.6" x14ac:dyDescent="0.3">
      <c r="K172" s="13"/>
      <c r="L172" s="9"/>
    </row>
    <row r="173" spans="11:12" ht="15.6" x14ac:dyDescent="0.3">
      <c r="K173" s="13"/>
      <c r="L173" s="9"/>
    </row>
    <row r="174" spans="11:12" ht="15.6" x14ac:dyDescent="0.3">
      <c r="K174" s="13"/>
      <c r="L174" s="9"/>
    </row>
    <row r="175" spans="11:12" ht="15.6" x14ac:dyDescent="0.3">
      <c r="K175" s="13"/>
      <c r="L175" s="9"/>
    </row>
    <row r="176" spans="11:12" ht="15.6" x14ac:dyDescent="0.3">
      <c r="K176" s="13"/>
      <c r="L176" s="9"/>
    </row>
    <row r="177" spans="11:12" ht="15.6" x14ac:dyDescent="0.3">
      <c r="K177" s="13"/>
      <c r="L177" s="9"/>
    </row>
    <row r="178" spans="11:12" ht="15.6" x14ac:dyDescent="0.3">
      <c r="K178" s="13"/>
      <c r="L178" s="9"/>
    </row>
    <row r="179" spans="11:12" ht="15.6" x14ac:dyDescent="0.3">
      <c r="K179" s="13"/>
      <c r="L179" s="9"/>
    </row>
    <row r="180" spans="11:12" ht="15.6" x14ac:dyDescent="0.3">
      <c r="K180" s="13"/>
      <c r="L180" s="9"/>
    </row>
    <row r="181" spans="11:12" ht="15.6" x14ac:dyDescent="0.3">
      <c r="K181" s="13"/>
      <c r="L181" s="9"/>
    </row>
    <row r="182" spans="11:12" ht="15.6" x14ac:dyDescent="0.3">
      <c r="K182" s="13"/>
      <c r="L182" s="9"/>
    </row>
    <row r="183" spans="11:12" ht="15.6" x14ac:dyDescent="0.3">
      <c r="K183" s="13"/>
      <c r="L183" s="9"/>
    </row>
    <row r="184" spans="11:12" ht="15.6" x14ac:dyDescent="0.3">
      <c r="K184" s="13"/>
      <c r="L184" s="9"/>
    </row>
    <row r="185" spans="11:12" ht="15.6" x14ac:dyDescent="0.3">
      <c r="K185" s="13"/>
      <c r="L185" s="9"/>
    </row>
    <row r="186" spans="11:12" ht="15.6" x14ac:dyDescent="0.3">
      <c r="K186" s="13"/>
      <c r="L186" s="9"/>
    </row>
    <row r="187" spans="11:12" ht="15.6" x14ac:dyDescent="0.3">
      <c r="K187" s="13"/>
      <c r="L187" s="9"/>
    </row>
    <row r="188" spans="11:12" ht="15.6" x14ac:dyDescent="0.3">
      <c r="K188" s="13"/>
      <c r="L188" s="9"/>
    </row>
    <row r="189" spans="11:12" ht="15.6" x14ac:dyDescent="0.3">
      <c r="K189" s="13"/>
      <c r="L189" s="9"/>
    </row>
    <row r="190" spans="11:12" ht="15.6" x14ac:dyDescent="0.3">
      <c r="K190" s="13"/>
      <c r="L190" s="9"/>
    </row>
    <row r="191" spans="11:12" ht="15.6" x14ac:dyDescent="0.3">
      <c r="K191" s="13"/>
      <c r="L191" s="9"/>
    </row>
    <row r="192" spans="11:12" ht="15.6" x14ac:dyDescent="0.3">
      <c r="K192" s="13"/>
      <c r="L192" s="9"/>
    </row>
    <row r="193" spans="11:12" ht="15.6" x14ac:dyDescent="0.3">
      <c r="K193" s="13"/>
      <c r="L193" s="9"/>
    </row>
    <row r="194" spans="11:12" ht="15.6" x14ac:dyDescent="0.3">
      <c r="K194" s="13"/>
      <c r="L194" s="9"/>
    </row>
    <row r="195" spans="11:12" ht="15.6" x14ac:dyDescent="0.3">
      <c r="K195" s="13"/>
      <c r="L195" s="9"/>
    </row>
    <row r="196" spans="11:12" ht="15.6" x14ac:dyDescent="0.3">
      <c r="K196" s="13"/>
      <c r="L196" s="9"/>
    </row>
    <row r="197" spans="11:12" ht="15.6" x14ac:dyDescent="0.3">
      <c r="K197" s="13"/>
      <c r="L197" s="9"/>
    </row>
    <row r="198" spans="11:12" ht="15.6" x14ac:dyDescent="0.3">
      <c r="K198" s="13"/>
      <c r="L198" s="9"/>
    </row>
    <row r="199" spans="11:12" ht="15.6" x14ac:dyDescent="0.3">
      <c r="K199" s="13"/>
      <c r="L199" s="9"/>
    </row>
    <row r="200" spans="11:12" ht="15.6" x14ac:dyDescent="0.3">
      <c r="K200" s="13"/>
      <c r="L200" s="9"/>
    </row>
    <row r="201" spans="11:12" ht="15.6" x14ac:dyDescent="0.3">
      <c r="K201" s="13"/>
      <c r="L201" s="9"/>
    </row>
    <row r="202" spans="11:12" ht="15.6" x14ac:dyDescent="0.3">
      <c r="K202" s="13"/>
      <c r="L202" s="9"/>
    </row>
    <row r="203" spans="11:12" ht="15.6" x14ac:dyDescent="0.3">
      <c r="K203" s="13"/>
      <c r="L203" s="9"/>
    </row>
    <row r="204" spans="11:12" ht="15.6" x14ac:dyDescent="0.3">
      <c r="K204" s="13"/>
      <c r="L204" s="9"/>
    </row>
    <row r="205" spans="11:12" ht="15.6" x14ac:dyDescent="0.3">
      <c r="K205" s="13"/>
      <c r="L205" s="9"/>
    </row>
    <row r="206" spans="11:12" ht="15.6" x14ac:dyDescent="0.3">
      <c r="K206" s="13"/>
      <c r="L206" s="9"/>
    </row>
    <row r="207" spans="11:12" ht="15.6" x14ac:dyDescent="0.3">
      <c r="K207" s="13"/>
      <c r="L207" s="9"/>
    </row>
    <row r="208" spans="11:12" ht="15.6" x14ac:dyDescent="0.3">
      <c r="K208" s="13"/>
      <c r="L208" s="9"/>
    </row>
    <row r="209" spans="11:12" ht="15.6" x14ac:dyDescent="0.3">
      <c r="K209" s="13"/>
      <c r="L209" s="9"/>
    </row>
    <row r="210" spans="11:12" ht="15.6" x14ac:dyDescent="0.3">
      <c r="K210" s="13"/>
      <c r="L210" s="9"/>
    </row>
    <row r="211" spans="11:12" ht="15.6" x14ac:dyDescent="0.3">
      <c r="K211" s="14"/>
      <c r="L211" s="9"/>
    </row>
    <row r="212" spans="11:12" ht="15.6" x14ac:dyDescent="0.3">
      <c r="K212" s="12"/>
      <c r="L212" s="9"/>
    </row>
    <row r="213" spans="11:12" ht="15.6" x14ac:dyDescent="0.3">
      <c r="K213" s="15"/>
      <c r="L213" s="9"/>
    </row>
    <row r="214" spans="11:12" ht="15.6" x14ac:dyDescent="0.3">
      <c r="K214" s="13"/>
      <c r="L214" s="9"/>
    </row>
    <row r="215" spans="11:12" ht="15.6" x14ac:dyDescent="0.3">
      <c r="K215" s="13"/>
      <c r="L215" s="9"/>
    </row>
    <row r="216" spans="11:12" ht="15.6" x14ac:dyDescent="0.3">
      <c r="K216" s="13"/>
      <c r="L216" s="9"/>
    </row>
    <row r="217" spans="11:12" ht="15.6" x14ac:dyDescent="0.3">
      <c r="K217" s="13"/>
      <c r="L217" s="9"/>
    </row>
    <row r="218" spans="11:12" ht="15.6" x14ac:dyDescent="0.3">
      <c r="K218" s="13"/>
      <c r="L218" s="9"/>
    </row>
    <row r="219" spans="11:12" ht="15.6" x14ac:dyDescent="0.3">
      <c r="K219" s="13"/>
      <c r="L219" s="9"/>
    </row>
    <row r="220" spans="11:12" ht="15.6" x14ac:dyDescent="0.3">
      <c r="K220" s="13"/>
      <c r="L220" s="9"/>
    </row>
    <row r="221" spans="11:12" ht="15.6" x14ac:dyDescent="0.3">
      <c r="K221" s="13"/>
      <c r="L221" s="9"/>
    </row>
    <row r="222" spans="11:12" ht="15.6" x14ac:dyDescent="0.3">
      <c r="K222" s="13"/>
      <c r="L222" s="9"/>
    </row>
    <row r="223" spans="11:12" ht="15.6" x14ac:dyDescent="0.3">
      <c r="K223" s="12"/>
      <c r="L223" s="9"/>
    </row>
    <row r="224" spans="11:12" ht="15.6" x14ac:dyDescent="0.3">
      <c r="K224" s="8"/>
      <c r="L224" s="9"/>
    </row>
    <row r="225" spans="11:12" ht="15.6" x14ac:dyDescent="0.3">
      <c r="K225" s="13"/>
      <c r="L225" s="9"/>
    </row>
    <row r="226" spans="11:12" ht="15.6" x14ac:dyDescent="0.3">
      <c r="K226" s="15"/>
      <c r="L226" s="9"/>
    </row>
    <row r="227" spans="11:12" ht="15.6" x14ac:dyDescent="0.3">
      <c r="K227" s="13"/>
      <c r="L227" s="9"/>
    </row>
    <row r="228" spans="11:12" ht="15.6" x14ac:dyDescent="0.3">
      <c r="K228" s="16"/>
      <c r="L228" s="9"/>
    </row>
    <row r="229" spans="11:12" ht="15.6" x14ac:dyDescent="0.3">
      <c r="K229" s="17"/>
      <c r="L229" s="9"/>
    </row>
    <row r="230" spans="11:12" ht="15.6" x14ac:dyDescent="0.3">
      <c r="K230" s="13"/>
      <c r="L230" s="9"/>
    </row>
    <row r="231" spans="11:12" ht="15.6" x14ac:dyDescent="0.3">
      <c r="K231" s="13"/>
      <c r="L231" s="9"/>
    </row>
    <row r="232" spans="11:12" ht="15.6" x14ac:dyDescent="0.3">
      <c r="K232" s="13"/>
      <c r="L232" s="9"/>
    </row>
    <row r="233" spans="11:12" ht="15.6" x14ac:dyDescent="0.3">
      <c r="K233" s="13"/>
      <c r="L233" s="9"/>
    </row>
    <row r="234" spans="11:12" ht="15.6" x14ac:dyDescent="0.3">
      <c r="K234" s="13"/>
      <c r="L234" s="9"/>
    </row>
    <row r="235" spans="11:12" ht="15.6" x14ac:dyDescent="0.3">
      <c r="K235" s="13"/>
      <c r="L235" s="9"/>
    </row>
    <row r="236" spans="11:12" ht="15.6" x14ac:dyDescent="0.3">
      <c r="K236" s="8"/>
      <c r="L236" s="9"/>
    </row>
    <row r="237" spans="11:12" ht="15.6" x14ac:dyDescent="0.3">
      <c r="K237" s="13"/>
      <c r="L237" s="9"/>
    </row>
    <row r="238" spans="11:12" ht="15.6" x14ac:dyDescent="0.3">
      <c r="K238" s="15"/>
      <c r="L238" s="9"/>
    </row>
    <row r="239" spans="11:12" ht="15.6" x14ac:dyDescent="0.3">
      <c r="K239" s="15"/>
      <c r="L239" s="9"/>
    </row>
    <row r="240" spans="11:12" ht="15.6" x14ac:dyDescent="0.3">
      <c r="K240" s="18"/>
      <c r="L240" s="9"/>
    </row>
    <row r="241" spans="11:12" ht="15.6" x14ac:dyDescent="0.3">
      <c r="K241" s="19"/>
      <c r="L241" s="9"/>
    </row>
    <row r="242" spans="11:12" ht="15.6" x14ac:dyDescent="0.3">
      <c r="K242" s="19"/>
      <c r="L242" s="9"/>
    </row>
    <row r="243" spans="11:12" ht="15.6" x14ac:dyDescent="0.3">
      <c r="K243" s="19"/>
      <c r="L243" s="9"/>
    </row>
    <row r="244" spans="11:12" ht="15.6" x14ac:dyDescent="0.3">
      <c r="K244" s="19"/>
      <c r="L244" s="9"/>
    </row>
    <row r="245" spans="11:12" ht="15.6" x14ac:dyDescent="0.3">
      <c r="K245" s="19"/>
      <c r="L245" s="9"/>
    </row>
    <row r="246" spans="11:12" ht="15.6" x14ac:dyDescent="0.3">
      <c r="K246" s="19"/>
      <c r="L246" s="9"/>
    </row>
    <row r="247" spans="11:12" ht="15.6" x14ac:dyDescent="0.3">
      <c r="K247" s="19"/>
      <c r="L247" s="9"/>
    </row>
    <row r="248" spans="11:12" ht="15.6" x14ac:dyDescent="0.3">
      <c r="K248" s="19"/>
      <c r="L248" s="9"/>
    </row>
    <row r="249" spans="11:12" ht="15.6" x14ac:dyDescent="0.3">
      <c r="K249" s="19"/>
      <c r="L249" s="9"/>
    </row>
    <row r="250" spans="11:12" ht="15.6" x14ac:dyDescent="0.3">
      <c r="K250" s="19"/>
      <c r="L250" s="9"/>
    </row>
    <row r="251" spans="11:12" ht="15.6" x14ac:dyDescent="0.3">
      <c r="K251" s="19"/>
      <c r="L251" s="9"/>
    </row>
    <row r="252" spans="11:12" ht="15.6" x14ac:dyDescent="0.3">
      <c r="K252" s="19"/>
      <c r="L252" s="9"/>
    </row>
    <row r="253" spans="11:12" ht="15.6" x14ac:dyDescent="0.3">
      <c r="K253" s="20"/>
      <c r="L253" s="21"/>
    </row>
    <row r="254" spans="11:12" ht="15.6" x14ac:dyDescent="0.3">
      <c r="K254" s="22"/>
      <c r="L254" s="9"/>
    </row>
    <row r="255" spans="11:12" ht="15.6" x14ac:dyDescent="0.3">
      <c r="K255" s="23"/>
      <c r="L255" s="9"/>
    </row>
    <row r="256" spans="11:12" ht="15.6" x14ac:dyDescent="0.3">
      <c r="K256" s="24"/>
      <c r="L256" s="9"/>
    </row>
    <row r="257" spans="11:12" ht="15.6" x14ac:dyDescent="0.3">
      <c r="K257" s="24"/>
      <c r="L257" s="9"/>
    </row>
    <row r="258" spans="11:12" ht="15.6" x14ac:dyDescent="0.3">
      <c r="K258" s="24"/>
      <c r="L258" s="9"/>
    </row>
    <row r="259" spans="11:12" ht="15.6" x14ac:dyDescent="0.3">
      <c r="K259" s="24"/>
      <c r="L259" s="9"/>
    </row>
    <row r="260" spans="11:12" ht="15.6" x14ac:dyDescent="0.3">
      <c r="K260" s="25"/>
      <c r="L260" s="9"/>
    </row>
    <row r="261" spans="11:12" ht="15.6" x14ac:dyDescent="0.3">
      <c r="K261" s="8"/>
      <c r="L261" s="9"/>
    </row>
    <row r="262" spans="11:12" ht="15.6" x14ac:dyDescent="0.3">
      <c r="K262" s="13"/>
      <c r="L262" s="9"/>
    </row>
    <row r="263" spans="11:12" ht="15.6" x14ac:dyDescent="0.3">
      <c r="K263" s="12"/>
      <c r="L263" s="9"/>
    </row>
    <row r="264" spans="11:12" ht="15.6" x14ac:dyDescent="0.3">
      <c r="K264" s="8"/>
      <c r="L264" s="9"/>
    </row>
    <row r="265" spans="11:12" ht="15.6" x14ac:dyDescent="0.3">
      <c r="K265" s="13"/>
      <c r="L265" s="9"/>
    </row>
  </sheetData>
  <conditionalFormatting sqref="E125:E135 E116:E123 E107:E114 E98:E105 E86:E96 E74:E84 E65:E72 E53:E63 E44:E51 E35:E42 E23:E33 E16:E21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125:E135 E116:E123 E107:E114 E98:E105 E86:E96 E74:E84 E65:E72 E53:E63 E44:E51 E35:E42 E23:E33 E16:E21">
    <cfRule type="duplicateValues" dxfId="56" priority="89" stopIfTrue="1"/>
  </conditionalFormatting>
  <conditionalFormatting sqref="E125:E135">
    <cfRule type="duplicateValues" dxfId="55" priority="88" stopIfTrue="1"/>
  </conditionalFormatting>
  <conditionalFormatting sqref="E125:E135">
    <cfRule type="duplicateValues" dxfId="54" priority="87" stopIfTrue="1"/>
  </conditionalFormatting>
  <conditionalFormatting sqref="E125:E135">
    <cfRule type="duplicateValues" dxfId="53" priority="86" stopIfTrue="1"/>
  </conditionalFormatting>
  <conditionalFormatting sqref="E124 E115 E106 E97 E85 E73 E64 E52 E43 E34 E22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124 E115 E106 E97 E85 E73 E64 E52 E43 E34 E22">
    <cfRule type="duplicateValues" dxfId="49" priority="82" stopIfTrue="1"/>
  </conditionalFormatting>
  <conditionalFormatting sqref="E124">
    <cfRule type="duplicateValues" dxfId="48" priority="81" stopIfTrue="1"/>
  </conditionalFormatting>
  <conditionalFormatting sqref="E124">
    <cfRule type="duplicateValues" dxfId="47" priority="80" stopIfTrue="1"/>
  </conditionalFormatting>
  <conditionalFormatting sqref="E124">
    <cfRule type="duplicateValues" dxfId="46" priority="79" stopIfTrue="1"/>
  </conditionalFormatting>
  <conditionalFormatting sqref="E263 E260 E255 E240 E223 E212 E152 E149 E136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63 E260 E255 E240 E223 E212 E152 E149 E136">
    <cfRule type="duplicateValues" dxfId="42" priority="75" stopIfTrue="1"/>
  </conditionalFormatting>
  <conditionalFormatting sqref="E263">
    <cfRule type="duplicateValues" dxfId="41" priority="74" stopIfTrue="1"/>
  </conditionalFormatting>
  <conditionalFormatting sqref="E263">
    <cfRule type="duplicateValues" dxfId="40" priority="73" stopIfTrue="1"/>
  </conditionalFormatting>
  <conditionalFormatting sqref="E263">
    <cfRule type="duplicateValues" dxfId="39" priority="72" stopIfTrue="1"/>
  </conditionalFormatting>
  <conditionalFormatting sqref="E254 E211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254 E211">
    <cfRule type="duplicateValues" dxfId="35" priority="68" stopIfTrue="1"/>
  </conditionalFormatting>
  <conditionalFormatting sqref="E254">
    <cfRule type="duplicateValues" dxfId="34" priority="67" stopIfTrue="1"/>
  </conditionalFormatting>
  <conditionalFormatting sqref="E254">
    <cfRule type="duplicateValues" dxfId="33" priority="66" stopIfTrue="1"/>
  </conditionalFormatting>
  <conditionalFormatting sqref="E254">
    <cfRule type="duplicateValues" dxfId="32" priority="65" stopIfTrue="1"/>
  </conditionalFormatting>
  <conditionalFormatting sqref="E253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253">
    <cfRule type="duplicateValues" dxfId="28" priority="61" stopIfTrue="1"/>
  </conditionalFormatting>
  <conditionalFormatting sqref="E253">
    <cfRule type="duplicateValues" dxfId="27" priority="60" stopIfTrue="1"/>
  </conditionalFormatting>
  <conditionalFormatting sqref="E253">
    <cfRule type="duplicateValues" dxfId="26" priority="59" stopIfTrue="1"/>
  </conditionalFormatting>
  <conditionalFormatting sqref="E253">
    <cfRule type="duplicateValues" dxfId="25" priority="58" stopIfTrue="1"/>
  </conditionalFormatting>
  <conditionalFormatting sqref="E264:E265 E261:E262 E256:E259 E241:E252 E224:E239 E213:E222 E153:E210 E150:E151 E137:E148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64:E265 E261:E262 E256:E259 E241:E252 E224:E239 E213:E222 E153:E210 E150:E151 E137:E148">
    <cfRule type="duplicateValues" dxfId="21" priority="54" stopIfTrue="1"/>
  </conditionalFormatting>
  <conditionalFormatting sqref="E264:E265">
    <cfRule type="duplicateValues" dxfId="20" priority="53" stopIfTrue="1"/>
  </conditionalFormatting>
  <conditionalFormatting sqref="E264:E265">
    <cfRule type="duplicateValues" dxfId="19" priority="52" stopIfTrue="1"/>
  </conditionalFormatting>
  <conditionalFormatting sqref="E264:E265">
    <cfRule type="duplicateValues" dxfId="18" priority="51" stopIfTrue="1"/>
  </conditionalFormatting>
  <conditionalFormatting sqref="E2">
    <cfRule type="duplicateValues" dxfId="17" priority="1045" stopIfTrue="1"/>
    <cfRule type="duplicateValues" dxfId="16" priority="1046" stopIfTrue="1"/>
    <cfRule type="duplicateValues" dxfId="15" priority="1047" stopIfTrue="1"/>
  </conditionalFormatting>
  <conditionalFormatting sqref="E2">
    <cfRule type="duplicateValues" dxfId="14" priority="1048" stopIfTrue="1"/>
  </conditionalFormatting>
  <conditionalFormatting sqref="E3:E6">
    <cfRule type="duplicateValues" dxfId="13" priority="1049" stopIfTrue="1"/>
    <cfRule type="duplicateValues" dxfId="12" priority="1050" stopIfTrue="1"/>
    <cfRule type="duplicateValues" dxfId="11" priority="1051" stopIfTrue="1"/>
  </conditionalFormatting>
  <conditionalFormatting sqref="E3:E6">
    <cfRule type="duplicateValues" dxfId="10" priority="1052" stopIfTrue="1"/>
  </conditionalFormatting>
  <conditionalFormatting sqref="O16:O64324">
    <cfRule type="duplicateValues" dxfId="9" priority="1234"/>
  </conditionalFormatting>
  <conditionalFormatting sqref="E8:E15">
    <cfRule type="duplicateValues" dxfId="8" priority="1387" stopIfTrue="1"/>
    <cfRule type="duplicateValues" dxfId="7" priority="1388" stopIfTrue="1"/>
    <cfRule type="duplicateValues" dxfId="6" priority="1389" stopIfTrue="1"/>
  </conditionalFormatting>
  <conditionalFormatting sqref="E8:E15">
    <cfRule type="duplicateValues" dxfId="5" priority="1390" stopIfTrue="1"/>
  </conditionalFormatting>
  <conditionalFormatting sqref="E7">
    <cfRule type="duplicateValues" dxfId="4" priority="1391" stopIfTrue="1"/>
    <cfRule type="duplicateValues" dxfId="3" priority="1392" stopIfTrue="1"/>
    <cfRule type="duplicateValues" dxfId="2" priority="1393" stopIfTrue="1"/>
  </conditionalFormatting>
  <conditionalFormatting sqref="E7">
    <cfRule type="duplicateValues" dxfId="1" priority="1394" stopIfTrue="1"/>
  </conditionalFormatting>
  <conditionalFormatting sqref="O1:O15">
    <cfRule type="duplicateValues" dxfId="0" priority="13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2020-11-05T02:32:51Z</dcterms:created>
  <dcterms:modified xsi:type="dcterms:W3CDTF">2020-11-05T13:05:35Z</dcterms:modified>
</cp:coreProperties>
</file>