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0B5A31F8-ECCC-40F9-B3B5-2E2DD968739E}" xr6:coauthVersionLast="45" xr6:coauthVersionMax="45" xr10:uidLastSave="{00000000-0000-0000-0000-000000000000}"/>
  <bookViews>
    <workbookView xWindow="-108" yWindow="-108" windowWidth="23256" windowHeight="12720" xr2:uid="{157BA457-E06B-4A60-AAF4-ABDC19D118B0}"/>
  </bookViews>
  <sheets>
    <sheet name="TemplateUpload CABANG" sheetId="1" r:id="rId1"/>
  </sheets>
  <definedNames>
    <definedName name="_xlnm._FilterDatabase" localSheetId="0" hidden="1">'TemplateUpload CABANG'!$A$1:$O$74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<sst xmlns="http://schemas.openxmlformats.org/spreadsheetml/2006/main" count="171" uniqueCount="74">
  <si>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</si>
  <si>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</si>
  <si>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</si>
  <si>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</si>
  <si>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</si>
  <si>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</si>
  <si>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</si>
  <si>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</si>
  <si>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</si>
  <si>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</si>
  <si>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</si>
  <si>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</si>
  <si>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</si>
  <si>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</si>
  <si>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</si>
  <si>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</si>
  <si>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</si>
  <si>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</si>
  <si>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</si>
  <si>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</si>
  <si>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</si>
  <si>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</si>
  <si>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</si>
  <si>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</si>
  <si>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</si>
  <si>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</si>
  <si>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</si>
  <si>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</si>
  <si>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</si>
  <si>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</si>
  <si>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</si>
  <si>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Ujung Menteng - JKT</t>
  </si>
  <si>
    <t>LVL-004-EOKIV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</si>
  <si>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</si>
  <si>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</si>
  <si>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</si>
  <si>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</si>
  <si>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</si>
  <si>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</si>
  <si>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</si>
  <si>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</si>
  <si>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</si>
  <si>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</si>
  <si>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</si>
  <si>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</si>
  <si>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</si>
  <si>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</si>
  <si>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</si>
  <si>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</si>
  <si>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</si>
  <si>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</si>
  <si>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</si>
  <si>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</si>
  <si>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Ujung Menteng - JKT</t>
  </si>
  <si>
    <t>LVL-005-SOKKLT</t>
  </si>
  <si>
    <t>OUID-EOKIV18001</t>
  </si>
  <si>
    <t>OUID-SOTLD18002</t>
  </si>
  <si>
    <t>OUID-AOFFR18003</t>
  </si>
  <si>
    <t>OUID-AAOFF18004</t>
  </si>
  <si>
    <t>OUID-SOKKLT18005</t>
  </si>
  <si>
    <t>OUID-HDTLL18006</t>
  </si>
  <si>
    <t>OUID-TLLER18007</t>
  </si>
  <si>
    <t>OUID-CSRIC18008</t>
  </si>
  <si>
    <t>OUID-SBCKO18009</t>
  </si>
  <si>
    <t>OUID-OFFBY18010</t>
  </si>
  <si>
    <t>OUID-OPRCAB18011</t>
  </si>
  <si>
    <t>OUID-EKPCA18012</t>
  </si>
  <si>
    <t>OUID-DRVCB18013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</si>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</sst>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63B3D084-B92C-4915-8ED7-AEF248E7CF44}"/>
    <cellStyle name="Normal 2 2 2" xfId="1" xr:uid="{FF15FB85-2984-4833-9A67-D13570B58713}"/>
    <cellStyle name="Normal 3" xfId="2" xr:uid="{4289A335-3603-4769-9F8E-9729306C8E97}"/>
    <cellStyle name="Normal 6" xfId="4" xr:uid="{37E6FBD4-67B9-4775-85D4-EAE1BEECAB84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8BEA-B25B-49C8-B243-6072E9C5F50A}">
  <sheetPr codeName="Sheet5"/>
  <dimension ref="A1:O74"/>
  <sheetViews>
    <sheetView tabSelected="1" topLeftCell="E1" zoomScale="70" zoomScaleNormal="70" workbookViewId="0">
      <selection activeCell="I22" sqref="I2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332031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5" t="s">
        <v>31</v>
      </c>
      <c r="L2" s="3" t="s">
        <v>29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4" t="s">
        <v>30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72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71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71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71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71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71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71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71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71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2"/>
      <c r="L20" s="9"/>
    </row>
    <row r="21" spans="11:12" ht="15.6" x14ac:dyDescent="0.3">
      <c r="K21" s="10"/>
      <c r="L21" s="9"/>
    </row>
    <row r="22" spans="11:12" ht="15.6" x14ac:dyDescent="0.3">
      <c r="K22" s="13"/>
      <c r="L22" s="9"/>
    </row>
    <row r="23" spans="11:12" ht="15.6" x14ac:dyDescent="0.3">
      <c r="K23" s="11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0"/>
      <c r="L32" s="9"/>
    </row>
    <row r="33" spans="11:12" ht="15.6" x14ac:dyDescent="0.3">
      <c r="K33" s="8"/>
      <c r="L33" s="9"/>
    </row>
    <row r="34" spans="11:12" ht="15.6" x14ac:dyDescent="0.3">
      <c r="K34" s="11"/>
      <c r="L34" s="9"/>
    </row>
    <row r="35" spans="11:12" ht="15.6" x14ac:dyDescent="0.3">
      <c r="K35" s="13"/>
      <c r="L35" s="9"/>
    </row>
    <row r="36" spans="11:12" ht="15.6" x14ac:dyDescent="0.3">
      <c r="K36" s="11"/>
      <c r="L36" s="9"/>
    </row>
    <row r="37" spans="11:12" ht="15.6" x14ac:dyDescent="0.3">
      <c r="K37" s="14"/>
      <c r="L37" s="9"/>
    </row>
    <row r="38" spans="11:12" ht="15.6" x14ac:dyDescent="0.3">
      <c r="K38" s="15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8"/>
      <c r="L45" s="9"/>
    </row>
    <row r="46" spans="11:12" ht="15.6" x14ac:dyDescent="0.3">
      <c r="K46" s="11"/>
      <c r="L46" s="9"/>
    </row>
    <row r="47" spans="11:12" ht="15.6" x14ac:dyDescent="0.3">
      <c r="K47" s="13"/>
      <c r="L47" s="9"/>
    </row>
    <row r="48" spans="11:12" ht="15.6" x14ac:dyDescent="0.3">
      <c r="K48" s="13"/>
      <c r="L48" s="9"/>
    </row>
    <row r="49" spans="11:12" ht="15.6" x14ac:dyDescent="0.3">
      <c r="K49" s="16"/>
      <c r="L49" s="9"/>
    </row>
    <row r="50" spans="11:12" ht="15.6" x14ac:dyDescent="0.3">
      <c r="K50" s="17"/>
      <c r="L50" s="9"/>
    </row>
    <row r="51" spans="11:12" ht="15.6" x14ac:dyDescent="0.3">
      <c r="K51" s="17"/>
      <c r="L51" s="9"/>
    </row>
    <row r="52" spans="11:12" ht="15.6" x14ac:dyDescent="0.3">
      <c r="K52" s="17"/>
      <c r="L52" s="9"/>
    </row>
    <row r="53" spans="11:12" ht="15.6" x14ac:dyDescent="0.3">
      <c r="K53" s="17"/>
      <c r="L53" s="9"/>
    </row>
    <row r="54" spans="11:12" ht="15.6" x14ac:dyDescent="0.3">
      <c r="K54" s="17"/>
      <c r="L54" s="9"/>
    </row>
    <row r="55" spans="11:12" ht="15.6" x14ac:dyDescent="0.3">
      <c r="K55" s="17"/>
      <c r="L55" s="9"/>
    </row>
    <row r="56" spans="11:12" ht="15.6" x14ac:dyDescent="0.3">
      <c r="K56" s="17"/>
      <c r="L56" s="9"/>
    </row>
    <row r="57" spans="11:12" ht="15.6" x14ac:dyDescent="0.3">
      <c r="K57" s="17"/>
      <c r="L57" s="9"/>
    </row>
    <row r="58" spans="11:12" ht="15.6" x14ac:dyDescent="0.3">
      <c r="K58" s="17"/>
      <c r="L58" s="9"/>
    </row>
    <row r="59" spans="11:12" ht="15.6" x14ac:dyDescent="0.3">
      <c r="K59" s="17"/>
      <c r="L59" s="9"/>
    </row>
    <row r="60" spans="11:12" ht="15.6" x14ac:dyDescent="0.3">
      <c r="K60" s="17"/>
      <c r="L60" s="9"/>
    </row>
    <row r="61" spans="11:12" ht="15.6" x14ac:dyDescent="0.3">
      <c r="K61" s="17"/>
      <c r="L61" s="9"/>
    </row>
    <row r="62" spans="11:12" ht="15.6" x14ac:dyDescent="0.3">
      <c r="K62" s="18"/>
      <c r="L62" s="19"/>
    </row>
    <row r="63" spans="11:12" ht="15.6" x14ac:dyDescent="0.3">
      <c r="K63" s="20"/>
      <c r="L63" s="9"/>
    </row>
    <row r="64" spans="11:12" ht="15.6" x14ac:dyDescent="0.3">
      <c r="K64" s="21"/>
      <c r="L64" s="9"/>
    </row>
    <row r="65" spans="11:12" ht="15.6" x14ac:dyDescent="0.3">
      <c r="K65" s="22"/>
      <c r="L65" s="9"/>
    </row>
    <row r="66" spans="11:12" ht="15.6" x14ac:dyDescent="0.3">
      <c r="K66" s="22"/>
      <c r="L66" s="9"/>
    </row>
    <row r="67" spans="11:12" ht="15.6" x14ac:dyDescent="0.3">
      <c r="K67" s="22"/>
      <c r="L67" s="9"/>
    </row>
    <row r="68" spans="11:12" ht="15.6" x14ac:dyDescent="0.3">
      <c r="K68" s="22"/>
      <c r="L68" s="9"/>
    </row>
    <row r="69" spans="11:12" ht="15.6" x14ac:dyDescent="0.3">
      <c r="K69" s="23"/>
      <c r="L69" s="9"/>
    </row>
    <row r="70" spans="11:12" ht="15.6" x14ac:dyDescent="0.3">
      <c r="K70" s="8"/>
      <c r="L70" s="9"/>
    </row>
    <row r="71" spans="11:12" ht="15.6" x14ac:dyDescent="0.3">
      <c r="K71" s="11"/>
      <c r="L71" s="9"/>
    </row>
    <row r="72" spans="11:12" ht="15.6" x14ac:dyDescent="0.3">
      <c r="K72" s="10"/>
      <c r="L72" s="9"/>
    </row>
    <row r="73" spans="11:12" ht="15.6" x14ac:dyDescent="0.3">
      <c r="K73" s="8"/>
      <c r="L73" s="9"/>
    </row>
    <row r="74" spans="11:12" ht="15.6" x14ac:dyDescent="0.3">
      <c r="K74" s="11"/>
      <c r="L74" s="9"/>
    </row>
  </sheetData>
  <conditionalFormatting sqref="E72 E69 E64 E49 E32 E21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72 E69 E64 E49 E32 E21">
    <cfRule type="duplicateValues" dxfId="42" priority="75" stopIfTrue="1"/>
  </conditionalFormatting>
  <conditionalFormatting sqref="E72">
    <cfRule type="duplicateValues" dxfId="41" priority="74" stopIfTrue="1"/>
  </conditionalFormatting>
  <conditionalFormatting sqref="E72">
    <cfRule type="duplicateValues" dxfId="40" priority="73" stopIfTrue="1"/>
  </conditionalFormatting>
  <conditionalFormatting sqref="E72">
    <cfRule type="duplicateValues" dxfId="39" priority="72" stopIfTrue="1"/>
  </conditionalFormatting>
  <conditionalFormatting sqref="E63 E20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63 E20">
    <cfRule type="duplicateValues" dxfId="35" priority="68" stopIfTrue="1"/>
  </conditionalFormatting>
  <conditionalFormatting sqref="E63">
    <cfRule type="duplicateValues" dxfId="34" priority="67" stopIfTrue="1"/>
  </conditionalFormatting>
  <conditionalFormatting sqref="E63">
    <cfRule type="duplicateValues" dxfId="33" priority="66" stopIfTrue="1"/>
  </conditionalFormatting>
  <conditionalFormatting sqref="E63">
    <cfRule type="duplicateValues" dxfId="32" priority="65" stopIfTrue="1"/>
  </conditionalFormatting>
  <conditionalFormatting sqref="E62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62">
    <cfRule type="duplicateValues" dxfId="28" priority="61" stopIfTrue="1"/>
  </conditionalFormatting>
  <conditionalFormatting sqref="E62">
    <cfRule type="duplicateValues" dxfId="27" priority="60" stopIfTrue="1"/>
  </conditionalFormatting>
  <conditionalFormatting sqref="E62">
    <cfRule type="duplicateValues" dxfId="26" priority="59" stopIfTrue="1"/>
  </conditionalFormatting>
  <conditionalFormatting sqref="E62">
    <cfRule type="duplicateValues" dxfId="25" priority="58" stopIfTrue="1"/>
  </conditionalFormatting>
  <conditionalFormatting sqref="E73:E74 E70:E71 E65:E68 E50:E61 E33:E48 E22:E31 E15:E19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73:E74 E70:E71 E65:E68 E50:E61 E33:E48 E22:E31 E15:E19">
    <cfRule type="duplicateValues" dxfId="21" priority="54" stopIfTrue="1"/>
  </conditionalFormatting>
  <conditionalFormatting sqref="E73:E74">
    <cfRule type="duplicateValues" dxfId="20" priority="53" stopIfTrue="1"/>
  </conditionalFormatting>
  <conditionalFormatting sqref="E73:E74">
    <cfRule type="duplicateValues" dxfId="19" priority="52" stopIfTrue="1"/>
  </conditionalFormatting>
  <conditionalFormatting sqref="E73:E74">
    <cfRule type="duplicateValues" dxfId="18" priority="51" stopIfTrue="1"/>
  </conditionalFormatting>
  <conditionalFormatting sqref="E2">
    <cfRule type="duplicateValues" dxfId="17" priority="1029" stopIfTrue="1"/>
    <cfRule type="duplicateValues" dxfId="16" priority="1030" stopIfTrue="1"/>
    <cfRule type="duplicateValues" dxfId="15" priority="1031" stopIfTrue="1"/>
  </conditionalFormatting>
  <conditionalFormatting sqref="E2">
    <cfRule type="duplicateValues" dxfId="14" priority="1032" stopIfTrue="1"/>
  </conditionalFormatting>
  <conditionalFormatting sqref="E3:E5">
    <cfRule type="duplicateValues" dxfId="13" priority="1033" stopIfTrue="1"/>
    <cfRule type="duplicateValues" dxfId="12" priority="1034" stopIfTrue="1"/>
    <cfRule type="duplicateValues" dxfId="11" priority="1035" stopIfTrue="1"/>
  </conditionalFormatting>
  <conditionalFormatting sqref="E3:E5">
    <cfRule type="duplicateValues" dxfId="10" priority="1036" stopIfTrue="1"/>
  </conditionalFormatting>
  <conditionalFormatting sqref="O15:O64133">
    <cfRule type="duplicateValues" dxfId="9" priority="1218"/>
  </conditionalFormatting>
  <conditionalFormatting sqref="E7:E14">
    <cfRule type="duplicateValues" dxfId="8" priority="1267" stopIfTrue="1"/>
    <cfRule type="duplicateValues" dxfId="7" priority="1268" stopIfTrue="1"/>
    <cfRule type="duplicateValues" dxfId="6" priority="1269" stopIfTrue="1"/>
  </conditionalFormatting>
  <conditionalFormatting sqref="E7:E14">
    <cfRule type="duplicateValues" dxfId="5" priority="1270" stopIfTrue="1"/>
  </conditionalFormatting>
  <conditionalFormatting sqref="E6">
    <cfRule type="duplicateValues" dxfId="4" priority="1271" stopIfTrue="1"/>
    <cfRule type="duplicateValues" dxfId="3" priority="1272" stopIfTrue="1"/>
    <cfRule type="duplicateValues" dxfId="2" priority="1273" stopIfTrue="1"/>
  </conditionalFormatting>
  <conditionalFormatting sqref="E6">
    <cfRule type="duplicateValues" dxfId="1" priority="1274" stopIfTrue="1"/>
  </conditionalFormatting>
  <conditionalFormatting sqref="O1:O14">
    <cfRule type="duplicateValues" dxfId="0" priority="127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2020-11-05T02:38:35Z</dcterms:created>
  <dcterms:modified xsi:type="dcterms:W3CDTF">2020-11-05T13:07:22Z</dcterms:modified>
</cp:coreProperties>
</file>