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75309A24-7943-44B5-9721-12B9AA26B6B5}" xr6:coauthVersionLast="45" xr6:coauthVersionMax="45" xr10:uidLastSave="{00000000-0000-0000-0000-000000000000}"/>
  <bookViews>
    <workbookView xWindow="384" yWindow="384" windowWidth="2388" windowHeight="564" xr2:uid="{C55B5D7A-40B2-4CEC-86D6-2CE937192E48}"/>
  </bookViews>
  <sheets>
    <sheet name="TemplateUpload CABANG" sheetId="1" r:id="rId1"/>
  </sheets>
  <definedNames>
    <definedName name="_xlnm._FilterDatabase" localSheetId="0" hidden="1">'TemplateUpload CABANG'!$A$1:$O$149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<sst xmlns="http://schemas.openxmlformats.org/spreadsheetml/2006/main" count="219" uniqueCount="86">
  <si>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</si>
  <si>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</si>
  <si>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</si>
  <si>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</si>
  <si>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</si>
  <si>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</si>
  <si>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</si>
  <si>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</si>
  <si>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</si>
  <si>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</si>
  <si>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</si>
  <si>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</si>
  <si>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</si>
  <si>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</si>
  <si>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</si>
  <si>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</si>
  <si>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</si>
  <si>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</si>
  <si>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</si>
  <si>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</si>
  <si>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</si>
  <si>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</si>
  <si>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</si>
  <si>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</si>
  <si>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</si>
  <si>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</si>
  <si>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</si>
  <si>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</si>
  <si>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</si>
  <si>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</si>
  <si>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</si>
  <si>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LVL-006-AAOFF</t>
  </si>
  <si>
    <t>Assistant Account Officer</t>
  </si>
  <si>
    <t>Executive Officer KC P.Jayakarta - JKT</t>
  </si>
  <si>
    <t>LVL-003-EOKCX</t>
  </si>
  <si>
    <t>F0008</t>
  </si>
  <si>
    <t>CD-011-SDCO</t>
  </si>
  <si>
    <t>F0006</t>
  </si>
  <si>
    <t>CD-011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</si>
  <si>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</si>
  <si>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</si>
  <si>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</si>
  <si>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</si>
  <si>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</si>
  <si>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</si>
  <si>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</si>
  <si>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</si>
  <si>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</si>
  <si>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</si>
  <si>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</si>
  <si>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</si>
  <si>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</si>
  <si>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</si>
  <si>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</si>
  <si>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</si>
  <si>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</si>
  <si>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</si>
  <si>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</si>
  <si>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</si>
  <si>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</si>
  <si>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</si>
  <si>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P.Jayakarta - JKT</t>
  </si>
  <si>
    <t>LVL-005-SOKLV</t>
  </si>
  <si>
    <t>OUID-EOKCX02001</t>
  </si>
  <si>
    <t>OUID-STCLCA02002</t>
  </si>
  <si>
    <t>OUID-SOTLD02003</t>
  </si>
  <si>
    <t>OUID-AOFFR02004</t>
  </si>
  <si>
    <t>OUID-AAOFF02005</t>
  </si>
  <si>
    <t>OUID-SOKLV02006</t>
  </si>
  <si>
    <t>OUID-SACBG02007</t>
  </si>
  <si>
    <t>OUID-CAOFF02008</t>
  </si>
  <si>
    <t>OUID-HDTLL02009</t>
  </si>
  <si>
    <t>OUID-TLLER02010</t>
  </si>
  <si>
    <t>OUID-HDCSV02011</t>
  </si>
  <si>
    <t>OUID-CSRIC02012</t>
  </si>
  <si>
    <t>OUID-SBCKO02013</t>
  </si>
  <si>
    <t>OUID-OFFBY02014</t>
  </si>
  <si>
    <t>OUID-OPRCAB02015</t>
  </si>
  <si>
    <t>OUID-EKPCA02016</t>
  </si>
  <si>
    <t>OUID-DRVCB02017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</si>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</sst>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6" fillId="0" borderId="0" applyFill="0" applyProtection="0"/>
    <xf numFmtId="0" fontId="1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1" applyFont="1" applyBorder="1"/>
    <xf numFmtId="0" fontId="5" fillId="0" borderId="1" xfId="2" applyFont="1" applyBorder="1"/>
    <xf numFmtId="0" fontId="5" fillId="0" borderId="1" xfId="1" applyFont="1" applyBorder="1"/>
    <xf numFmtId="0" fontId="3" fillId="0" borderId="1" xfId="3" applyFont="1" applyFill="1" applyBorder="1"/>
    <xf numFmtId="0" fontId="5" fillId="0" borderId="1" xfId="3" applyFont="1" applyFill="1" applyBorder="1"/>
    <xf numFmtId="0" fontId="5" fillId="0" borderId="0" xfId="3" applyFont="1" applyFill="1"/>
    <xf numFmtId="0" fontId="5" fillId="0" borderId="0" xfId="2" applyFont="1"/>
    <xf numFmtId="0" fontId="7" fillId="0" borderId="0" xfId="0" applyFont="1"/>
    <xf numFmtId="0" fontId="5" fillId="0" borderId="0" xfId="0" applyFont="1"/>
    <xf numFmtId="0" fontId="8" fillId="0" borderId="0" xfId="3" applyFont="1" applyFill="1"/>
    <xf numFmtId="0" fontId="5" fillId="0" borderId="0" xfId="4" applyFont="1"/>
    <xf numFmtId="0" fontId="9" fillId="0" borderId="0" xfId="3" applyFont="1" applyFill="1" applyAlignment="1" applyProtection="1">
      <alignment horizontal="left" vertical="center"/>
    </xf>
    <xf numFmtId="0" fontId="9" fillId="0" borderId="0" xfId="3" applyFont="1" applyFill="1" applyProtection="1"/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0" fillId="0" borderId="0" xfId="1" applyFont="1"/>
    <xf numFmtId="0" fontId="11" fillId="0" borderId="0" xfId="2" applyFont="1"/>
    <xf numFmtId="0" fontId="8" fillId="0" borderId="0" xfId="1" applyFont="1"/>
    <xf numFmtId="0" fontId="7" fillId="0" borderId="0" xfId="1" applyFont="1"/>
    <xf numFmtId="0" fontId="5" fillId="0" borderId="0" xfId="1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3" xr:uid="{419400BD-B534-4110-A10E-006463B11C23}"/>
    <cellStyle name="Normal 2 2 2" xfId="1" xr:uid="{EAA12AAB-B6C3-4B4F-A3E3-580CA7AF0736}"/>
    <cellStyle name="Normal 3" xfId="2" xr:uid="{828AAE8A-9D30-4EF0-875B-647C73822503}"/>
    <cellStyle name="Normal 6" xfId="4" xr:uid="{3A93462A-7B5A-4705-A398-BA606773F6FA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EB62-BF98-46A9-92C1-0AD86CF34B6D}">
  <sheetPr codeName="Sheet5"/>
  <dimension ref="A1:O149"/>
  <sheetViews>
    <sheetView tabSelected="1" topLeftCell="F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77734375" bestFit="1" customWidth="1"/>
    <col min="11" max="11" width="65.5546875" bestFit="1" customWidth="1"/>
    <col min="12" max="12" width="9.21875" bestFit="1" customWidth="1"/>
    <col min="13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32</v>
      </c>
      <c r="L6" s="4" t="s">
        <v>24</v>
      </c>
      <c r="M6" s="1" t="s">
        <v>63</v>
      </c>
      <c r="N6" s="1" t="s">
        <v>21</v>
      </c>
      <c r="O6" s="1" t="s">
        <v>31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38</v>
      </c>
      <c r="G7" s="1" t="s">
        <v>36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37</v>
      </c>
      <c r="F8" s="1" t="s">
        <v>38</v>
      </c>
      <c r="G8" s="1" t="s">
        <v>36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37</v>
      </c>
      <c r="F9" s="1" t="s">
        <v>38</v>
      </c>
      <c r="G9" s="1" t="s">
        <v>36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37</v>
      </c>
      <c r="F10" s="1" t="s">
        <v>38</v>
      </c>
      <c r="G10" s="1" t="s">
        <v>36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37</v>
      </c>
      <c r="F11" s="1" t="s">
        <v>38</v>
      </c>
      <c r="G11" s="1" t="s">
        <v>36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37</v>
      </c>
      <c r="F12" s="1" t="s">
        <v>38</v>
      </c>
      <c r="G12" s="1" t="s">
        <v>36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37</v>
      </c>
      <c r="F13" s="1" t="s">
        <v>38</v>
      </c>
      <c r="G13" s="1" t="s">
        <v>36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37</v>
      </c>
      <c r="F14" s="1" t="s">
        <v>38</v>
      </c>
      <c r="G14" s="1" t="s">
        <v>36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37</v>
      </c>
      <c r="F15" s="1" t="s">
        <v>38</v>
      </c>
      <c r="G15" s="1" t="s">
        <v>36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37</v>
      </c>
      <c r="F16" s="1" t="s">
        <v>38</v>
      </c>
      <c r="G16" s="1" t="s">
        <v>36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37</v>
      </c>
      <c r="F17" s="1" t="s">
        <v>38</v>
      </c>
      <c r="G17" s="1" t="s">
        <v>36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37</v>
      </c>
      <c r="F18" s="1" t="s">
        <v>38</v>
      </c>
      <c r="G18" s="1" t="s">
        <v>36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  <row r="19" spans="1:15" ht="15.6" x14ac:dyDescent="0.3">
      <c r="K19" s="8"/>
      <c r="L19" s="9"/>
    </row>
    <row r="20" spans="1:15" ht="15.6" x14ac:dyDescent="0.3">
      <c r="K20" s="10"/>
      <c r="L20" s="9"/>
    </row>
    <row r="21" spans="1:15" ht="15.6" x14ac:dyDescent="0.3">
      <c r="K21" s="11"/>
      <c r="L21" s="9"/>
    </row>
    <row r="22" spans="1:15" ht="15.6" x14ac:dyDescent="0.3">
      <c r="K22" s="11"/>
      <c r="L22" s="9"/>
    </row>
    <row r="23" spans="1:15" ht="15.6" x14ac:dyDescent="0.3">
      <c r="K23" s="11"/>
      <c r="L23" s="9"/>
    </row>
    <row r="24" spans="1:15" ht="15.6" x14ac:dyDescent="0.3">
      <c r="K24" s="11"/>
      <c r="L24" s="9"/>
    </row>
    <row r="25" spans="1:15" ht="15.6" x14ac:dyDescent="0.3">
      <c r="K25" s="11"/>
      <c r="L25" s="9"/>
    </row>
    <row r="26" spans="1:15" ht="15.6" x14ac:dyDescent="0.3">
      <c r="K26" s="11"/>
      <c r="L26" s="9"/>
    </row>
    <row r="27" spans="1:15" ht="15.6" x14ac:dyDescent="0.3">
      <c r="K27" s="11"/>
      <c r="L27" s="9"/>
    </row>
    <row r="28" spans="1:15" ht="15.6" x14ac:dyDescent="0.3">
      <c r="K28" s="11"/>
      <c r="L28" s="9"/>
    </row>
    <row r="29" spans="1:15" ht="15.6" x14ac:dyDescent="0.3">
      <c r="K29" s="11"/>
      <c r="L29" s="9"/>
    </row>
    <row r="30" spans="1:15" ht="15.6" x14ac:dyDescent="0.3">
      <c r="K30" s="11"/>
      <c r="L30" s="9"/>
    </row>
    <row r="31" spans="1:15" ht="15.6" x14ac:dyDescent="0.3">
      <c r="K31" s="11"/>
      <c r="L31" s="9"/>
    </row>
    <row r="32" spans="1:15" ht="15.6" x14ac:dyDescent="0.3">
      <c r="K32" s="11"/>
      <c r="L32" s="9"/>
    </row>
    <row r="33" spans="11:12" ht="15.6" x14ac:dyDescent="0.3">
      <c r="K33" s="10"/>
      <c r="L33" s="9"/>
    </row>
    <row r="34" spans="11:12" ht="15.6" x14ac:dyDescent="0.3">
      <c r="K34" s="11"/>
      <c r="L34" s="9"/>
    </row>
    <row r="35" spans="11:12" ht="15.6" x14ac:dyDescent="0.3">
      <c r="K35" s="11"/>
      <c r="L35" s="9"/>
    </row>
    <row r="36" spans="11:12" ht="15.6" x14ac:dyDescent="0.3">
      <c r="K36" s="10"/>
      <c r="L36" s="9"/>
    </row>
    <row r="37" spans="11:12" ht="15.6" x14ac:dyDescent="0.3">
      <c r="K37" s="11"/>
      <c r="L37" s="9"/>
    </row>
    <row r="38" spans="11:12" ht="15.6" x14ac:dyDescent="0.3">
      <c r="K38" s="11"/>
      <c r="L38" s="9"/>
    </row>
    <row r="39" spans="11:12" ht="15.6" x14ac:dyDescent="0.3">
      <c r="K39" s="11"/>
      <c r="L39" s="9"/>
    </row>
    <row r="40" spans="11:12" ht="15.6" x14ac:dyDescent="0.3">
      <c r="K40" s="11"/>
      <c r="L40" s="9"/>
    </row>
    <row r="41" spans="11:12" ht="15.6" x14ac:dyDescent="0.3">
      <c r="K41" s="11"/>
      <c r="L41" s="9"/>
    </row>
    <row r="42" spans="11:12" ht="15.6" x14ac:dyDescent="0.3">
      <c r="K42" s="11"/>
      <c r="L42" s="9"/>
    </row>
    <row r="43" spans="11:12" ht="15.6" x14ac:dyDescent="0.3">
      <c r="K43" s="11"/>
      <c r="L43" s="9"/>
    </row>
    <row r="44" spans="11:12" ht="15.6" x14ac:dyDescent="0.3">
      <c r="K44" s="11"/>
      <c r="L44" s="9"/>
    </row>
    <row r="45" spans="11:12" ht="15.6" x14ac:dyDescent="0.3">
      <c r="K45" s="11"/>
      <c r="L45" s="9"/>
    </row>
    <row r="46" spans="11:12" ht="15.6" x14ac:dyDescent="0.3">
      <c r="K46" s="11"/>
      <c r="L46" s="9"/>
    </row>
    <row r="47" spans="11:12" ht="15.6" x14ac:dyDescent="0.3">
      <c r="K47" s="11"/>
      <c r="L47" s="9"/>
    </row>
    <row r="48" spans="11:12" ht="15.6" x14ac:dyDescent="0.3">
      <c r="K48" s="11"/>
      <c r="L48" s="9"/>
    </row>
    <row r="49" spans="11:12" ht="15.6" x14ac:dyDescent="0.3">
      <c r="K49" s="11"/>
      <c r="L49" s="9"/>
    </row>
    <row r="50" spans="11:12" ht="15.6" x14ac:dyDescent="0.3">
      <c r="K50" s="11"/>
      <c r="L50" s="9"/>
    </row>
    <row r="51" spans="11:12" ht="15.6" x14ac:dyDescent="0.3">
      <c r="K51" s="11"/>
      <c r="L51" s="9"/>
    </row>
    <row r="52" spans="11:12" ht="15.6" x14ac:dyDescent="0.3">
      <c r="K52" s="11"/>
      <c r="L52" s="9"/>
    </row>
    <row r="53" spans="11:12" ht="15.6" x14ac:dyDescent="0.3">
      <c r="K53" s="11"/>
      <c r="L53" s="9"/>
    </row>
    <row r="54" spans="11:12" ht="15.6" x14ac:dyDescent="0.3">
      <c r="K54" s="11"/>
      <c r="L54" s="9"/>
    </row>
    <row r="55" spans="11:12" ht="15.6" x14ac:dyDescent="0.3">
      <c r="K55" s="11"/>
      <c r="L55" s="9"/>
    </row>
    <row r="56" spans="11:12" ht="15.6" x14ac:dyDescent="0.3">
      <c r="K56" s="11"/>
      <c r="L56" s="9"/>
    </row>
    <row r="57" spans="11:12" ht="15.6" x14ac:dyDescent="0.3">
      <c r="K57" s="11"/>
      <c r="L57" s="9"/>
    </row>
    <row r="58" spans="11:12" ht="15.6" x14ac:dyDescent="0.3">
      <c r="K58" s="11"/>
      <c r="L58" s="9"/>
    </row>
    <row r="59" spans="11:12" ht="15.6" x14ac:dyDescent="0.3">
      <c r="K59" s="11"/>
      <c r="L59" s="9"/>
    </row>
    <row r="60" spans="11:12" ht="15.6" x14ac:dyDescent="0.3">
      <c r="K60" s="11"/>
      <c r="L60" s="9"/>
    </row>
    <row r="61" spans="11:12" ht="15.6" x14ac:dyDescent="0.3">
      <c r="K61" s="11"/>
      <c r="L61" s="9"/>
    </row>
    <row r="62" spans="11:12" ht="15.6" x14ac:dyDescent="0.3">
      <c r="K62" s="11"/>
      <c r="L62" s="9"/>
    </row>
    <row r="63" spans="11:12" ht="15.6" x14ac:dyDescent="0.3">
      <c r="K63" s="11"/>
      <c r="L63" s="9"/>
    </row>
    <row r="64" spans="11:12" ht="15.6" x14ac:dyDescent="0.3">
      <c r="K64" s="11"/>
      <c r="L64" s="9"/>
    </row>
    <row r="65" spans="11:12" ht="15.6" x14ac:dyDescent="0.3">
      <c r="K65" s="11"/>
      <c r="L65" s="9"/>
    </row>
    <row r="66" spans="11:12" ht="15.6" x14ac:dyDescent="0.3">
      <c r="K66" s="11"/>
      <c r="L66" s="9"/>
    </row>
    <row r="67" spans="11:12" ht="15.6" x14ac:dyDescent="0.3">
      <c r="K67" s="11"/>
      <c r="L67" s="9"/>
    </row>
    <row r="68" spans="11:12" ht="15.6" x14ac:dyDescent="0.3">
      <c r="K68" s="11"/>
      <c r="L68" s="9"/>
    </row>
    <row r="69" spans="11:12" ht="15.6" x14ac:dyDescent="0.3">
      <c r="K69" s="11"/>
      <c r="L69" s="9"/>
    </row>
    <row r="70" spans="11:12" ht="15.6" x14ac:dyDescent="0.3">
      <c r="K70" s="11"/>
      <c r="L70" s="9"/>
    </row>
    <row r="71" spans="11:12" ht="15.6" x14ac:dyDescent="0.3">
      <c r="K71" s="11"/>
      <c r="L71" s="9"/>
    </row>
    <row r="72" spans="11:12" ht="15.6" x14ac:dyDescent="0.3">
      <c r="K72" s="11"/>
      <c r="L72" s="9"/>
    </row>
    <row r="73" spans="11:12" ht="15.6" x14ac:dyDescent="0.3">
      <c r="K73" s="11"/>
      <c r="L73" s="9"/>
    </row>
    <row r="74" spans="11:12" ht="15.6" x14ac:dyDescent="0.3">
      <c r="K74" s="11"/>
      <c r="L74" s="9"/>
    </row>
    <row r="75" spans="11:12" ht="15.6" x14ac:dyDescent="0.3">
      <c r="K75" s="11"/>
      <c r="L75" s="9"/>
    </row>
    <row r="76" spans="11:12" ht="15.6" x14ac:dyDescent="0.3">
      <c r="K76" s="11"/>
      <c r="L76" s="9"/>
    </row>
    <row r="77" spans="11:12" ht="15.6" x14ac:dyDescent="0.3">
      <c r="K77" s="11"/>
      <c r="L77" s="9"/>
    </row>
    <row r="78" spans="11:12" ht="15.6" x14ac:dyDescent="0.3">
      <c r="K78" s="11"/>
      <c r="L78" s="9"/>
    </row>
    <row r="79" spans="11:12" ht="15.6" x14ac:dyDescent="0.3">
      <c r="K79" s="11"/>
      <c r="L79" s="9"/>
    </row>
    <row r="80" spans="11:12" ht="15.6" x14ac:dyDescent="0.3">
      <c r="K80" s="11"/>
      <c r="L80" s="9"/>
    </row>
    <row r="81" spans="11:12" ht="15.6" x14ac:dyDescent="0.3">
      <c r="K81" s="11"/>
      <c r="L81" s="9"/>
    </row>
    <row r="82" spans="11:12" ht="15.6" x14ac:dyDescent="0.3">
      <c r="K82" s="11"/>
      <c r="L82" s="9"/>
    </row>
    <row r="83" spans="11:12" ht="15.6" x14ac:dyDescent="0.3">
      <c r="K83" s="11"/>
      <c r="L83" s="9"/>
    </row>
    <row r="84" spans="11:12" ht="15.6" x14ac:dyDescent="0.3">
      <c r="K84" s="11"/>
      <c r="L84" s="9"/>
    </row>
    <row r="85" spans="11:12" ht="15.6" x14ac:dyDescent="0.3">
      <c r="K85" s="11"/>
      <c r="L85" s="9"/>
    </row>
    <row r="86" spans="11:12" ht="15.6" x14ac:dyDescent="0.3">
      <c r="K86" s="11"/>
      <c r="L86" s="9"/>
    </row>
    <row r="87" spans="11:12" ht="15.6" x14ac:dyDescent="0.3">
      <c r="K87" s="11"/>
      <c r="L87" s="9"/>
    </row>
    <row r="88" spans="11:12" ht="15.6" x14ac:dyDescent="0.3">
      <c r="K88" s="11"/>
      <c r="L88" s="9"/>
    </row>
    <row r="89" spans="11:12" ht="15.6" x14ac:dyDescent="0.3">
      <c r="K89" s="11"/>
      <c r="L89" s="9"/>
    </row>
    <row r="90" spans="11:12" ht="15.6" x14ac:dyDescent="0.3">
      <c r="K90" s="11"/>
      <c r="L90" s="9"/>
    </row>
    <row r="91" spans="11:12" ht="15.6" x14ac:dyDescent="0.3">
      <c r="K91" s="11"/>
      <c r="L91" s="9"/>
    </row>
    <row r="92" spans="11:12" ht="15.6" x14ac:dyDescent="0.3">
      <c r="K92" s="11"/>
      <c r="L92" s="9"/>
    </row>
    <row r="93" spans="11:12" ht="15.6" x14ac:dyDescent="0.3">
      <c r="K93" s="11"/>
      <c r="L93" s="9"/>
    </row>
    <row r="94" spans="11:12" ht="15.6" x14ac:dyDescent="0.3">
      <c r="K94" s="11"/>
      <c r="L94" s="9"/>
    </row>
    <row r="95" spans="11:12" ht="15.6" x14ac:dyDescent="0.3">
      <c r="K95" s="12"/>
      <c r="L95" s="9"/>
    </row>
    <row r="96" spans="11:12" ht="15.6" x14ac:dyDescent="0.3">
      <c r="K96" s="10"/>
      <c r="L96" s="9"/>
    </row>
    <row r="97" spans="11:12" ht="15.6" x14ac:dyDescent="0.3">
      <c r="K97" s="13"/>
      <c r="L97" s="9"/>
    </row>
    <row r="98" spans="11:12" ht="15.6" x14ac:dyDescent="0.3">
      <c r="K98" s="11"/>
      <c r="L98" s="9"/>
    </row>
    <row r="99" spans="11:12" ht="15.6" x14ac:dyDescent="0.3">
      <c r="K99" s="11"/>
      <c r="L99" s="9"/>
    </row>
    <row r="100" spans="11:12" ht="15.6" x14ac:dyDescent="0.3">
      <c r="K100" s="11"/>
      <c r="L100" s="9"/>
    </row>
    <row r="101" spans="11:12" ht="15.6" x14ac:dyDescent="0.3">
      <c r="K101" s="11"/>
      <c r="L101" s="9"/>
    </row>
    <row r="102" spans="11:12" ht="15.6" x14ac:dyDescent="0.3">
      <c r="K102" s="11"/>
      <c r="L102" s="9"/>
    </row>
    <row r="103" spans="11:12" ht="15.6" x14ac:dyDescent="0.3">
      <c r="K103" s="11"/>
      <c r="L103" s="9"/>
    </row>
    <row r="104" spans="11:12" ht="15.6" x14ac:dyDescent="0.3">
      <c r="K104" s="11"/>
      <c r="L104" s="9"/>
    </row>
    <row r="105" spans="11:12" ht="15.6" x14ac:dyDescent="0.3">
      <c r="K105" s="11"/>
      <c r="L105" s="9"/>
    </row>
    <row r="106" spans="11:12" ht="15.6" x14ac:dyDescent="0.3">
      <c r="K106" s="11"/>
      <c r="L106" s="9"/>
    </row>
    <row r="107" spans="11:12" ht="15.6" x14ac:dyDescent="0.3">
      <c r="K107" s="10"/>
      <c r="L107" s="9"/>
    </row>
    <row r="108" spans="11:12" ht="15.6" x14ac:dyDescent="0.3">
      <c r="K108" s="8"/>
      <c r="L108" s="9"/>
    </row>
    <row r="109" spans="11:12" ht="15.6" x14ac:dyDescent="0.3">
      <c r="K109" s="11"/>
      <c r="L109" s="9"/>
    </row>
    <row r="110" spans="11:12" ht="15.6" x14ac:dyDescent="0.3">
      <c r="K110" s="13"/>
      <c r="L110" s="9"/>
    </row>
    <row r="111" spans="11:12" ht="15.6" x14ac:dyDescent="0.3">
      <c r="K111" s="11"/>
      <c r="L111" s="9"/>
    </row>
    <row r="112" spans="11:12" ht="15.6" x14ac:dyDescent="0.3">
      <c r="K112" s="14"/>
      <c r="L112" s="9"/>
    </row>
    <row r="113" spans="11:12" ht="15.6" x14ac:dyDescent="0.3">
      <c r="K113" s="15"/>
      <c r="L113" s="9"/>
    </row>
    <row r="114" spans="11:12" ht="15.6" x14ac:dyDescent="0.3">
      <c r="K114" s="11"/>
      <c r="L114" s="9"/>
    </row>
    <row r="115" spans="11:12" ht="15.6" x14ac:dyDescent="0.3">
      <c r="K115" s="11"/>
      <c r="L115" s="9"/>
    </row>
    <row r="116" spans="11:12" ht="15.6" x14ac:dyDescent="0.3">
      <c r="K116" s="11"/>
      <c r="L116" s="9"/>
    </row>
    <row r="117" spans="11:12" ht="15.6" x14ac:dyDescent="0.3">
      <c r="K117" s="11"/>
      <c r="L117" s="9"/>
    </row>
    <row r="118" spans="11:12" ht="15.6" x14ac:dyDescent="0.3">
      <c r="K118" s="11"/>
      <c r="L118" s="9"/>
    </row>
    <row r="119" spans="11:12" ht="15.6" x14ac:dyDescent="0.3">
      <c r="K119" s="11"/>
      <c r="L119" s="9"/>
    </row>
    <row r="120" spans="11:12" ht="15.6" x14ac:dyDescent="0.3">
      <c r="K120" s="8"/>
      <c r="L120" s="9"/>
    </row>
    <row r="121" spans="11:12" ht="15.6" x14ac:dyDescent="0.3">
      <c r="K121" s="11"/>
      <c r="L121" s="9"/>
    </row>
    <row r="122" spans="11:12" ht="15.6" x14ac:dyDescent="0.3">
      <c r="K122" s="13"/>
      <c r="L122" s="9"/>
    </row>
    <row r="123" spans="11:12" ht="15.6" x14ac:dyDescent="0.3">
      <c r="K123" s="13"/>
      <c r="L123" s="9"/>
    </row>
    <row r="124" spans="11:12" ht="15.6" x14ac:dyDescent="0.3">
      <c r="K124" s="16"/>
      <c r="L124" s="9"/>
    </row>
    <row r="125" spans="11:12" ht="15.6" x14ac:dyDescent="0.3">
      <c r="K125" s="17"/>
      <c r="L125" s="9"/>
    </row>
    <row r="126" spans="11:12" ht="15.6" x14ac:dyDescent="0.3">
      <c r="K126" s="17"/>
      <c r="L126" s="9"/>
    </row>
    <row r="127" spans="11:12" ht="15.6" x14ac:dyDescent="0.3">
      <c r="K127" s="17"/>
      <c r="L127" s="9"/>
    </row>
    <row r="128" spans="11:12" ht="15.6" x14ac:dyDescent="0.3">
      <c r="K128" s="17"/>
      <c r="L128" s="9"/>
    </row>
    <row r="129" spans="11:12" ht="15.6" x14ac:dyDescent="0.3">
      <c r="K129" s="17"/>
      <c r="L129" s="9"/>
    </row>
    <row r="130" spans="11:12" ht="15.6" x14ac:dyDescent="0.3">
      <c r="K130" s="17"/>
      <c r="L130" s="9"/>
    </row>
    <row r="131" spans="11:12" ht="15.6" x14ac:dyDescent="0.3">
      <c r="K131" s="17"/>
      <c r="L131" s="9"/>
    </row>
    <row r="132" spans="11:12" ht="15.6" x14ac:dyDescent="0.3">
      <c r="K132" s="17"/>
      <c r="L132" s="9"/>
    </row>
    <row r="133" spans="11:12" ht="15.6" x14ac:dyDescent="0.3">
      <c r="K133" s="17"/>
      <c r="L133" s="9"/>
    </row>
    <row r="134" spans="11:12" ht="15.6" x14ac:dyDescent="0.3">
      <c r="K134" s="17"/>
      <c r="L134" s="9"/>
    </row>
    <row r="135" spans="11:12" ht="15.6" x14ac:dyDescent="0.3">
      <c r="K135" s="17"/>
      <c r="L135" s="9"/>
    </row>
    <row r="136" spans="11:12" ht="15.6" x14ac:dyDescent="0.3">
      <c r="K136" s="17"/>
      <c r="L136" s="9"/>
    </row>
    <row r="137" spans="11:12" ht="15.6" x14ac:dyDescent="0.3">
      <c r="K137" s="18"/>
      <c r="L137" s="19"/>
    </row>
    <row r="138" spans="11:12" ht="15.6" x14ac:dyDescent="0.3">
      <c r="K138" s="20"/>
      <c r="L138" s="9"/>
    </row>
    <row r="139" spans="11:12" ht="15.6" x14ac:dyDescent="0.3">
      <c r="K139" s="21"/>
      <c r="L139" s="9"/>
    </row>
    <row r="140" spans="11:12" ht="15.6" x14ac:dyDescent="0.3">
      <c r="K140" s="22"/>
      <c r="L140" s="9"/>
    </row>
    <row r="141" spans="11:12" ht="15.6" x14ac:dyDescent="0.3">
      <c r="K141" s="22"/>
      <c r="L141" s="9"/>
    </row>
    <row r="142" spans="11:12" ht="15.6" x14ac:dyDescent="0.3">
      <c r="K142" s="22"/>
      <c r="L142" s="9"/>
    </row>
    <row r="143" spans="11:12" ht="15.6" x14ac:dyDescent="0.3">
      <c r="K143" s="22"/>
      <c r="L143" s="9"/>
    </row>
    <row r="144" spans="11:12" ht="15.6" x14ac:dyDescent="0.3">
      <c r="K144" s="23"/>
      <c r="L144" s="9"/>
    </row>
    <row r="145" spans="11:12" ht="15.6" x14ac:dyDescent="0.3">
      <c r="K145" s="8"/>
      <c r="L145" s="9"/>
    </row>
    <row r="146" spans="11:12" ht="15.6" x14ac:dyDescent="0.3">
      <c r="K146" s="11"/>
      <c r="L146" s="9"/>
    </row>
    <row r="147" spans="11:12" ht="15.6" x14ac:dyDescent="0.3">
      <c r="K147" s="10"/>
      <c r="L147" s="9"/>
    </row>
    <row r="148" spans="11:12" ht="15.6" x14ac:dyDescent="0.3">
      <c r="K148" s="8"/>
      <c r="L148" s="9"/>
    </row>
    <row r="149" spans="11:12" ht="15.6" x14ac:dyDescent="0.3">
      <c r="K149" s="11"/>
      <c r="L149" s="9"/>
    </row>
  </sheetData>
  <phoneticPr fontId="12" type="noConversion"/>
  <conditionalFormatting sqref="E147 E144 E139 E124 E107 E96 E36 E33 E20">
    <cfRule type="duplicateValues" dxfId="50" priority="76" stopIfTrue="1"/>
    <cfRule type="duplicateValues" dxfId="49" priority="77" stopIfTrue="1"/>
    <cfRule type="duplicateValues" dxfId="48" priority="78" stopIfTrue="1"/>
  </conditionalFormatting>
  <conditionalFormatting sqref="E147 E144 E139 E124 E107 E96 E36 E33 E20">
    <cfRule type="duplicateValues" dxfId="47" priority="75" stopIfTrue="1"/>
  </conditionalFormatting>
  <conditionalFormatting sqref="E147">
    <cfRule type="duplicateValues" dxfId="46" priority="74" stopIfTrue="1"/>
  </conditionalFormatting>
  <conditionalFormatting sqref="E147">
    <cfRule type="duplicateValues" dxfId="45" priority="73" stopIfTrue="1"/>
  </conditionalFormatting>
  <conditionalFormatting sqref="E147">
    <cfRule type="duplicateValues" dxfId="44" priority="72" stopIfTrue="1"/>
  </conditionalFormatting>
  <conditionalFormatting sqref="E138 E95">
    <cfRule type="duplicateValues" dxfId="43" priority="69" stopIfTrue="1"/>
    <cfRule type="duplicateValues" dxfId="42" priority="70" stopIfTrue="1"/>
    <cfRule type="duplicateValues" dxfId="41" priority="71" stopIfTrue="1"/>
  </conditionalFormatting>
  <conditionalFormatting sqref="E138 E95">
    <cfRule type="duplicateValues" dxfId="40" priority="68" stopIfTrue="1"/>
  </conditionalFormatting>
  <conditionalFormatting sqref="E138">
    <cfRule type="duplicateValues" dxfId="39" priority="67" stopIfTrue="1"/>
  </conditionalFormatting>
  <conditionalFormatting sqref="E138">
    <cfRule type="duplicateValues" dxfId="38" priority="66" stopIfTrue="1"/>
  </conditionalFormatting>
  <conditionalFormatting sqref="E138">
    <cfRule type="duplicateValues" dxfId="37" priority="65" stopIfTrue="1"/>
  </conditionalFormatting>
  <conditionalFormatting sqref="E137">
    <cfRule type="duplicateValues" dxfId="36" priority="62" stopIfTrue="1"/>
    <cfRule type="duplicateValues" dxfId="35" priority="63" stopIfTrue="1"/>
    <cfRule type="duplicateValues" dxfId="34" priority="64" stopIfTrue="1"/>
  </conditionalFormatting>
  <conditionalFormatting sqref="E137">
    <cfRule type="duplicateValues" dxfId="33" priority="61" stopIfTrue="1"/>
  </conditionalFormatting>
  <conditionalFormatting sqref="E137">
    <cfRule type="duplicateValues" dxfId="32" priority="60" stopIfTrue="1"/>
  </conditionalFormatting>
  <conditionalFormatting sqref="E137">
    <cfRule type="duplicateValues" dxfId="31" priority="59" stopIfTrue="1"/>
  </conditionalFormatting>
  <conditionalFormatting sqref="E137">
    <cfRule type="duplicateValues" dxfId="30" priority="58" stopIfTrue="1"/>
  </conditionalFormatting>
  <conditionalFormatting sqref="E148:E149 E145:E146 E140:E143 E125:E136 E108:E123 E97:E106 E37:E94 E34:E35 E21:E32">
    <cfRule type="duplicateValues" dxfId="29" priority="55" stopIfTrue="1"/>
    <cfRule type="duplicateValues" dxfId="28" priority="56" stopIfTrue="1"/>
    <cfRule type="duplicateValues" dxfId="27" priority="57" stopIfTrue="1"/>
  </conditionalFormatting>
  <conditionalFormatting sqref="E148:E149 E145:E146 E140:E143 E125:E136 E108:E123 E97:E106 E37:E94 E34:E35 E21:E32">
    <cfRule type="duplicateValues" dxfId="26" priority="54" stopIfTrue="1"/>
  </conditionalFormatting>
  <conditionalFormatting sqref="E148:E149">
    <cfRule type="duplicateValues" dxfId="25" priority="53" stopIfTrue="1"/>
  </conditionalFormatting>
  <conditionalFormatting sqref="E148:E149">
    <cfRule type="duplicateValues" dxfId="24" priority="52" stopIfTrue="1"/>
  </conditionalFormatting>
  <conditionalFormatting sqref="E148:E149">
    <cfRule type="duplicateValues" dxfId="23" priority="51" stopIfTrue="1"/>
  </conditionalFormatting>
  <conditionalFormatting sqref="E2">
    <cfRule type="duplicateValues" dxfId="22" priority="1013" stopIfTrue="1"/>
    <cfRule type="duplicateValues" dxfId="21" priority="1014" stopIfTrue="1"/>
    <cfRule type="duplicateValues" dxfId="20" priority="1015" stopIfTrue="1"/>
  </conditionalFormatting>
  <conditionalFormatting sqref="E2">
    <cfRule type="duplicateValues" dxfId="19" priority="1016" stopIfTrue="1"/>
  </conditionalFormatting>
  <conditionalFormatting sqref="E3:E6">
    <cfRule type="duplicateValues" dxfId="18" priority="1017" stopIfTrue="1"/>
    <cfRule type="duplicateValues" dxfId="17" priority="1018" stopIfTrue="1"/>
    <cfRule type="duplicateValues" dxfId="16" priority="1019" stopIfTrue="1"/>
  </conditionalFormatting>
  <conditionalFormatting sqref="E3:E6">
    <cfRule type="duplicateValues" dxfId="15" priority="1020" stopIfTrue="1"/>
  </conditionalFormatting>
  <conditionalFormatting sqref="O19:O64208">
    <cfRule type="duplicateValues" dxfId="14" priority="1202"/>
  </conditionalFormatting>
  <conditionalFormatting sqref="E19">
    <cfRule type="duplicateValues" dxfId="13" priority="1203" stopIfTrue="1"/>
    <cfRule type="duplicateValues" dxfId="12" priority="1204" stopIfTrue="1"/>
    <cfRule type="duplicateValues" dxfId="11" priority="1205" stopIfTrue="1"/>
  </conditionalFormatting>
  <conditionalFormatting sqref="E19">
    <cfRule type="duplicateValues" dxfId="10" priority="1206" stopIfTrue="1"/>
  </conditionalFormatting>
  <conditionalFormatting sqref="E19">
    <cfRule type="duplicateValues" dxfId="9" priority="1207" stopIfTrue="1"/>
  </conditionalFormatting>
  <conditionalFormatting sqref="E8:E18">
    <cfRule type="duplicateValues" dxfId="8" priority="1278" stopIfTrue="1"/>
    <cfRule type="duplicateValues" dxfId="7" priority="1279" stopIfTrue="1"/>
    <cfRule type="duplicateValues" dxfId="6" priority="1280" stopIfTrue="1"/>
  </conditionalFormatting>
  <conditionalFormatting sqref="E8:E18">
    <cfRule type="duplicateValues" dxfId="5" priority="1281" stopIfTrue="1"/>
  </conditionalFormatting>
  <conditionalFormatting sqref="E7">
    <cfRule type="duplicateValues" dxfId="4" priority="1282" stopIfTrue="1"/>
    <cfRule type="duplicateValues" dxfId="3" priority="1283" stopIfTrue="1"/>
    <cfRule type="duplicateValues" dxfId="2" priority="1284" stopIfTrue="1"/>
  </conditionalFormatting>
  <conditionalFormatting sqref="E7">
    <cfRule type="duplicateValues" dxfId="1" priority="1285" stopIfTrue="1"/>
  </conditionalFormatting>
  <conditionalFormatting sqref="O1:O18">
    <cfRule type="duplicateValues" dxfId="0" priority="128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2020-11-05T02:46:49Z</dcterms:created>
  <dcterms:modified xsi:type="dcterms:W3CDTF">2020-11-05T13:08:31Z</dcterms:modified>
</cp:coreProperties>
</file>