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089F88EB-C751-45F1-8292-D016B78E76DD}" xr6:coauthVersionLast="45" xr6:coauthVersionMax="45" xr10:uidLastSave="{00000000-0000-0000-0000-000000000000}"/>
  <bookViews>
    <workbookView xWindow="21000" yWindow="5712" windowWidth="2388" windowHeight="564" xr2:uid="{BB3B09E2-1B10-43E7-AA12-78EA3B683B92}"/>
  </bookViews>
  <sheets>
    <sheet name="TemplateUpload CABANG" sheetId="1" r:id="rId1"/>
  </sheets>
  <definedNames>
    <definedName name="_xlnm._FilterDatabase" localSheetId="0" hidden="1">'TemplateUpload CABANG'!$A$1:$O$14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<sst xmlns="http://schemas.openxmlformats.org/spreadsheetml/2006/main" count="171" uniqueCount="74">
  <si>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</si>
  <si>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</si>
  <si>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</si>
  <si>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</si>
  <si>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</si>
  <si>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</si>
  <si>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</si>
  <si>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</si>
  <si>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</si>
  <si>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</si>
  <si>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</si>
  <si>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</si>
  <si>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</si>
  <si>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</si>
  <si>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</si>
  <si>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</si>
  <si>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</si>
  <si>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</si>
  <si>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</si>
  <si>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</si>
  <si>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</si>
  <si>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</si>
  <si>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</si>
  <si>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</si>
  <si>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</si>
  <si>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</si>
  <si>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</si>
  <si>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</si>
  <si>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</si>
  <si>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</si>
  <si>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KCP Bintaro - JKT</t>
  </si>
  <si>
    <t>LVL-004</t>
  </si>
  <si>
    <t>LVL-004-EOKCC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</si>
  <si>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</si>
  <si>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</si>
  <si>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</si>
  <si>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</si>
  <si>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</si>
  <si>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</si>
  <si>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</si>
  <si>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</si>
  <si>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</si>
  <si>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</si>
  <si>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</si>
  <si>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</si>
  <si>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</si>
  <si>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</si>
  <si>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</si>
  <si>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</si>
  <si>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</si>
  <si>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</si>
  <si>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</si>
  <si>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</si>
  <si>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Bintaro - JKT</t>
  </si>
  <si>
    <t>LVL-005-SOKLC</t>
  </si>
  <si>
    <t>OUID-EOKCC40001</t>
  </si>
  <si>
    <t>OUID-SOTLD40002</t>
  </si>
  <si>
    <t>OUID-AOFFR40003</t>
  </si>
  <si>
    <t>OUID-AAOFF40004</t>
  </si>
  <si>
    <t>OUID-SOKLC40005</t>
  </si>
  <si>
    <t>OUID-HDTLL40006</t>
  </si>
  <si>
    <t>OUID-TLLER40007</t>
  </si>
  <si>
    <t>OUID-CSRIC40008</t>
  </si>
  <si>
    <t>OUID-SBCKO40009</t>
  </si>
  <si>
    <t>OUID-OFFBY40010</t>
  </si>
  <si>
    <t>OUID-OPRCAB40011</t>
  </si>
  <si>
    <t>OUID-EKPCA40012</t>
  </si>
  <si>
    <t>OUID-DRVCB40013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</si>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</sst>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</cellXfs>
  <cellStyles count="5">
    <cellStyle name="Normal" xfId="0" builtinId="0"/>
    <cellStyle name="Normal 2" xfId="3" xr:uid="{1CF5CC2A-568D-41FF-9C27-12476CE542C8}"/>
    <cellStyle name="Normal 2 2 2" xfId="1" xr:uid="{C12EA1E8-F3D0-4C34-953B-99A5A66D70EF}"/>
    <cellStyle name="Normal 3" xfId="2" xr:uid="{B2C0ECA0-A900-4297-BACB-4E3C08CBF693}"/>
    <cellStyle name="Normal 6" xfId="4" xr:uid="{E6216F07-3089-4EBB-8CEF-1F79301A4895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6438-7E9A-4CB5-958F-E1FF5B36915A}">
  <dimension ref="A1:O14"/>
  <sheetViews>
    <sheetView tabSelected="1" topLeftCell="G1" zoomScale="70" zoomScaleNormal="70" workbookViewId="0">
      <selection activeCell="H7" sqref="H7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77734375" bestFit="1" customWidth="1"/>
    <col min="11" max="11" width="65.5546875" bestFit="1" customWidth="1"/>
    <col min="12" max="12" width="9.21875" bestFit="1" customWidth="1"/>
    <col min="13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30</v>
      </c>
      <c r="L2" s="3" t="s">
        <v>31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</sheetData>
  <conditionalFormatting sqref="E2">
    <cfRule type="duplicateValues" dxfId="17" priority="1141" stopIfTrue="1"/>
    <cfRule type="duplicateValues" dxfId="16" priority="1142" stopIfTrue="1"/>
    <cfRule type="duplicateValues" dxfId="15" priority="1143" stopIfTrue="1"/>
  </conditionalFormatting>
  <conditionalFormatting sqref="E2">
    <cfRule type="duplicateValues" dxfId="14" priority="1144" stopIfTrue="1"/>
  </conditionalFormatting>
  <conditionalFormatting sqref="E3:E5">
    <cfRule type="duplicateValues" dxfId="13" priority="1145" stopIfTrue="1"/>
    <cfRule type="duplicateValues" dxfId="12" priority="1146" stopIfTrue="1"/>
    <cfRule type="duplicateValues" dxfId="11" priority="1147" stopIfTrue="1"/>
  </conditionalFormatting>
  <conditionalFormatting sqref="E3:E5">
    <cfRule type="duplicateValues" dxfId="10" priority="1148" stopIfTrue="1"/>
  </conditionalFormatting>
  <conditionalFormatting sqref="O15:O63820">
    <cfRule type="duplicateValues" dxfId="9" priority="1330"/>
  </conditionalFormatting>
  <conditionalFormatting sqref="E7:E14">
    <cfRule type="duplicateValues" dxfId="8" priority="1331" stopIfTrue="1"/>
    <cfRule type="duplicateValues" dxfId="7" priority="1332" stopIfTrue="1"/>
    <cfRule type="duplicateValues" dxfId="6" priority="1333" stopIfTrue="1"/>
  </conditionalFormatting>
  <conditionalFormatting sqref="E7:E14">
    <cfRule type="duplicateValues" dxfId="5" priority="1334" stopIfTrue="1"/>
  </conditionalFormatting>
  <conditionalFormatting sqref="E6">
    <cfRule type="duplicateValues" dxfId="4" priority="1335" stopIfTrue="1"/>
    <cfRule type="duplicateValues" dxfId="3" priority="1336" stopIfTrue="1"/>
    <cfRule type="duplicateValues" dxfId="2" priority="1337" stopIfTrue="1"/>
  </conditionalFormatting>
  <conditionalFormatting sqref="E6">
    <cfRule type="duplicateValues" dxfId="1" priority="1338" stopIfTrue="1"/>
  </conditionalFormatting>
  <conditionalFormatting sqref="O1:O14">
    <cfRule type="duplicateValues" dxfId="0" priority="13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2020-11-05T02:08:47Z</dcterms:created>
  <dcterms:modified xsi:type="dcterms:W3CDTF">2020-11-05T12:55:07Z</dcterms:modified>
</cp:coreProperties>
</file>