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B7A2BCA2-2335-4783-92AA-AFA468113B64}" xr6:coauthVersionLast="45" xr6:coauthVersionMax="45" xr10:uidLastSave="{00000000-0000-0000-0000-000000000000}"/>
  <bookViews>
    <workbookView xWindow="2304" yWindow="2304" windowWidth="2388" windowHeight="564" xr2:uid="{2FA6B257-C197-40FF-9B00-1C95C2C32EE1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<sst xmlns="http://schemas.openxmlformats.org/spreadsheetml/2006/main" count="171" uniqueCount="74">
  <si>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</si>
  <si>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</si>
  <si>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</si>
  <si>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</si>
  <si>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</si>
  <si>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</si>
  <si>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</si>
  <si>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</si>
  <si>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</si>
  <si>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</si>
  <si>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</si>
  <si>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</si>
  <si>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</si>
  <si>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</si>
  <si>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</si>
  <si>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</si>
  <si>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</si>
  <si>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</si>
  <si>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</si>
  <si>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</si>
  <si>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</si>
  <si>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</si>
  <si>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</si>
  <si>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</si>
  <si>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</si>
  <si>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</si>
  <si>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</si>
  <si>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</si>
  <si>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</si>
  <si>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</si>
  <si>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</si>
  <si>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BKR - BDG</t>
  </si>
  <si>
    <t>LVL-004-EOKCPBK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</si>
  <si>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</si>
  <si>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</si>
  <si>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</si>
  <si>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</si>
  <si>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</si>
  <si>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</si>
  <si>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</si>
  <si>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</si>
  <si>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</si>
  <si>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</si>
  <si>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</si>
  <si>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</si>
  <si>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</si>
  <si>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</si>
  <si>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</si>
  <si>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</si>
  <si>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</si>
  <si>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</si>
  <si>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</si>
  <si>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</si>
  <si>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BKR - BDG</t>
  </si>
  <si>
    <t>LVL-005-SOKKLX</t>
  </si>
  <si>
    <t>OUID-EOKCPBK44001</t>
  </si>
  <si>
    <t>OUID-SOTLD44002</t>
  </si>
  <si>
    <t>OUID-AOFFR44003</t>
  </si>
  <si>
    <t>OUID-AAOFF44004</t>
  </si>
  <si>
    <t>OUID-SOKKLX44005</t>
  </si>
  <si>
    <t>OUID-HDTLL44006</t>
  </si>
  <si>
    <t>OUID-TLLER44007</t>
  </si>
  <si>
    <t>OUID-CSRIC44008</t>
  </si>
  <si>
    <t>OUID-SBCKO44009</t>
  </si>
  <si>
    <t>OUID-OFFBY44010</t>
  </si>
  <si>
    <t>OUID-OPRCAB44011</t>
  </si>
  <si>
    <t>OUID-EKPCA44012</t>
  </si>
  <si>
    <t>OUID-DRVCB44013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</si>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</sst>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0" fontId="3" fillId="0" borderId="1" xfId="1" applyFont="1" applyBorder="1"/>
    <xf numFmtId="49" fontId="4" fillId="0" borderId="1" xfId="3" applyNumberFormat="1" applyFont="1" applyFill="1" applyBorder="1"/>
    <xf numFmtId="0" fontId="3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9CA776A4-39A2-4F70-AFAF-079FDB557175}"/>
    <cellStyle name="Normal 2 2 2" xfId="1" xr:uid="{2E342DA2-6705-45E2-92FE-16533852ABBE}"/>
    <cellStyle name="Normal 3" xfId="2" xr:uid="{1F0DAB74-AD04-429B-9289-58CF6241931E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1822-D8DC-4BDC-A285-0B081D8F2C48}">
  <sheetPr codeName="Sheet5"/>
  <dimension ref="A1:O14"/>
  <sheetViews>
    <sheetView tabSelected="1" topLeftCell="G1" zoomScale="70" zoomScaleNormal="70" workbookViewId="0">
      <selection activeCell="H2" sqref="H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109375" bestFit="1" customWidth="1"/>
    <col min="11" max="11" width="65.5546875" bestFit="1" customWidth="1"/>
    <col min="12" max="12" width="9.21875" bestFit="1" customWidth="1"/>
    <col min="13" max="13" width="20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72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71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71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71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71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71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71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71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71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conditionalFormatting sqref="O15:O63855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5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5">
    <cfRule type="duplicateValues" dxfId="10" priority="41" stopIfTrue="1"/>
  </conditionalFormatting>
  <conditionalFormatting sqref="O2:O5">
    <cfRule type="duplicateValues" dxfId="9" priority="51"/>
  </conditionalFormatting>
  <conditionalFormatting sqref="E6">
    <cfRule type="duplicateValues" dxfId="8" priority="52" stopIfTrue="1"/>
    <cfRule type="duplicateValues" dxfId="7" priority="53" stopIfTrue="1"/>
    <cfRule type="duplicateValues" dxfId="6" priority="54" stopIfTrue="1"/>
  </conditionalFormatting>
  <conditionalFormatting sqref="E6">
    <cfRule type="duplicateValues" dxfId="5" priority="55" stopIfTrue="1"/>
  </conditionalFormatting>
  <conditionalFormatting sqref="E7:E14">
    <cfRule type="duplicateValues" dxfId="4" priority="56" stopIfTrue="1"/>
    <cfRule type="duplicateValues" dxfId="3" priority="57" stopIfTrue="1"/>
    <cfRule type="duplicateValues" dxfId="2" priority="58" stopIfTrue="1"/>
  </conditionalFormatting>
  <conditionalFormatting sqref="E7:E14">
    <cfRule type="duplicateValues" dxfId="1" priority="59" stopIfTrue="1"/>
  </conditionalFormatting>
  <conditionalFormatting sqref="O6:O14">
    <cfRule type="duplicateValues" dxfId="0" priority="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2020-11-05T03:17:38Z</dcterms:created>
  <dcterms:modified xsi:type="dcterms:W3CDTF">2020-11-05T14:40:04Z</dcterms:modified>
</cp:coreProperties>
</file>