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34015F8F-0A10-4228-A048-96C9CD02ACBD}" xr6:coauthVersionLast="45" xr6:coauthVersionMax="45" xr10:uidLastSave="{00000000-0000-0000-0000-000000000000}"/>
  <bookViews>
    <workbookView xWindow="384" yWindow="384" windowWidth="2388" windowHeight="564" xr2:uid="{C172808B-82CF-4941-BD68-55FFDC550909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<sst xmlns="http://schemas.openxmlformats.org/spreadsheetml/2006/main" count="219" uniqueCount="86">
  <si>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</si>
  <si>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</si>
  <si>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</si>
  <si>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</si>
  <si>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</si>
  <si>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</si>
  <si>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</si>
  <si>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</si>
  <si>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</si>
  <si>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</si>
  <si>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</si>
  <si>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</si>
  <si>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</si>
  <si>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</si>
  <si>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</si>
  <si>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</si>
  <si>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</si>
  <si>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</si>
  <si>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</si>
  <si>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</si>
  <si>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</si>
  <si>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</si>
  <si>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</si>
  <si>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</si>
  <si>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</si>
  <si>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</si>
  <si>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</si>
  <si>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</si>
  <si>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</si>
  <si>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</si>
  <si>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</si>
  <si>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</si>
  <si>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</si>
  <si>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Batam</t>
  </si>
  <si>
    <t>LVL-003-EOKCBT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</si>
  <si>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</si>
  <si>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</si>
  <si>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</si>
  <si>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</si>
  <si>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</si>
  <si>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</si>
  <si>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</si>
  <si>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</si>
  <si>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</si>
  <si>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</si>
  <si>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</si>
  <si>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</si>
  <si>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</si>
  <si>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</si>
  <si>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</si>
  <si>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</si>
  <si>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</si>
  <si>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</si>
  <si>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</si>
  <si>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</si>
  <si>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</si>
  <si>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</si>
  <si>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</si>
  <si>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</si>
  <si>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</si>
  <si>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</si>
  <si>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Batam</t>
  </si>
  <si>
    <t>LVL-005-SOKLCQ</t>
  </si>
  <si>
    <t>OUID-EOKCBT56001</t>
  </si>
  <si>
    <t>OUID-STCLCA56002</t>
  </si>
  <si>
    <t>OUID-SOTLD56003</t>
  </si>
  <si>
    <t>OUID-AOFFR56004</t>
  </si>
  <si>
    <t>OUID-AAOFF56005</t>
  </si>
  <si>
    <t>OUID-SOKLCQ56006</t>
  </si>
  <si>
    <t>OUID-SACBG56007</t>
  </si>
  <si>
    <t>OUID-CAOFF56008</t>
  </si>
  <si>
    <t>OUID-HDTLL56009</t>
  </si>
  <si>
    <t>OUID-TLLER56010</t>
  </si>
  <si>
    <t>OUID-HDCSV56011</t>
  </si>
  <si>
    <t>OUID-CSRIC56012</t>
  </si>
  <si>
    <t>OUID-SBCKO56013</t>
  </si>
  <si>
    <t>OUID-OFFBY56014</t>
  </si>
  <si>
    <t>OUID-OPRCAB56015</t>
  </si>
  <si>
    <t>OUID-EKPCA56016</t>
  </si>
  <si>
    <t>OUID-DRVCB56017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</si>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</sst>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A0259729-A0A3-4F47-A4E3-7156A27A1E11}"/>
    <cellStyle name="Normal 3" xfId="2" xr:uid="{E91E359E-5F80-4B9E-8324-A0C8D0E8ED44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F7C8-4DDA-43C7-B89F-DD4A29E267C4}">
  <sheetPr codeName="Sheet5"/>
  <dimension ref="A1:O18"/>
  <sheetViews>
    <sheetView tabSelected="1" topLeftCell="E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6640625" bestFit="1" customWidth="1"/>
    <col min="11" max="11" width="65.5546875" bestFit="1" customWidth="1"/>
    <col min="12" max="12" width="9.21875" bestFit="1" customWidth="1"/>
    <col min="13" max="13" width="18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7">
    <cfRule type="duplicateValues" dxfId="17" priority="35" stopIfTrue="1"/>
    <cfRule type="duplicateValues" dxfId="16" priority="36" stopIfTrue="1"/>
    <cfRule type="duplicateValues" dxfId="15" priority="37" stopIfTrue="1"/>
  </conditionalFormatting>
  <conditionalFormatting sqref="E7">
    <cfRule type="duplicateValues" dxfId="14" priority="68" stopIfTrue="1"/>
  </conditionalFormatting>
  <conditionalFormatting sqref="E8:E18">
    <cfRule type="duplicateValues" dxfId="13" priority="79" stopIfTrue="1"/>
    <cfRule type="duplicateValues" dxfId="12" priority="80" stopIfTrue="1"/>
    <cfRule type="duplicateValues" dxfId="11" priority="81" stopIfTrue="1"/>
  </conditionalFormatting>
  <conditionalFormatting sqref="E8:E18">
    <cfRule type="duplicateValues" dxfId="10" priority="112" stopIfTrue="1"/>
  </conditionalFormatting>
  <conditionalFormatting sqref="E2">
    <cfRule type="duplicateValues" dxfId="9" priority="113" stopIfTrue="1"/>
    <cfRule type="duplicateValues" dxfId="8" priority="114" stopIfTrue="1"/>
    <cfRule type="duplicateValues" dxfId="7" priority="115" stopIfTrue="1"/>
  </conditionalFormatting>
  <conditionalFormatting sqref="E2">
    <cfRule type="duplicateValues" dxfId="6" priority="116" stopIfTrue="1"/>
  </conditionalFormatting>
  <conditionalFormatting sqref="E3:E6">
    <cfRule type="duplicateValues" dxfId="5" priority="117" stopIfTrue="1"/>
    <cfRule type="duplicateValues" dxfId="4" priority="118" stopIfTrue="1"/>
    <cfRule type="duplicateValues" dxfId="3" priority="119" stopIfTrue="1"/>
  </conditionalFormatting>
  <conditionalFormatting sqref="E3:E6">
    <cfRule type="duplicateValues" dxfId="2" priority="120" stopIfTrue="1"/>
  </conditionalFormatting>
  <conditionalFormatting sqref="O2:O6">
    <cfRule type="duplicateValues" dxfId="1" priority="121"/>
  </conditionalFormatting>
  <conditionalFormatting sqref="O7:O18">
    <cfRule type="duplicateValues" dxfId="0" priority="1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2020-11-05T03:32:56Z</dcterms:created>
  <dcterms:modified xsi:type="dcterms:W3CDTF">2020-11-05T14:40:54Z</dcterms:modified>
</cp:coreProperties>
</file>