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A9151612-6E2A-43FF-8668-799C08EB0020}" xr6:coauthVersionLast="45" xr6:coauthVersionMax="45" xr10:uidLastSave="{00000000-0000-0000-0000-000000000000}"/>
  <bookViews>
    <workbookView xWindow="2304" yWindow="2304" windowWidth="2388" windowHeight="564" xr2:uid="{9969C0A3-FF33-4A76-9881-F9104D4923ED}"/>
  </bookViews>
  <sheets>
    <sheet name="TemplateUpload CABANG" sheetId="1" r:id="rId1"/>
  </sheets>
  <definedNames>
    <definedName name="_xlnm._FilterDatabase" localSheetId="0" hidden="1">'TemplateUpload CABANG'!$A$1:$O$368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<sst xmlns="http://schemas.openxmlformats.org/spreadsheetml/2006/main" count="219" uniqueCount="86">
  <si>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</si>
  <si>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</si>
  <si>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</si>
  <si>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</si>
  <si>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</si>
  <si>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</si>
  <si>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</si>
  <si>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</si>
  <si>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</si>
  <si>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</si>
  <si>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</si>
  <si>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</si>
  <si>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</si>
  <si>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</si>
  <si>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</si>
  <si>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</si>
  <si>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</si>
  <si>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</si>
  <si>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</si>
  <si>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</si>
  <si>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</si>
  <si>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</si>
  <si>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</si>
  <si>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</si>
  <si>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</si>
  <si>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</si>
  <si>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</si>
  <si>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</si>
  <si>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</si>
  <si>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</si>
  <si>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</si>
  <si>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</si>
  <si>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</si>
  <si>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Karet - SBY</t>
  </si>
  <si>
    <t>LVL-003-EOKCKR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</si>
  <si>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</si>
  <si>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</si>
  <si>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</si>
  <si>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</si>
  <si>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</si>
  <si>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</si>
  <si>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</si>
  <si>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</si>
  <si>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</si>
  <si>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</si>
  <si>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</si>
  <si>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</si>
  <si>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</si>
  <si>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</si>
  <si>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</si>
  <si>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</si>
  <si>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</si>
  <si>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</si>
  <si>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</si>
  <si>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</si>
  <si>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</si>
  <si>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</si>
  <si>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</si>
  <si>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</si>
  <si>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</si>
  <si>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</si>
  <si>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Karet - SBY</t>
  </si>
  <si>
    <t>LVL-005-SOLKCJ</t>
  </si>
  <si>
    <t>OUID-EOKCKR73001</t>
  </si>
  <si>
    <t>OUID-STCLCA73002</t>
  </si>
  <si>
    <t>OUID-SOTLD73003</t>
  </si>
  <si>
    <t>OUID-AOFFR73004</t>
  </si>
  <si>
    <t>OUID-AAOFF73005</t>
  </si>
  <si>
    <t>OUID-SOLKCJ73006</t>
  </si>
  <si>
    <t>OUID-SACBG73007</t>
  </si>
  <si>
    <t>OUID-CAOFF73008</t>
  </si>
  <si>
    <t>OUID-HDTLL73009</t>
  </si>
  <si>
    <t>OUID-TLLER73010</t>
  </si>
  <si>
    <t>OUID-HDCSV73011</t>
  </si>
  <si>
    <t>OUID-CSRIC73012</t>
  </si>
  <si>
    <t>OUID-SBCKO73013</t>
  </si>
  <si>
    <t>OUID-OFFBY73014</t>
  </si>
  <si>
    <t>OUID-OPRCAB73015</t>
  </si>
  <si>
    <t>OUID-EKPCA73016</t>
  </si>
  <si>
    <t>OUID-DRVCB73017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</si>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</sst>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3" fillId="0" borderId="1" xfId="1" applyNumberFormat="1" applyFont="1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CBD7AF1B-9674-4332-9639-9E54C639FC03}"/>
    <cellStyle name="Normal 2 2 2" xfId="4" xr:uid="{F61001BC-E95D-4BE7-8E7A-1F7AB374D03E}"/>
    <cellStyle name="Normal 3" xfId="2" xr:uid="{4003341A-EB32-4D5E-A3E0-40D94E6EDBE5}"/>
    <cellStyle name="Normal 6" xfId="3" xr:uid="{658E3592-AF56-48E5-B3A5-4BACDA18F472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C968-86B8-47D2-B186-3D70A87221CF}">
  <sheetPr codeName="Sheet5"/>
  <dimension ref="A1:O36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8"/>
      <c r="L19" s="9"/>
    </row>
    <row r="20" spans="1:15" ht="15.6" x14ac:dyDescent="0.3">
      <c r="K20" s="10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8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8"/>
      <c r="L28" s="9"/>
    </row>
    <row r="29" spans="1:15" ht="15.6" x14ac:dyDescent="0.3">
      <c r="K29" s="11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10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10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10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11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10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11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11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11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11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10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10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11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10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8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11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11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10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10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8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10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8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11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8"/>
      <c r="L235" s="9"/>
    </row>
    <row r="236" spans="11:12" ht="15.6" x14ac:dyDescent="0.3">
      <c r="K236" s="8"/>
      <c r="L236" s="9"/>
    </row>
    <row r="237" spans="11:12" ht="15.6" x14ac:dyDescent="0.3">
      <c r="K237" s="8"/>
      <c r="L237" s="9"/>
    </row>
    <row r="238" spans="11:12" ht="15.6" x14ac:dyDescent="0.3">
      <c r="K238" s="8"/>
      <c r="L238" s="9"/>
    </row>
    <row r="239" spans="11:12" ht="15.6" x14ac:dyDescent="0.3">
      <c r="K239" s="12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3"/>
      <c r="L251" s="9"/>
    </row>
    <row r="252" spans="11:12" ht="15.6" x14ac:dyDescent="0.3">
      <c r="K252" s="12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2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13"/>
      <c r="L311" s="9"/>
    </row>
    <row r="312" spans="11:12" ht="15.6" x14ac:dyDescent="0.3">
      <c r="K312" s="13"/>
      <c r="L312" s="9"/>
    </row>
    <row r="313" spans="11:12" ht="15.6" x14ac:dyDescent="0.3">
      <c r="K313" s="13"/>
      <c r="L313" s="9"/>
    </row>
    <row r="314" spans="11:12" ht="15.6" x14ac:dyDescent="0.3">
      <c r="K314" s="14"/>
      <c r="L314" s="9"/>
    </row>
    <row r="315" spans="11:12" ht="15.6" x14ac:dyDescent="0.3">
      <c r="K315" s="12"/>
      <c r="L315" s="9"/>
    </row>
    <row r="316" spans="11:12" ht="15.6" x14ac:dyDescent="0.3">
      <c r="K316" s="15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3"/>
      <c r="L322" s="9"/>
    </row>
    <row r="323" spans="11:12" ht="15.6" x14ac:dyDescent="0.3">
      <c r="K323" s="13"/>
      <c r="L323" s="9"/>
    </row>
    <row r="324" spans="11:12" ht="15.6" x14ac:dyDescent="0.3">
      <c r="K324" s="13"/>
      <c r="L324" s="9"/>
    </row>
    <row r="325" spans="11:12" ht="15.6" x14ac:dyDescent="0.3">
      <c r="K325" s="13"/>
      <c r="L325" s="9"/>
    </row>
    <row r="326" spans="11:12" ht="15.6" x14ac:dyDescent="0.3">
      <c r="K326" s="12"/>
      <c r="L326" s="9"/>
    </row>
    <row r="327" spans="11:12" ht="15.6" x14ac:dyDescent="0.3">
      <c r="K327" s="8"/>
      <c r="L327" s="9"/>
    </row>
    <row r="328" spans="11:12" ht="15.6" x14ac:dyDescent="0.3">
      <c r="K328" s="13"/>
      <c r="L328" s="9"/>
    </row>
    <row r="329" spans="11:12" ht="15.6" x14ac:dyDescent="0.3">
      <c r="K329" s="15"/>
      <c r="L329" s="9"/>
    </row>
    <row r="330" spans="11:12" ht="15.6" x14ac:dyDescent="0.3">
      <c r="K330" s="13"/>
      <c r="L330" s="9"/>
    </row>
    <row r="331" spans="11:12" ht="15.6" x14ac:dyDescent="0.3">
      <c r="K331" s="16"/>
      <c r="L331" s="9"/>
    </row>
    <row r="332" spans="11:12" ht="15.6" x14ac:dyDescent="0.3">
      <c r="K332" s="17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13"/>
      <c r="L335" s="9"/>
    </row>
    <row r="336" spans="11:12" ht="15.6" x14ac:dyDescent="0.3">
      <c r="K336" s="13"/>
      <c r="L336" s="9"/>
    </row>
    <row r="337" spans="11:12" ht="15.6" x14ac:dyDescent="0.3">
      <c r="K337" s="13"/>
      <c r="L337" s="9"/>
    </row>
    <row r="338" spans="11:12" ht="15.6" x14ac:dyDescent="0.3">
      <c r="K338" s="13"/>
      <c r="L338" s="9"/>
    </row>
    <row r="339" spans="11:12" ht="15.6" x14ac:dyDescent="0.3">
      <c r="K339" s="8"/>
      <c r="L339" s="9"/>
    </row>
    <row r="340" spans="11:12" ht="15.6" x14ac:dyDescent="0.3">
      <c r="K340" s="13"/>
      <c r="L340" s="9"/>
    </row>
    <row r="341" spans="11:12" ht="15.6" x14ac:dyDescent="0.3">
      <c r="K341" s="15"/>
      <c r="L341" s="9"/>
    </row>
    <row r="342" spans="11:12" ht="15.6" x14ac:dyDescent="0.3">
      <c r="K342" s="15"/>
      <c r="L342" s="9"/>
    </row>
    <row r="343" spans="11:12" ht="15.6" x14ac:dyDescent="0.3">
      <c r="K343" s="18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19"/>
      <c r="L352" s="9"/>
    </row>
    <row r="353" spans="11:12" ht="15.6" x14ac:dyDescent="0.3">
      <c r="K353" s="19"/>
      <c r="L353" s="9"/>
    </row>
    <row r="354" spans="11:12" ht="15.6" x14ac:dyDescent="0.3">
      <c r="K354" s="19"/>
      <c r="L354" s="9"/>
    </row>
    <row r="355" spans="11:12" ht="15.6" x14ac:dyDescent="0.3">
      <c r="K355" s="19"/>
      <c r="L355" s="9"/>
    </row>
    <row r="356" spans="11:12" ht="15.6" x14ac:dyDescent="0.3">
      <c r="K356" s="20"/>
      <c r="L356" s="21"/>
    </row>
    <row r="357" spans="11:12" ht="15.6" x14ac:dyDescent="0.3">
      <c r="K357" s="22"/>
      <c r="L357" s="9"/>
    </row>
    <row r="358" spans="11:12" ht="15.6" x14ac:dyDescent="0.3">
      <c r="K358" s="23"/>
      <c r="L358" s="9"/>
    </row>
    <row r="359" spans="11:12" ht="15.6" x14ac:dyDescent="0.3">
      <c r="K359" s="24"/>
      <c r="L359" s="9"/>
    </row>
    <row r="360" spans="11:12" ht="15.6" x14ac:dyDescent="0.3">
      <c r="K360" s="24"/>
      <c r="L360" s="9"/>
    </row>
    <row r="361" spans="11:12" ht="15.6" x14ac:dyDescent="0.3">
      <c r="K361" s="24"/>
      <c r="L361" s="9"/>
    </row>
    <row r="362" spans="11:12" ht="15.6" x14ac:dyDescent="0.3">
      <c r="K362" s="24"/>
      <c r="L362" s="9"/>
    </row>
    <row r="363" spans="11:12" ht="15.6" x14ac:dyDescent="0.3">
      <c r="K363" s="25"/>
      <c r="L363" s="9"/>
    </row>
    <row r="364" spans="11:12" ht="15.6" x14ac:dyDescent="0.3">
      <c r="K364" s="8"/>
      <c r="L364" s="9"/>
    </row>
    <row r="365" spans="11:12" ht="15.6" x14ac:dyDescent="0.3">
      <c r="K365" s="13"/>
      <c r="L365" s="9"/>
    </row>
    <row r="366" spans="11:12" ht="15.6" x14ac:dyDescent="0.3">
      <c r="K366" s="12"/>
      <c r="L366" s="9"/>
    </row>
    <row r="367" spans="11:12" ht="15.6" x14ac:dyDescent="0.3">
      <c r="K367" s="8"/>
      <c r="L367" s="9"/>
    </row>
    <row r="368" spans="11:12" ht="15.6" x14ac:dyDescent="0.3">
      <c r="K368" s="13"/>
      <c r="L368" s="9"/>
    </row>
  </sheetData>
  <phoneticPr fontId="13" type="noConversion"/>
  <conditionalFormatting sqref="O19:O64427">
    <cfRule type="duplicateValues" dxfId="59" priority="7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5" priority="67" stopIfTrue="1"/>
  </conditionalFormatting>
  <conditionalFormatting sqref="E228:E238">
    <cfRule type="duplicateValues" dxfId="54" priority="66" stopIfTrue="1"/>
  </conditionalFormatting>
  <conditionalFormatting sqref="E228:E238">
    <cfRule type="duplicateValues" dxfId="53" priority="65" stopIfTrue="1"/>
  </conditionalFormatting>
  <conditionalFormatting sqref="E228:E238">
    <cfRule type="duplicateValues" dxfId="52" priority="64" stopIfTrue="1"/>
  </conditionalFormatting>
  <conditionalFormatting sqref="E227 E218 E209 E200 E188 E176 E167 E155 E146 E137 E125 E113 E101 E89 E80 E68 E59 E50 E41 E29 E20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7 E218 E209 E200 E188 E176 E167 E155 E146 E137 E125 E113 E101 E89 E80 E68 E59 E50 E41 E29 E20">
    <cfRule type="duplicateValues" dxfId="48" priority="60" stopIfTrue="1"/>
  </conditionalFormatting>
  <conditionalFormatting sqref="E227">
    <cfRule type="duplicateValues" dxfId="47" priority="59" stopIfTrue="1"/>
  </conditionalFormatting>
  <conditionalFormatting sqref="E227">
    <cfRule type="duplicateValues" dxfId="46" priority="58" stopIfTrue="1"/>
  </conditionalFormatting>
  <conditionalFormatting sqref="E227">
    <cfRule type="duplicateValues" dxfId="45" priority="57" stopIfTrue="1"/>
  </conditionalFormatting>
  <conditionalFormatting sqref="E366 E363 E358 E343 E326 E315 E255 E252 E239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6 E363 E358 E343 E326 E315 E255 E252 E239">
    <cfRule type="duplicateValues" dxfId="41" priority="53" stopIfTrue="1"/>
  </conditionalFormatting>
  <conditionalFormatting sqref="E366">
    <cfRule type="duplicateValues" dxfId="40" priority="52" stopIfTrue="1"/>
  </conditionalFormatting>
  <conditionalFormatting sqref="E366">
    <cfRule type="duplicateValues" dxfId="39" priority="51" stopIfTrue="1"/>
  </conditionalFormatting>
  <conditionalFormatting sqref="E366">
    <cfRule type="duplicateValues" dxfId="38" priority="50" stopIfTrue="1"/>
  </conditionalFormatting>
  <conditionalFormatting sqref="E357 E314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7 E314">
    <cfRule type="duplicateValues" dxfId="34" priority="46" stopIfTrue="1"/>
  </conditionalFormatting>
  <conditionalFormatting sqref="E357">
    <cfRule type="duplicateValues" dxfId="33" priority="45" stopIfTrue="1"/>
  </conditionalFormatting>
  <conditionalFormatting sqref="E357">
    <cfRule type="duplicateValues" dxfId="32" priority="44" stopIfTrue="1"/>
  </conditionalFormatting>
  <conditionalFormatting sqref="E357">
    <cfRule type="duplicateValues" dxfId="31" priority="43" stopIfTrue="1"/>
  </conditionalFormatting>
  <conditionalFormatting sqref="E356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6">
    <cfRule type="duplicateValues" dxfId="27" priority="39" stopIfTrue="1"/>
  </conditionalFormatting>
  <conditionalFormatting sqref="E356">
    <cfRule type="duplicateValues" dxfId="26" priority="38" stopIfTrue="1"/>
  </conditionalFormatting>
  <conditionalFormatting sqref="E356">
    <cfRule type="duplicateValues" dxfId="25" priority="37" stopIfTrue="1"/>
  </conditionalFormatting>
  <conditionalFormatting sqref="E356">
    <cfRule type="duplicateValues" dxfId="24" priority="36" stopIfTrue="1"/>
  </conditionalFormatting>
  <conditionalFormatting sqref="E367:E368 E364:E365 E359:E362 E344:E355 E327:E342 E316:E325 E256:E313 E253:E254 E240:E251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7:E368 E364:E365 E359:E362 E344:E355 E327:E342 E316:E325 E256:E313 E253:E254 E240:E251">
    <cfRule type="duplicateValues" dxfId="20" priority="32" stopIfTrue="1"/>
  </conditionalFormatting>
  <conditionalFormatting sqref="E367:E368">
    <cfRule type="duplicateValues" dxfId="19" priority="31" stopIfTrue="1"/>
  </conditionalFormatting>
  <conditionalFormatting sqref="E367:E368">
    <cfRule type="duplicateValues" dxfId="18" priority="30" stopIfTrue="1"/>
  </conditionalFormatting>
  <conditionalFormatting sqref="E367:E368">
    <cfRule type="duplicateValues" dxfId="17" priority="29" stopIfTrue="1"/>
  </conditionalFormatting>
  <conditionalFormatting sqref="E2">
    <cfRule type="duplicateValues" dxfId="16" priority="666" stopIfTrue="1"/>
    <cfRule type="duplicateValues" dxfId="15" priority="667" stopIfTrue="1"/>
    <cfRule type="duplicateValues" dxfId="14" priority="668" stopIfTrue="1"/>
  </conditionalFormatting>
  <conditionalFormatting sqref="E2">
    <cfRule type="duplicateValues" dxfId="13" priority="669" stopIfTrue="1"/>
  </conditionalFormatting>
  <conditionalFormatting sqref="E3:E6">
    <cfRule type="duplicateValues" dxfId="12" priority="670" stopIfTrue="1"/>
    <cfRule type="duplicateValues" dxfId="11" priority="671" stopIfTrue="1"/>
    <cfRule type="duplicateValues" dxfId="10" priority="672" stopIfTrue="1"/>
  </conditionalFormatting>
  <conditionalFormatting sqref="E3:E6">
    <cfRule type="duplicateValues" dxfId="9" priority="673" stopIfTrue="1"/>
  </conditionalFormatting>
  <conditionalFormatting sqref="E7">
    <cfRule type="duplicateValues" dxfId="8" priority="923" stopIfTrue="1"/>
    <cfRule type="duplicateValues" dxfId="7" priority="924" stopIfTrue="1"/>
    <cfRule type="duplicateValues" dxfId="6" priority="925" stopIfTrue="1"/>
  </conditionalFormatting>
  <conditionalFormatting sqref="E7">
    <cfRule type="duplicateValues" dxfId="5" priority="926" stopIfTrue="1"/>
  </conditionalFormatting>
  <conditionalFormatting sqref="E8:E18">
    <cfRule type="duplicateValues" dxfId="4" priority="927" stopIfTrue="1"/>
    <cfRule type="duplicateValues" dxfId="3" priority="928" stopIfTrue="1"/>
    <cfRule type="duplicateValues" dxfId="2" priority="929" stopIfTrue="1"/>
  </conditionalFormatting>
  <conditionalFormatting sqref="E8:E18">
    <cfRule type="duplicateValues" dxfId="1" priority="930" stopIfTrue="1"/>
  </conditionalFormatting>
  <conditionalFormatting sqref="O1:O18">
    <cfRule type="duplicateValues" dxfId="0" priority="9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2020-11-05T03:57:57Z</dcterms:created>
  <dcterms:modified xsi:type="dcterms:W3CDTF">2020-11-05T14:42:44Z</dcterms:modified>
</cp:coreProperties>
</file>