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1F8FE0DB-13AE-4CCF-8A30-00A5AA37C2FD}" xr6:coauthVersionLast="45" xr6:coauthVersionMax="45" xr10:uidLastSave="{00000000-0000-0000-0000-000000000000}"/>
  <bookViews>
    <workbookView xWindow="2688" yWindow="2688" windowWidth="2388" windowHeight="564" xr2:uid="{B5F14D4B-A6B6-42C6-B534-DCBFB7FC0AF0}"/>
  </bookViews>
  <sheets>
    <sheet name="TemplateUpload CABANG" sheetId="1" r:id="rId1"/>
  </sheets>
  <definedNames>
    <definedName name="_xlnm._FilterDatabase" localSheetId="0" hidden="1">'TemplateUpload CABANG'!$A$1:$O$364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<sst xmlns="http://schemas.openxmlformats.org/spreadsheetml/2006/main" count="171" uniqueCount="74">
  <si>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</si>
  <si>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</si>
  <si>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</si>
  <si>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</si>
  <si>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</si>
  <si>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</si>
  <si>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</si>
  <si>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</si>
  <si>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</si>
  <si>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</si>
  <si>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</si>
  <si>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</si>
  <si>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</si>
  <si>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</si>
  <si>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</si>
  <si>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</si>
  <si>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</si>
  <si>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</si>
  <si>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</si>
  <si>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</si>
  <si>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</si>
  <si>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</si>
  <si>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</si>
  <si>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</si>
  <si>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</si>
  <si>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</si>
  <si>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</si>
  <si>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</si>
  <si>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</si>
  <si>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</si>
  <si>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</si>
  <si>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Prapen - SBY</t>
  </si>
  <si>
    <t>LVL-004-EOKCPPR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</si>
  <si>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</si>
  <si>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</si>
  <si>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</si>
  <si>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</si>
  <si>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</si>
  <si>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</si>
  <si>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</si>
  <si>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</si>
  <si>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</si>
  <si>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</si>
  <si>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</si>
  <si>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</si>
  <si>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</si>
  <si>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</si>
  <si>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</si>
  <si>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</si>
  <si>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</si>
  <si>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</si>
  <si>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</si>
  <si>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</si>
  <si>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Prapen - SBY</t>
  </si>
  <si>
    <t>LVL-005-SOLKCK</t>
  </si>
  <si>
    <t>OUID-EOKCPPR74001</t>
  </si>
  <si>
    <t>OUID-SOTLD74002</t>
  </si>
  <si>
    <t>OUID-AOFFR74003</t>
  </si>
  <si>
    <t>OUID-AAOFF74004</t>
  </si>
  <si>
    <t>OUID-SOLKCK74005</t>
  </si>
  <si>
    <t>OUID-HDTLL74006</t>
  </si>
  <si>
    <t>OUID-TLLER74007</t>
  </si>
  <si>
    <t>OUID-CSRIC74008</t>
  </si>
  <si>
    <t>OUID-SBCKO74009</t>
  </si>
  <si>
    <t>OUID-OFFBY74010</t>
  </si>
  <si>
    <t>OUID-OPRCAB74011</t>
  </si>
  <si>
    <t>OUID-EKPCA74012</t>
  </si>
  <si>
    <t>OUID-DRVCB74013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</si>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</sst>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49" fontId="6" fillId="0" borderId="1" xfId="1" applyNumberFormat="1" applyFont="1" applyFill="1" applyBorder="1"/>
    <xf numFmtId="0" fontId="5" fillId="0" borderId="1" xfId="1" applyFont="1" applyFill="1" applyBorder="1"/>
    <xf numFmtId="0" fontId="6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35C524DE-157F-46F1-8E73-28B8537B97BF}"/>
    <cellStyle name="Normal 2 2 2" xfId="4" xr:uid="{11289D11-827E-4669-9746-375E79A2F83C}"/>
    <cellStyle name="Normal 3" xfId="2" xr:uid="{AA17E187-DE04-4884-BBB3-5FF04266E2F6}"/>
    <cellStyle name="Normal 6" xfId="3" xr:uid="{C6678B8C-674A-4742-8A1B-733A262D6AD8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7583-BCCA-409E-B02B-43FC93D02C51}">
  <sheetPr codeName="Sheet5"/>
  <dimension ref="A1:O364"/>
  <sheetViews>
    <sheetView tabSelected="1" topLeftCell="F1" zoomScale="70" zoomScaleNormal="70" workbookViewId="0">
      <selection activeCell="H3" sqref="H3:H14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109375" bestFit="1" customWidth="1"/>
    <col min="11" max="11" width="65.5546875" bestFit="1" customWidth="1"/>
    <col min="12" max="12" width="9.21875" bestFit="1" customWidth="1"/>
    <col min="13" max="13" width="10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69</v>
      </c>
      <c r="I2" s="1" t="b">
        <v>1</v>
      </c>
      <c r="J2" s="1" t="s">
        <v>55</v>
      </c>
      <c r="K2" s="5" t="s">
        <v>31</v>
      </c>
      <c r="L2" s="3" t="s">
        <v>30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70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71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72</v>
      </c>
      <c r="I5" s="1" t="b">
        <v>1</v>
      </c>
      <c r="J5" s="1" t="s">
        <v>58</v>
      </c>
      <c r="K5" s="4" t="s">
        <v>28</v>
      </c>
      <c r="L5" s="3" t="s">
        <v>22</v>
      </c>
      <c r="M5" s="1" t="s">
        <v>55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34</v>
      </c>
      <c r="G6" s="1" t="s">
        <v>35</v>
      </c>
      <c r="H6" s="1" t="s">
        <v>73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36</v>
      </c>
      <c r="F7" s="1" t="s">
        <v>34</v>
      </c>
      <c r="G7" s="1" t="s">
        <v>35</v>
      </c>
      <c r="H7" s="1" t="s">
        <v>72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36</v>
      </c>
      <c r="F8" s="1" t="s">
        <v>34</v>
      </c>
      <c r="G8" s="1" t="s">
        <v>35</v>
      </c>
      <c r="H8" s="1" t="s">
        <v>72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36</v>
      </c>
      <c r="F9" s="1" t="s">
        <v>34</v>
      </c>
      <c r="G9" s="1" t="s">
        <v>35</v>
      </c>
      <c r="H9" s="1" t="s">
        <v>72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36</v>
      </c>
      <c r="F10" s="1" t="s">
        <v>34</v>
      </c>
      <c r="G10" s="1" t="s">
        <v>35</v>
      </c>
      <c r="H10" s="1" t="s">
        <v>72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36</v>
      </c>
      <c r="F11" s="1" t="s">
        <v>34</v>
      </c>
      <c r="G11" s="1" t="s">
        <v>35</v>
      </c>
      <c r="H11" s="1" t="s">
        <v>72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36</v>
      </c>
      <c r="F12" s="1" t="s">
        <v>34</v>
      </c>
      <c r="G12" s="1" t="s">
        <v>35</v>
      </c>
      <c r="H12" s="1" t="s">
        <v>72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36</v>
      </c>
      <c r="F13" s="1" t="s">
        <v>34</v>
      </c>
      <c r="G13" s="1" t="s">
        <v>35</v>
      </c>
      <c r="H13" s="1" t="s">
        <v>72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36</v>
      </c>
      <c r="F14" s="1" t="s">
        <v>34</v>
      </c>
      <c r="G14" s="1" t="s">
        <v>35</v>
      </c>
      <c r="H14" s="1" t="s">
        <v>72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8"/>
      <c r="L15" s="9"/>
    </row>
    <row r="16" spans="1:15" ht="15.6" x14ac:dyDescent="0.3">
      <c r="K16" s="10"/>
      <c r="L16" s="9"/>
    </row>
    <row r="17" spans="11:12" ht="15.6" x14ac:dyDescent="0.3">
      <c r="K17" s="8"/>
      <c r="L17" s="9"/>
    </row>
    <row r="18" spans="11:12" ht="15.6" x14ac:dyDescent="0.3">
      <c r="K18" s="8"/>
      <c r="L18" s="9"/>
    </row>
    <row r="19" spans="11:12" ht="15.6" x14ac:dyDescent="0.3">
      <c r="K19" s="8"/>
      <c r="L19" s="9"/>
    </row>
    <row r="20" spans="11:12" ht="15.6" x14ac:dyDescent="0.3">
      <c r="K20" s="8"/>
      <c r="L20" s="9"/>
    </row>
    <row r="21" spans="11:12" ht="15.6" x14ac:dyDescent="0.3">
      <c r="K21" s="8"/>
      <c r="L21" s="9"/>
    </row>
    <row r="22" spans="11:12" ht="15.6" x14ac:dyDescent="0.3">
      <c r="K22" s="8"/>
      <c r="L22" s="9"/>
    </row>
    <row r="23" spans="11:12" ht="15.6" x14ac:dyDescent="0.3">
      <c r="K23" s="8"/>
      <c r="L23" s="9"/>
    </row>
    <row r="24" spans="11:12" ht="15.6" x14ac:dyDescent="0.3">
      <c r="K24" s="8"/>
      <c r="L24" s="9"/>
    </row>
    <row r="25" spans="11:12" ht="15.6" x14ac:dyDescent="0.3">
      <c r="K25" s="11"/>
      <c r="L25" s="9"/>
    </row>
    <row r="26" spans="11:12" ht="15.6" x14ac:dyDescent="0.3">
      <c r="K26" s="8"/>
      <c r="L26" s="9"/>
    </row>
    <row r="27" spans="11:12" ht="15.6" x14ac:dyDescent="0.3">
      <c r="K27" s="8"/>
      <c r="L27" s="9"/>
    </row>
    <row r="28" spans="11:12" ht="15.6" x14ac:dyDescent="0.3">
      <c r="K28" s="8"/>
      <c r="L28" s="9"/>
    </row>
    <row r="29" spans="11:12" ht="15.6" x14ac:dyDescent="0.3">
      <c r="K29" s="8"/>
      <c r="L29" s="9"/>
    </row>
    <row r="30" spans="11:12" ht="15.6" x14ac:dyDescent="0.3">
      <c r="K30" s="8"/>
      <c r="L30" s="9"/>
    </row>
    <row r="31" spans="11:12" ht="15.6" x14ac:dyDescent="0.3">
      <c r="K31" s="8"/>
      <c r="L31" s="9"/>
    </row>
    <row r="32" spans="11:12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10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8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10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8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10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8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11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8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10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8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11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8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11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8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11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8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11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8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10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8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10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8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11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8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10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8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11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8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11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8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10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8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10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8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10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8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11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8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12"/>
      <c r="L235" s="9"/>
    </row>
    <row r="236" spans="11:12" ht="15.6" x14ac:dyDescent="0.3">
      <c r="K236" s="13"/>
      <c r="L236" s="9"/>
    </row>
    <row r="237" spans="11:12" ht="15.6" x14ac:dyDescent="0.3">
      <c r="K237" s="13"/>
      <c r="L237" s="9"/>
    </row>
    <row r="238" spans="11:12" ht="15.6" x14ac:dyDescent="0.3">
      <c r="K238" s="13"/>
      <c r="L238" s="9"/>
    </row>
    <row r="239" spans="11:12" ht="15.6" x14ac:dyDescent="0.3">
      <c r="K239" s="13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2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2"/>
      <c r="L251" s="9"/>
    </row>
    <row r="252" spans="11:12" ht="15.6" x14ac:dyDescent="0.3">
      <c r="K252" s="13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3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4"/>
      <c r="L310" s="9"/>
    </row>
    <row r="311" spans="11:12" ht="15.6" x14ac:dyDescent="0.3">
      <c r="K311" s="12"/>
      <c r="L311" s="9"/>
    </row>
    <row r="312" spans="11:12" ht="15.6" x14ac:dyDescent="0.3">
      <c r="K312" s="15"/>
      <c r="L312" s="9"/>
    </row>
    <row r="313" spans="11:12" ht="15.6" x14ac:dyDescent="0.3">
      <c r="K313" s="13"/>
      <c r="L313" s="9"/>
    </row>
    <row r="314" spans="11:12" ht="15.6" x14ac:dyDescent="0.3">
      <c r="K314" s="13"/>
      <c r="L314" s="9"/>
    </row>
    <row r="315" spans="11:12" ht="15.6" x14ac:dyDescent="0.3">
      <c r="K315" s="13"/>
      <c r="L315" s="9"/>
    </row>
    <row r="316" spans="11:12" ht="15.6" x14ac:dyDescent="0.3">
      <c r="K316" s="13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2"/>
      <c r="L322" s="9"/>
    </row>
    <row r="323" spans="11:12" ht="15.6" x14ac:dyDescent="0.3">
      <c r="K323" s="8"/>
      <c r="L323" s="9"/>
    </row>
    <row r="324" spans="11:12" ht="15.6" x14ac:dyDescent="0.3">
      <c r="K324" s="13"/>
      <c r="L324" s="9"/>
    </row>
    <row r="325" spans="11:12" ht="15.6" x14ac:dyDescent="0.3">
      <c r="K325" s="15"/>
      <c r="L325" s="9"/>
    </row>
    <row r="326" spans="11:12" ht="15.6" x14ac:dyDescent="0.3">
      <c r="K326" s="13"/>
      <c r="L326" s="9"/>
    </row>
    <row r="327" spans="11:12" ht="15.6" x14ac:dyDescent="0.3">
      <c r="K327" s="16"/>
      <c r="L327" s="9"/>
    </row>
    <row r="328" spans="11:12" ht="15.6" x14ac:dyDescent="0.3">
      <c r="K328" s="17"/>
      <c r="L328" s="9"/>
    </row>
    <row r="329" spans="11:12" ht="15.6" x14ac:dyDescent="0.3">
      <c r="K329" s="13"/>
      <c r="L329" s="9"/>
    </row>
    <row r="330" spans="11:12" ht="15.6" x14ac:dyDescent="0.3">
      <c r="K330" s="13"/>
      <c r="L330" s="9"/>
    </row>
    <row r="331" spans="11:12" ht="15.6" x14ac:dyDescent="0.3">
      <c r="K331" s="13"/>
      <c r="L331" s="9"/>
    </row>
    <row r="332" spans="11:12" ht="15.6" x14ac:dyDescent="0.3">
      <c r="K332" s="13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8"/>
      <c r="L335" s="9"/>
    </row>
    <row r="336" spans="11:12" ht="15.6" x14ac:dyDescent="0.3">
      <c r="K336" s="13"/>
      <c r="L336" s="9"/>
    </row>
    <row r="337" spans="11:12" ht="15.6" x14ac:dyDescent="0.3">
      <c r="K337" s="15"/>
      <c r="L337" s="9"/>
    </row>
    <row r="338" spans="11:12" ht="15.6" x14ac:dyDescent="0.3">
      <c r="K338" s="15"/>
      <c r="L338" s="9"/>
    </row>
    <row r="339" spans="11:12" ht="15.6" x14ac:dyDescent="0.3">
      <c r="K339" s="18"/>
      <c r="L339" s="9"/>
    </row>
    <row r="340" spans="11:12" ht="15.6" x14ac:dyDescent="0.3">
      <c r="K340" s="19"/>
      <c r="L340" s="9"/>
    </row>
    <row r="341" spans="11:12" ht="15.6" x14ac:dyDescent="0.3">
      <c r="K341" s="19"/>
      <c r="L341" s="9"/>
    </row>
    <row r="342" spans="11:12" ht="15.6" x14ac:dyDescent="0.3">
      <c r="K342" s="19"/>
      <c r="L342" s="9"/>
    </row>
    <row r="343" spans="11:12" ht="15.6" x14ac:dyDescent="0.3">
      <c r="K343" s="19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20"/>
      <c r="L352" s="21"/>
    </row>
    <row r="353" spans="11:12" ht="15.6" x14ac:dyDescent="0.3">
      <c r="K353" s="22"/>
      <c r="L353" s="9"/>
    </row>
    <row r="354" spans="11:12" ht="15.6" x14ac:dyDescent="0.3">
      <c r="K354" s="23"/>
      <c r="L354" s="9"/>
    </row>
    <row r="355" spans="11:12" ht="15.6" x14ac:dyDescent="0.3">
      <c r="K355" s="24"/>
      <c r="L355" s="9"/>
    </row>
    <row r="356" spans="11:12" ht="15.6" x14ac:dyDescent="0.3">
      <c r="K356" s="24"/>
      <c r="L356" s="9"/>
    </row>
    <row r="357" spans="11:12" ht="15.6" x14ac:dyDescent="0.3">
      <c r="K357" s="24"/>
      <c r="L357" s="9"/>
    </row>
    <row r="358" spans="11:12" ht="15.6" x14ac:dyDescent="0.3">
      <c r="K358" s="24"/>
      <c r="L358" s="9"/>
    </row>
    <row r="359" spans="11:12" ht="15.6" x14ac:dyDescent="0.3">
      <c r="K359" s="25"/>
      <c r="L359" s="9"/>
    </row>
    <row r="360" spans="11:12" ht="15.6" x14ac:dyDescent="0.3">
      <c r="K360" s="8"/>
      <c r="L360" s="9"/>
    </row>
    <row r="361" spans="11:12" ht="15.6" x14ac:dyDescent="0.3">
      <c r="K361" s="13"/>
      <c r="L361" s="9"/>
    </row>
    <row r="362" spans="11:12" ht="15.6" x14ac:dyDescent="0.3">
      <c r="K362" s="12"/>
      <c r="L362" s="9"/>
    </row>
    <row r="363" spans="11:12" ht="15.6" x14ac:dyDescent="0.3">
      <c r="K363" s="8"/>
      <c r="L363" s="9"/>
    </row>
    <row r="364" spans="11:12" ht="15.6" x14ac:dyDescent="0.3">
      <c r="K364" s="13"/>
      <c r="L364" s="9"/>
    </row>
  </sheetData>
  <phoneticPr fontId="13" type="noConversion"/>
  <conditionalFormatting sqref="O15:O64423">
    <cfRule type="duplicateValues" dxfId="59" priority="7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8" priority="68" stopIfTrue="1"/>
    <cfRule type="duplicateValues" dxfId="57" priority="69" stopIfTrue="1"/>
    <cfRule type="duplicateValues" dxfId="56" priority="70" stopIfTrue="1"/>
  </conditionalFormatting>
  <conditionalFormatting sqref="E224:E234 E215:E222 E206:E213 E197:E204 E185:E195 E173:E183 E164:E171 E152:E162 E143:E150 E134:E141 E122:E132 E110:E120 E98:E108 E86:E96 E77:E84 E65:E75 E56:E63 E47:E54 E38:E45 E26:E36 E17:E24 E15">
    <cfRule type="duplicateValues" dxfId="55" priority="67" stopIfTrue="1"/>
  </conditionalFormatting>
  <conditionalFormatting sqref="E224:E234">
    <cfRule type="duplicateValues" dxfId="54" priority="66" stopIfTrue="1"/>
  </conditionalFormatting>
  <conditionalFormatting sqref="E224:E234">
    <cfRule type="duplicateValues" dxfId="53" priority="65" stopIfTrue="1"/>
  </conditionalFormatting>
  <conditionalFormatting sqref="E224:E234">
    <cfRule type="duplicateValues" dxfId="52" priority="64" stopIfTrue="1"/>
  </conditionalFormatting>
  <conditionalFormatting sqref="E223 E214 E205 E196 E184 E172 E163 E151 E142 E133 E121 E109 E97 E85 E76 E64 E55 E46 E37 E25 E16">
    <cfRule type="duplicateValues" dxfId="51" priority="61" stopIfTrue="1"/>
    <cfRule type="duplicateValues" dxfId="50" priority="62" stopIfTrue="1"/>
    <cfRule type="duplicateValues" dxfId="49" priority="63" stopIfTrue="1"/>
  </conditionalFormatting>
  <conditionalFormatting sqref="E223 E214 E205 E196 E184 E172 E163 E151 E142 E133 E121 E109 E97 E85 E76 E64 E55 E46 E37 E25 E16">
    <cfRule type="duplicateValues" dxfId="48" priority="60" stopIfTrue="1"/>
  </conditionalFormatting>
  <conditionalFormatting sqref="E223">
    <cfRule type="duplicateValues" dxfId="47" priority="59" stopIfTrue="1"/>
  </conditionalFormatting>
  <conditionalFormatting sqref="E223">
    <cfRule type="duplicateValues" dxfId="46" priority="58" stopIfTrue="1"/>
  </conditionalFormatting>
  <conditionalFormatting sqref="E223">
    <cfRule type="duplicateValues" dxfId="45" priority="57" stopIfTrue="1"/>
  </conditionalFormatting>
  <conditionalFormatting sqref="E362 E359 E354 E339 E322 E311 E251 E248 E235">
    <cfRule type="duplicateValues" dxfId="44" priority="54" stopIfTrue="1"/>
    <cfRule type="duplicateValues" dxfId="43" priority="55" stopIfTrue="1"/>
    <cfRule type="duplicateValues" dxfId="42" priority="56" stopIfTrue="1"/>
  </conditionalFormatting>
  <conditionalFormatting sqref="E362 E359 E354 E339 E322 E311 E251 E248 E235">
    <cfRule type="duplicateValues" dxfId="41" priority="53" stopIfTrue="1"/>
  </conditionalFormatting>
  <conditionalFormatting sqref="E362">
    <cfRule type="duplicateValues" dxfId="40" priority="52" stopIfTrue="1"/>
  </conditionalFormatting>
  <conditionalFormatting sqref="E362">
    <cfRule type="duplicateValues" dxfId="39" priority="51" stopIfTrue="1"/>
  </conditionalFormatting>
  <conditionalFormatting sqref="E362">
    <cfRule type="duplicateValues" dxfId="38" priority="50" stopIfTrue="1"/>
  </conditionalFormatting>
  <conditionalFormatting sqref="E353 E310">
    <cfRule type="duplicateValues" dxfId="37" priority="47" stopIfTrue="1"/>
    <cfRule type="duplicateValues" dxfId="36" priority="48" stopIfTrue="1"/>
    <cfRule type="duplicateValues" dxfId="35" priority="49" stopIfTrue="1"/>
  </conditionalFormatting>
  <conditionalFormatting sqref="E353 E310">
    <cfRule type="duplicateValues" dxfId="34" priority="46" stopIfTrue="1"/>
  </conditionalFormatting>
  <conditionalFormatting sqref="E353">
    <cfRule type="duplicateValues" dxfId="33" priority="45" stopIfTrue="1"/>
  </conditionalFormatting>
  <conditionalFormatting sqref="E353">
    <cfRule type="duplicateValues" dxfId="32" priority="44" stopIfTrue="1"/>
  </conditionalFormatting>
  <conditionalFormatting sqref="E353">
    <cfRule type="duplicateValues" dxfId="31" priority="43" stopIfTrue="1"/>
  </conditionalFormatting>
  <conditionalFormatting sqref="E352">
    <cfRule type="duplicateValues" dxfId="30" priority="40" stopIfTrue="1"/>
    <cfRule type="duplicateValues" dxfId="29" priority="41" stopIfTrue="1"/>
    <cfRule type="duplicateValues" dxfId="28" priority="42" stopIfTrue="1"/>
  </conditionalFormatting>
  <conditionalFormatting sqref="E352">
    <cfRule type="duplicateValues" dxfId="27" priority="39" stopIfTrue="1"/>
  </conditionalFormatting>
  <conditionalFormatting sqref="E352">
    <cfRule type="duplicateValues" dxfId="26" priority="38" stopIfTrue="1"/>
  </conditionalFormatting>
  <conditionalFormatting sqref="E352">
    <cfRule type="duplicateValues" dxfId="25" priority="37" stopIfTrue="1"/>
  </conditionalFormatting>
  <conditionalFormatting sqref="E352">
    <cfRule type="duplicateValues" dxfId="24" priority="36" stopIfTrue="1"/>
  </conditionalFormatting>
  <conditionalFormatting sqref="E363:E364 E360:E361 E355:E358 E340:E351 E323:E338 E312:E321 E252:E309 E249:E250 E236:E247">
    <cfRule type="duplicateValues" dxfId="23" priority="33" stopIfTrue="1"/>
    <cfRule type="duplicateValues" dxfId="22" priority="34" stopIfTrue="1"/>
    <cfRule type="duplicateValues" dxfId="21" priority="35" stopIfTrue="1"/>
  </conditionalFormatting>
  <conditionalFormatting sqref="E363:E364 E360:E361 E355:E358 E340:E351 E323:E338 E312:E321 E252:E309 E249:E250 E236:E247">
    <cfRule type="duplicateValues" dxfId="20" priority="32" stopIfTrue="1"/>
  </conditionalFormatting>
  <conditionalFormatting sqref="E363:E364">
    <cfRule type="duplicateValues" dxfId="19" priority="31" stopIfTrue="1"/>
  </conditionalFormatting>
  <conditionalFormatting sqref="E363:E364">
    <cfRule type="duplicateValues" dxfId="18" priority="30" stopIfTrue="1"/>
  </conditionalFormatting>
  <conditionalFormatting sqref="E363:E364">
    <cfRule type="duplicateValues" dxfId="17" priority="29" stopIfTrue="1"/>
  </conditionalFormatting>
  <conditionalFormatting sqref="E2">
    <cfRule type="duplicateValues" dxfId="16" priority="654" stopIfTrue="1"/>
    <cfRule type="duplicateValues" dxfId="15" priority="655" stopIfTrue="1"/>
    <cfRule type="duplicateValues" dxfId="14" priority="656" stopIfTrue="1"/>
  </conditionalFormatting>
  <conditionalFormatting sqref="E2">
    <cfRule type="duplicateValues" dxfId="13" priority="657" stopIfTrue="1"/>
  </conditionalFormatting>
  <conditionalFormatting sqref="E3:E5">
    <cfRule type="duplicateValues" dxfId="12" priority="658" stopIfTrue="1"/>
    <cfRule type="duplicateValues" dxfId="11" priority="659" stopIfTrue="1"/>
    <cfRule type="duplicateValues" dxfId="10" priority="660" stopIfTrue="1"/>
  </conditionalFormatting>
  <conditionalFormatting sqref="E3:E5">
    <cfRule type="duplicateValues" dxfId="9" priority="661" stopIfTrue="1"/>
  </conditionalFormatting>
  <conditionalFormatting sqref="E6">
    <cfRule type="duplicateValues" dxfId="8" priority="907" stopIfTrue="1"/>
    <cfRule type="duplicateValues" dxfId="7" priority="908" stopIfTrue="1"/>
    <cfRule type="duplicateValues" dxfId="6" priority="909" stopIfTrue="1"/>
  </conditionalFormatting>
  <conditionalFormatting sqref="E6">
    <cfRule type="duplicateValues" dxfId="5" priority="910" stopIfTrue="1"/>
  </conditionalFormatting>
  <conditionalFormatting sqref="E7:E14">
    <cfRule type="duplicateValues" dxfId="4" priority="911" stopIfTrue="1"/>
    <cfRule type="duplicateValues" dxfId="3" priority="912" stopIfTrue="1"/>
    <cfRule type="duplicateValues" dxfId="2" priority="913" stopIfTrue="1"/>
  </conditionalFormatting>
  <conditionalFormatting sqref="E7:E14">
    <cfRule type="duplicateValues" dxfId="1" priority="914" stopIfTrue="1"/>
  </conditionalFormatting>
  <conditionalFormatting sqref="O1:O14">
    <cfRule type="duplicateValues" dxfId="0" priority="9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2020-11-05T03:58:39Z</dcterms:created>
  <dcterms:modified xsi:type="dcterms:W3CDTF">2020-11-05T14:43:11Z</dcterms:modified>
</cp:coreProperties>
</file>