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181E734B-6A06-4499-9569-B2CDFBAFCE6A}" xr6:coauthVersionLast="45" xr6:coauthVersionMax="45" xr10:uidLastSave="{00000000-0000-0000-0000-000000000000}"/>
  <bookViews>
    <workbookView xWindow="768" yWindow="768" windowWidth="2388" windowHeight="564" xr2:uid="{9E69DA79-4035-4AEF-A1F9-809D5EC7DD83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<sst xmlns="http://schemas.openxmlformats.org/spreadsheetml/2006/main" count="219" uniqueCount="86">
  <si>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</si>
  <si>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</si>
  <si>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</si>
  <si>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</si>
  <si>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</si>
  <si>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</si>
  <si>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</si>
  <si>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</si>
  <si>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</si>
  <si>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</si>
  <si>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</si>
  <si>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</si>
  <si>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</si>
  <si>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</si>
  <si>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</si>
  <si>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</si>
  <si>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</si>
  <si>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</si>
  <si>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</si>
  <si>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</si>
  <si>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</si>
  <si>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</si>
  <si>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</si>
  <si>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</si>
  <si>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</si>
  <si>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</si>
  <si>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</si>
  <si>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</si>
  <si>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</si>
  <si>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</si>
  <si>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</si>
  <si>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</si>
  <si>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</si>
  <si>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Pandanaran - SMG</t>
  </si>
  <si>
    <t>LVL-003-EOKCPD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</si>
  <si>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</si>
  <si>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</si>
  <si>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</si>
  <si>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</si>
  <si>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</si>
  <si>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</si>
  <si>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</si>
  <si>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</si>
  <si>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</si>
  <si>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</si>
  <si>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</si>
  <si>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</si>
  <si>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</si>
  <si>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</si>
  <si>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</si>
  <si>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</si>
  <si>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</si>
  <si>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</si>
  <si>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</si>
  <si>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</si>
  <si>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</si>
  <si>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</si>
  <si>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</si>
  <si>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</si>
  <si>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</si>
  <si>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</si>
  <si>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Pandanaran - SMG</t>
  </si>
  <si>
    <t>LVL-005-SOKLCE</t>
  </si>
  <si>
    <t>OUID-EOKCPD48001</t>
  </si>
  <si>
    <t>OUID-STCLCA48002</t>
  </si>
  <si>
    <t>OUID-SOTLD48003</t>
  </si>
  <si>
    <t>OUID-AOFFR48004</t>
  </si>
  <si>
    <t>OUID-AAOFF48005</t>
  </si>
  <si>
    <t>OUID-SOKLCE48006</t>
  </si>
  <si>
    <t>OUID-SACBG48007</t>
  </si>
  <si>
    <t>OUID-CAOFF48008</t>
  </si>
  <si>
    <t>OUID-HDTLL48009</t>
  </si>
  <si>
    <t>OUID-TLLER48010</t>
  </si>
  <si>
    <t>OUID-HDCSV48011</t>
  </si>
  <si>
    <t>OUID-CSRIC48012</t>
  </si>
  <si>
    <t>OUID-SBCKO48013</t>
  </si>
  <si>
    <t>OUID-OFFBY48014</t>
  </si>
  <si>
    <t>OUID-OPRCAB48015</t>
  </si>
  <si>
    <t>OUID-EKPCA48016</t>
  </si>
  <si>
    <t>OUID-DRVCB48017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</si>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</sst>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03734F16-6A15-4E13-9EFA-056514F1D420}"/>
    <cellStyle name="Normal 3" xfId="2" xr:uid="{C9B06780-87E0-49CD-BEC7-5DC77ED135D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90A9-DF8E-4EDC-B605-E1502A74EA44}">
  <sheetPr codeName="Sheet5"/>
  <dimension ref="A1:O18"/>
  <sheetViews>
    <sheetView tabSelected="1" topLeftCell="E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23"/>
  </conditionalFormatting>
  <conditionalFormatting sqref="E7">
    <cfRule type="duplicateValues" dxfId="8" priority="124" stopIfTrue="1"/>
    <cfRule type="duplicateValues" dxfId="7" priority="125" stopIfTrue="1"/>
    <cfRule type="duplicateValues" dxfId="6" priority="126" stopIfTrue="1"/>
  </conditionalFormatting>
  <conditionalFormatting sqref="E7">
    <cfRule type="duplicateValues" dxfId="5" priority="127" stopIfTrue="1"/>
  </conditionalFormatting>
  <conditionalFormatting sqref="E8:E18">
    <cfRule type="duplicateValues" dxfId="4" priority="128" stopIfTrue="1"/>
    <cfRule type="duplicateValues" dxfId="3" priority="129" stopIfTrue="1"/>
    <cfRule type="duplicateValues" dxfId="2" priority="130" stopIfTrue="1"/>
  </conditionalFormatting>
  <conditionalFormatting sqref="E8:E18">
    <cfRule type="duplicateValues" dxfId="1" priority="131" stopIfTrue="1"/>
  </conditionalFormatting>
  <conditionalFormatting sqref="O7:O18">
    <cfRule type="duplicateValues" dxfId="0" priority="1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2020-11-05T03:24:20Z</dcterms:created>
  <dcterms:modified xsi:type="dcterms:W3CDTF">2020-11-05T14:48:14Z</dcterms:modified>
</cp:coreProperties>
</file>