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5E698003-FA72-440E-B9F9-19E9E901E0EE}" xr6:coauthVersionLast="45" xr6:coauthVersionMax="45" xr10:uidLastSave="{00000000-0000-0000-0000-000000000000}"/>
  <bookViews>
    <workbookView xWindow="2688" yWindow="2688" windowWidth="2388" windowHeight="564" xr2:uid="{98762071-89A5-4D4A-800B-2197147267A3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<sst xmlns="http://schemas.openxmlformats.org/spreadsheetml/2006/main" count="219" uniqueCount="86">
  <si>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</si>
  <si>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</si>
  <si>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</si>
  <si>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</si>
  <si>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</si>
  <si>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</si>
  <si>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</si>
  <si>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</si>
  <si>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</si>
  <si>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</si>
  <si>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</si>
  <si>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</si>
  <si>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</si>
  <si>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</si>
  <si>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</si>
  <si>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</si>
  <si>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</si>
  <si>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</si>
  <si>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</si>
  <si>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</si>
  <si>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</si>
  <si>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</si>
  <si>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</si>
  <si>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</si>
  <si>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</si>
  <si>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</si>
  <si>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</si>
  <si>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</si>
  <si>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</si>
  <si>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</si>
  <si>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</si>
  <si>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</si>
  <si>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</si>
  <si>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Rivai - Palembang</t>
  </si>
  <si>
    <t>LVL-003-EOKCRJ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</si>
  <si>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</si>
  <si>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</si>
  <si>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</si>
  <si>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</si>
  <si>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</si>
  <si>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</si>
  <si>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</si>
  <si>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</si>
  <si>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</si>
  <si>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</si>
  <si>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</si>
  <si>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</si>
  <si>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</si>
  <si>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</si>
  <si>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</si>
  <si>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</si>
  <si>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</si>
  <si>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</si>
  <si>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</si>
  <si>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</si>
  <si>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</si>
  <si>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</si>
  <si>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</si>
  <si>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</si>
  <si>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</si>
  <si>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</si>
  <si>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Rivai - Palembang</t>
  </si>
  <si>
    <t>LVL-005-SOKLCM</t>
  </si>
  <si>
    <t>OUID-EOKCRJ53001</t>
  </si>
  <si>
    <t>OUID-STCLCA53002</t>
  </si>
  <si>
    <t>OUID-SOTLD53003</t>
  </si>
  <si>
    <t>OUID-AOFFR53004</t>
  </si>
  <si>
    <t>OUID-AAOFF53005</t>
  </si>
  <si>
    <t>OUID-SOKLCM53006</t>
  </si>
  <si>
    <t>OUID-SACBG53007</t>
  </si>
  <si>
    <t>OUID-CAOFF53008</t>
  </si>
  <si>
    <t>OUID-HDTLL53009</t>
  </si>
  <si>
    <t>OUID-TLLER53010</t>
  </si>
  <si>
    <t>OUID-HDCSV53011</t>
  </si>
  <si>
    <t>OUID-CSRIC53012</t>
  </si>
  <si>
    <t>OUID-SBCKO53013</t>
  </si>
  <si>
    <t>OUID-OFFBY53014</t>
  </si>
  <si>
    <t>OUID-OPRCAB53015</t>
  </si>
  <si>
    <t>OUID-EKPCA53016</t>
  </si>
  <si>
    <t>OUID-DRVCB53017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</si>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</sst>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323DDD26-06BD-44D4-9101-29197D89BB80}"/>
    <cellStyle name="Normal 3" xfId="2" xr:uid="{60B0C9E5-0707-424B-AEE0-75187AE4768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304D-B9E4-4D68-853B-E7A8EDA50920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33203125" bestFit="1" customWidth="1"/>
    <col min="11" max="11" width="65.5546875" bestFit="1" customWidth="1"/>
    <col min="12" max="12" width="9.21875" bestFit="1" customWidth="1"/>
    <col min="13" max="13" width="19.332031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83"/>
  </conditionalFormatting>
  <conditionalFormatting sqref="E7">
    <cfRule type="duplicateValues" dxfId="8" priority="84" stopIfTrue="1"/>
    <cfRule type="duplicateValues" dxfId="7" priority="85" stopIfTrue="1"/>
    <cfRule type="duplicateValues" dxfId="6" priority="86" stopIfTrue="1"/>
  </conditionalFormatting>
  <conditionalFormatting sqref="E7">
    <cfRule type="duplicateValues" dxfId="5" priority="87" stopIfTrue="1"/>
  </conditionalFormatting>
  <conditionalFormatting sqref="E8:E18">
    <cfRule type="duplicateValues" dxfId="4" priority="88" stopIfTrue="1"/>
    <cfRule type="duplicateValues" dxfId="3" priority="89" stopIfTrue="1"/>
    <cfRule type="duplicateValues" dxfId="2" priority="90" stopIfTrue="1"/>
  </conditionalFormatting>
  <conditionalFormatting sqref="E8:E18">
    <cfRule type="duplicateValues" dxfId="1" priority="91" stopIfTrue="1"/>
  </conditionalFormatting>
  <conditionalFormatting sqref="O7:O18">
    <cfRule type="duplicateValues" dxfId="0" priority="9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2020-11-05T03:29:56Z</dcterms:created>
  <dcterms:modified xsi:type="dcterms:W3CDTF">2020-11-05T14:49:28Z</dcterms:modified>
</cp:coreProperties>
</file>