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0B77B0D5-319C-4602-A657-51E96190B98B}" xr6:coauthVersionLast="45" xr6:coauthVersionMax="45" xr10:uidLastSave="{00000000-0000-0000-0000-000000000000}"/>
  <bookViews>
    <workbookView xWindow="1152" yWindow="1152" windowWidth="2388" windowHeight="564" xr2:uid="{8A411475-0840-43BC-AD68-6BBEE8A02ED9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<sst xmlns="http://schemas.openxmlformats.org/spreadsheetml/2006/main" count="219" uniqueCount="86">
  <si>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</si>
  <si>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</si>
  <si>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</si>
  <si>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</si>
  <si>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</si>
  <si>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</si>
  <si>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</si>
  <si>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</si>
  <si>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</si>
  <si>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</si>
  <si>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</si>
  <si>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</si>
  <si>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</si>
  <si>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</si>
  <si>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</si>
  <si>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</si>
  <si>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</si>
  <si>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</si>
  <si>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</si>
  <si>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</si>
  <si>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</si>
  <si>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</si>
  <si>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</si>
  <si>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</si>
  <si>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</si>
  <si>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</si>
  <si>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</si>
  <si>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</si>
  <si>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</si>
  <si>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</si>
  <si>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</si>
  <si>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</si>
  <si>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</si>
  <si>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Pekanbaru</t>
  </si>
  <si>
    <t>LVL-003-EOKCPB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</si>
  <si>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</si>
  <si>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</si>
  <si>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</si>
  <si>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</si>
  <si>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</si>
  <si>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</si>
  <si>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</si>
  <si>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</si>
  <si>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</si>
  <si>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</si>
  <si>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</si>
  <si>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</si>
  <si>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</si>
  <si>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</si>
  <si>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</si>
  <si>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</si>
  <si>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</si>
  <si>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</si>
  <si>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</si>
  <si>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</si>
  <si>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</si>
  <si>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</si>
  <si>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</si>
  <si>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</si>
  <si>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</si>
  <si>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</si>
  <si>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Pekanbaru</t>
  </si>
  <si>
    <t>LVL-005-SOKLCS</t>
  </si>
  <si>
    <t>OUID-EOKCPB57001</t>
  </si>
  <si>
    <t>OUID-STCLCA57002</t>
  </si>
  <si>
    <t>OUID-SOTLD57003</t>
  </si>
  <si>
    <t>OUID-AOFFR57004</t>
  </si>
  <si>
    <t>OUID-AAOFF57005</t>
  </si>
  <si>
    <t>OUID-SOKLCS57006</t>
  </si>
  <si>
    <t>OUID-SACBG57007</t>
  </si>
  <si>
    <t>OUID-CAOFF57008</t>
  </si>
  <si>
    <t>OUID-HDTLL57009</t>
  </si>
  <si>
    <t>OUID-TLLER57010</t>
  </si>
  <si>
    <t>OUID-HDCSV57011</t>
  </si>
  <si>
    <t>OUID-CSRIC57012</t>
  </si>
  <si>
    <t>OUID-SBCKO57013</t>
  </si>
  <si>
    <t>OUID-OFFBY57014</t>
  </si>
  <si>
    <t>OUID-OPRCAB57015</t>
  </si>
  <si>
    <t>OUID-EKPCA57016</t>
  </si>
  <si>
    <t>OUID-DRVCB57017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</si>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</sst>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9F645003-226D-49AF-AF74-D8A2CB44EB11}"/>
    <cellStyle name="Normal 3" xfId="2" xr:uid="{029DD05A-23F1-45FF-8F3C-DE7AF5AE105F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E303-E143-4177-B551-BD03AAF2F7F2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8867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642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51"/>
  </conditionalFormatting>
  <conditionalFormatting sqref="E7">
    <cfRule type="duplicateValues" dxfId="8" priority="52" stopIfTrue="1"/>
    <cfRule type="duplicateValues" dxfId="7" priority="53" stopIfTrue="1"/>
    <cfRule type="duplicateValues" dxfId="6" priority="54" stopIfTrue="1"/>
  </conditionalFormatting>
  <conditionalFormatting sqref="E7">
    <cfRule type="duplicateValues" dxfId="5" priority="55" stopIfTrue="1"/>
  </conditionalFormatting>
  <conditionalFormatting sqref="E8:E18">
    <cfRule type="duplicateValues" dxfId="4" priority="56" stopIfTrue="1"/>
    <cfRule type="duplicateValues" dxfId="3" priority="57" stopIfTrue="1"/>
    <cfRule type="duplicateValues" dxfId="2" priority="58" stopIfTrue="1"/>
  </conditionalFormatting>
  <conditionalFormatting sqref="E8:E18">
    <cfRule type="duplicateValues" dxfId="1" priority="59" stopIfTrue="1"/>
  </conditionalFormatting>
  <conditionalFormatting sqref="O7:O18">
    <cfRule type="duplicateValues" dxfId="0" priority="6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2020-11-05T03:33:56Z</dcterms:created>
  <dcterms:modified xsi:type="dcterms:W3CDTF">2020-11-05T14:50:16Z</dcterms:modified>
</cp:coreProperties>
</file>