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26316DB1-A4F6-4BF4-9984-9A3BCF575F45}" xr6:coauthVersionLast="45" xr6:coauthVersionMax="45" xr10:uidLastSave="{00000000-0000-0000-0000-000000000000}"/>
  <bookViews>
    <workbookView xWindow="384" yWindow="384" windowWidth="2388" windowHeight="564" xr2:uid="{FAD46CF6-DA34-4F66-8FE7-4A9252E64479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<sst xmlns="http://schemas.openxmlformats.org/spreadsheetml/2006/main" count="219" uniqueCount="86">
  <si>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</si>
  <si>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</si>
  <si>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</si>
  <si>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</si>
  <si>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</si>
  <si>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</si>
  <si>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</si>
  <si>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</si>
  <si>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</si>
  <si>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</si>
  <si>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</si>
  <si>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</si>
  <si>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</si>
  <si>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</si>
  <si>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</si>
  <si>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</si>
  <si>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</si>
  <si>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</si>
  <si>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</si>
  <si>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</si>
  <si>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</si>
  <si>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</si>
  <si>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</si>
  <si>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</si>
  <si>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</si>
  <si>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</si>
  <si>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</si>
  <si>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</si>
  <si>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</si>
  <si>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</si>
  <si>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</si>
  <si>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</si>
  <si>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</si>
  <si>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Kupang</t>
  </si>
  <si>
    <t>LVL-003-EOKCKU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</si>
  <si>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</si>
  <si>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</si>
  <si>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</si>
  <si>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</si>
  <si>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</si>
  <si>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</si>
  <si>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</si>
  <si>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</si>
  <si>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</si>
  <si>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</si>
  <si>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</si>
  <si>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</si>
  <si>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</si>
  <si>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</si>
  <si>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</si>
  <si>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</si>
  <si>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</si>
  <si>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</si>
  <si>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</si>
  <si>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</si>
  <si>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</si>
  <si>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</si>
  <si>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</si>
  <si>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</si>
  <si>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</si>
  <si>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</si>
  <si>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Kupang</t>
  </si>
  <si>
    <t>LVL-005-SOLKCB</t>
  </si>
  <si>
    <t>OUID-EOKCKU65001</t>
  </si>
  <si>
    <t>OUID-STCLCA65002</t>
  </si>
  <si>
    <t>OUID-SOTLD65003</t>
  </si>
  <si>
    <t>OUID-AOFFR65004</t>
  </si>
  <si>
    <t>OUID-AAOFF65005</t>
  </si>
  <si>
    <t>OUID-SOLKCB65006</t>
  </si>
  <si>
    <t>OUID-SACBG65007</t>
  </si>
  <si>
    <t>OUID-CAOFF65008</t>
  </si>
  <si>
    <t>OUID-HDTLL65009</t>
  </si>
  <si>
    <t>OUID-TLLER65010</t>
  </si>
  <si>
    <t>OUID-HDCSV65011</t>
  </si>
  <si>
    <t>OUID-CSRIC65012</t>
  </si>
  <si>
    <t>OUID-SBCKO65013</t>
  </si>
  <si>
    <t>OUID-OFFBY65014</t>
  </si>
  <si>
    <t>OUID-OPRCAB65015</t>
  </si>
  <si>
    <t>OUID-EKPCA65016</t>
  </si>
  <si>
    <t>OUID-DRVCB65017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</si>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</sst>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A666E842-FD14-4D2F-B36D-FAA9E0F0DF65}"/>
    <cellStyle name="Normal 3" xfId="2" xr:uid="{7DCD091F-B0EC-482B-B173-2AAC683E044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6F23-D3D0-4BFF-BE0A-B257225F7C31}">
  <sheetPr codeName="Sheet5"/>
  <dimension ref="A1:O18"/>
  <sheetViews>
    <sheetView tabSelected="1" topLeftCell="D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6640625" customWidth="1"/>
    <col min="10" max="10" width="19.109375" bestFit="1" customWidth="1"/>
    <col min="11" max="11" width="65.5546875" bestFit="1" customWidth="1"/>
    <col min="12" max="12" width="9.21875" bestFit="1" customWidth="1"/>
    <col min="13" max="13" width="19.109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344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39"/>
  </conditionalFormatting>
  <conditionalFormatting sqref="E7">
    <cfRule type="duplicateValues" dxfId="8" priority="140" stopIfTrue="1"/>
    <cfRule type="duplicateValues" dxfId="7" priority="141" stopIfTrue="1"/>
    <cfRule type="duplicateValues" dxfId="6" priority="142" stopIfTrue="1"/>
  </conditionalFormatting>
  <conditionalFormatting sqref="E7">
    <cfRule type="duplicateValues" dxfId="5" priority="143" stopIfTrue="1"/>
  </conditionalFormatting>
  <conditionalFormatting sqref="E8:E18">
    <cfRule type="duplicateValues" dxfId="4" priority="144" stopIfTrue="1"/>
    <cfRule type="duplicateValues" dxfId="3" priority="145" stopIfTrue="1"/>
    <cfRule type="duplicateValues" dxfId="2" priority="146" stopIfTrue="1"/>
  </conditionalFormatting>
  <conditionalFormatting sqref="E8:E18">
    <cfRule type="duplicateValues" dxfId="1" priority="147" stopIfTrue="1"/>
  </conditionalFormatting>
  <conditionalFormatting sqref="O7:O18">
    <cfRule type="duplicateValues" dxfId="0" priority="1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2020-11-05T03:49:20Z</dcterms:created>
  <dcterms:modified xsi:type="dcterms:W3CDTF">2020-11-05T14:52:09Z</dcterms:modified>
</cp:coreProperties>
</file>