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5D921EBD-FB11-48F6-B394-75FB65EBB266}" xr6:coauthVersionLast="45" xr6:coauthVersionMax="45" xr10:uidLastSave="{00000000-0000-0000-0000-000000000000}"/>
  <bookViews>
    <workbookView xWindow="768" yWindow="768" windowWidth="2388" windowHeight="564" xr2:uid="{AE80D766-F565-4199-8D44-88843BFF7A55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<sst xmlns="http://schemas.openxmlformats.org/spreadsheetml/2006/main" count="219" uniqueCount="86">
  <si>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</si>
  <si>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</si>
  <si>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</si>
  <si>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</si>
  <si>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</si>
  <si>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</si>
  <si>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</si>
  <si>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</si>
  <si>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</si>
  <si>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</si>
  <si>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</si>
  <si>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</si>
  <si>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</si>
  <si>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</si>
  <si>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</si>
  <si>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</si>
  <si>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</si>
  <si>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</si>
  <si>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</si>
  <si>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</si>
  <si>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</si>
  <si>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</si>
  <si>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</si>
  <si>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</si>
  <si>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</si>
  <si>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</si>
  <si>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</si>
  <si>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</si>
  <si>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</si>
  <si>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</si>
  <si>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</si>
  <si>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</si>
  <si>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</si>
  <si>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Diponegoro - AMBON</t>
  </si>
  <si>
    <t>LVL-003-EOKCDA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</si>
  <si>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</si>
  <si>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</si>
  <si>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</si>
  <si>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</si>
  <si>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</si>
  <si>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</si>
  <si>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</si>
  <si>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</si>
  <si>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</si>
  <si>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</si>
  <si>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</si>
  <si>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</si>
  <si>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</si>
  <si>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</si>
  <si>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</si>
  <si>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</si>
  <si>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</si>
  <si>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</si>
  <si>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</si>
  <si>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</si>
  <si>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</si>
  <si>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</si>
  <si>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</si>
  <si>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</si>
  <si>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</si>
  <si>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</si>
  <si>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Diponegoro - AMBON</t>
  </si>
  <si>
    <t>LVL-005-SOLKCD</t>
  </si>
  <si>
    <t>OUID-EOKCDA67001</t>
  </si>
  <si>
    <t>OUID-STCLCA67002</t>
  </si>
  <si>
    <t>OUID-SOTLD67003</t>
  </si>
  <si>
    <t>OUID-AOFFR67004</t>
  </si>
  <si>
    <t>OUID-AAOFF67005</t>
  </si>
  <si>
    <t>OUID-SOLKCD67006</t>
  </si>
  <si>
    <t>OUID-SACBG67007</t>
  </si>
  <si>
    <t>OUID-CAOFF67008</t>
  </si>
  <si>
    <t>OUID-HDTLL67009</t>
  </si>
  <si>
    <t>OUID-TLLER67010</t>
  </si>
  <si>
    <t>OUID-HDCSV67011</t>
  </si>
  <si>
    <t>OUID-CSRIC67012</t>
  </si>
  <si>
    <t>OUID-SBCKO67013</t>
  </si>
  <si>
    <t>OUID-OFFBY67014</t>
  </si>
  <si>
    <t>OUID-OPRCAB67015</t>
  </si>
  <si>
    <t>OUID-EKPCA67016</t>
  </si>
  <si>
    <t>OUID-DRVCB67017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</si>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</sst>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0F4FE422-7016-457A-A4A9-499895C6970D}"/>
    <cellStyle name="Normal 3" xfId="2" xr:uid="{D336B572-34FF-4D4A-B7A9-5FC2ADCF9C89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8549-0C5B-4B59-BFB1-4A5C4936C294}">
  <sheetPr codeName="Sheet5"/>
  <dimension ref="A1:O18"/>
  <sheetViews>
    <sheetView tabSelected="1" topLeftCell="E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9.109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344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23"/>
  </conditionalFormatting>
  <conditionalFormatting sqref="E7">
    <cfRule type="duplicateValues" dxfId="8" priority="124" stopIfTrue="1"/>
    <cfRule type="duplicateValues" dxfId="7" priority="125" stopIfTrue="1"/>
    <cfRule type="duplicateValues" dxfId="6" priority="126" stopIfTrue="1"/>
  </conditionalFormatting>
  <conditionalFormatting sqref="E7">
    <cfRule type="duplicateValues" dxfId="5" priority="127" stopIfTrue="1"/>
  </conditionalFormatting>
  <conditionalFormatting sqref="E8:E18">
    <cfRule type="duplicateValues" dxfId="4" priority="128" stopIfTrue="1"/>
    <cfRule type="duplicateValues" dxfId="3" priority="129" stopIfTrue="1"/>
    <cfRule type="duplicateValues" dxfId="2" priority="130" stopIfTrue="1"/>
  </conditionalFormatting>
  <conditionalFormatting sqref="E8:E18">
    <cfRule type="duplicateValues" dxfId="1" priority="131" stopIfTrue="1"/>
  </conditionalFormatting>
  <conditionalFormatting sqref="O7:O18">
    <cfRule type="duplicateValues" dxfId="0" priority="1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2020-11-05T03:51:05Z</dcterms:created>
  <dcterms:modified xsi:type="dcterms:W3CDTF">2020-11-05T14:52:30Z</dcterms:modified>
</cp:coreProperties>
</file>