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Muertes_por_accidentes</vt:lpstr>
      <vt:lpstr>Tabla_Muertes</vt:lpstr>
      <vt:lpstr>Cronologia_Muertes_2016-2017</vt:lpstr>
      <vt:lpstr>Tabla_Lesionados</vt:lpstr>
      <vt:lpstr>Cronologia_Lesionados_2016-2017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f.batia</dc:creator>
  <cp:lastModifiedBy>Rafiel Taveras Quezada</cp:lastModifiedBy>
  <cp:lastPrinted>2017-07-07T14:08:06Z</cp:lastPrinted>
  <dcterms:created xsi:type="dcterms:W3CDTF">2016-09-29T15:01:07Z</dcterms:created>
  <dcterms:modified xsi:type="dcterms:W3CDTF">2021-11-22T22:26:31Z</dcterms:modified>
</cp:coreProperties>
</file>