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14s\Downloads\"/>
    </mc:Choice>
  </mc:AlternateContent>
  <xr:revisionPtr revIDLastSave="0" documentId="13_ncr:1_{643943E4-C7D1-409C-91D1-394CABEF08B1}" xr6:coauthVersionLast="47" xr6:coauthVersionMax="47" xr10:uidLastSave="{00000000-0000-0000-0000-000000000000}"/>
  <bookViews>
    <workbookView xWindow="1812" yWindow="1812" windowWidth="17280" windowHeight="8880" xr2:uid="{8AFE3614-8754-EB4D-B44F-1C12FCF6F8C2}"/>
  </bookViews>
  <sheets>
    <sheet name="Scor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82" i="2" l="1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AP7" i="2"/>
  <c r="AK7" i="2"/>
  <c r="AF7" i="2"/>
  <c r="AA7" i="2"/>
  <c r="AP6" i="2"/>
  <c r="AK6" i="2"/>
  <c r="AF6" i="2"/>
  <c r="AA6" i="2"/>
  <c r="AP5" i="2"/>
  <c r="AK5" i="2"/>
  <c r="AF5" i="2"/>
  <c r="AA5" i="2"/>
  <c r="AP4" i="2"/>
  <c r="AK4" i="2"/>
  <c r="AF4" i="2"/>
  <c r="AA4" i="2"/>
  <c r="AP3" i="2"/>
  <c r="AK3" i="2"/>
  <c r="AF3" i="2"/>
  <c r="AA3" i="2"/>
</calcChain>
</file>

<file path=xl/sharedStrings.xml><?xml version="1.0" encoding="utf-8"?>
<sst xmlns="http://schemas.openxmlformats.org/spreadsheetml/2006/main" count="84" uniqueCount="46">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</sst>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9" sqref="F9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x14ac:dyDescent="0.3">
      <c r="B3" s="5"/>
      <c r="G3" s="4"/>
      <c r="L3" s="4"/>
      <c r="Q3" s="4"/>
      <c r="V3" s="4"/>
      <c r="AA3" s="4" t="str">
        <f t="shared" ref="AA3:AA66" si="0">IF(COUNT(W3:Z3)=0,"",AVERAGE(W3:Z3))</f>
        <v/>
      </c>
      <c r="AF3" s="4" t="str">
        <f t="shared" ref="AF3:AF66" si="1">IF(COUNT(AB3:AE3)=0,"",AVERAGE(AB3:AE3))</f>
        <v/>
      </c>
      <c r="AK3" s="4" t="str">
        <f t="shared" ref="AK3:AK66" si="2">IF(COUNT(AG3:AJ3)=0,"",AVERAGE(AG3:AJ3))</f>
        <v/>
      </c>
      <c r="AP3" s="4" t="str">
        <f t="shared" ref="AP3:AP66" si="3">IF(COUNT(AL3:AO3)=0,"",AVERAGE(AL3:AO3))</f>
        <v/>
      </c>
    </row>
    <row r="4" spans="1:42" x14ac:dyDescent="0.3">
      <c r="B4" s="5"/>
      <c r="G4" s="4"/>
      <c r="L4" s="4"/>
      <c r="Q4" s="4"/>
      <c r="V4" s="4"/>
      <c r="AA4" s="4" t="str">
        <f t="shared" si="0"/>
        <v/>
      </c>
      <c r="AF4" s="4" t="str">
        <f t="shared" si="1"/>
        <v/>
      </c>
      <c r="AK4" s="4" t="str">
        <f t="shared" si="2"/>
        <v/>
      </c>
      <c r="AP4" s="4" t="str">
        <f t="shared" si="3"/>
        <v/>
      </c>
    </row>
    <row r="5" spans="1:42" x14ac:dyDescent="0.3">
      <c r="B5" s="5"/>
      <c r="G5" s="4"/>
      <c r="L5" s="4"/>
      <c r="Q5" s="4"/>
      <c r="V5" s="4"/>
      <c r="AA5" s="4" t="str">
        <f t="shared" si="0"/>
        <v/>
      </c>
      <c r="AF5" s="4" t="str">
        <f t="shared" si="1"/>
        <v/>
      </c>
      <c r="AK5" s="4" t="str">
        <f t="shared" si="2"/>
        <v/>
      </c>
      <c r="AP5" s="4" t="str">
        <f t="shared" si="3"/>
        <v/>
      </c>
    </row>
    <row r="6" spans="1:42" x14ac:dyDescent="0.3">
      <c r="B6" s="5"/>
      <c r="G6" s="4"/>
      <c r="L6" s="4"/>
      <c r="Q6" s="4"/>
      <c r="V6" s="4"/>
      <c r="AA6" s="4" t="str">
        <f t="shared" si="0"/>
        <v/>
      </c>
      <c r="AF6" s="4" t="str">
        <f t="shared" si="1"/>
        <v/>
      </c>
      <c r="AK6" s="4" t="str">
        <f t="shared" si="2"/>
        <v/>
      </c>
      <c r="AP6" s="4" t="str">
        <f t="shared" si="3"/>
        <v/>
      </c>
    </row>
    <row r="7" spans="1:42" x14ac:dyDescent="0.3">
      <c r="B7" s="5"/>
      <c r="G7" s="4"/>
      <c r="L7" s="4"/>
      <c r="Q7" s="4"/>
      <c r="V7" s="4"/>
      <c r="AA7" s="4" t="str">
        <f t="shared" si="0"/>
        <v/>
      </c>
      <c r="AF7" s="4" t="str">
        <f t="shared" si="1"/>
        <v/>
      </c>
      <c r="AK7" s="4" t="str">
        <f t="shared" si="2"/>
        <v/>
      </c>
      <c r="AP7" s="4" t="str">
        <f t="shared" si="3"/>
        <v/>
      </c>
    </row>
    <row r="8" spans="1:42" x14ac:dyDescent="0.3">
      <c r="B8" s="5"/>
      <c r="G8" s="4"/>
      <c r="L8" s="4"/>
      <c r="Q8" s="4"/>
      <c r="V8" s="4"/>
      <c r="AA8" s="4" t="str">
        <f t="shared" si="0"/>
        <v/>
      </c>
      <c r="AF8" s="4" t="str">
        <f t="shared" si="1"/>
        <v/>
      </c>
      <c r="AK8" s="4" t="str">
        <f t="shared" si="2"/>
        <v/>
      </c>
      <c r="AP8" s="4" t="str">
        <f t="shared" si="3"/>
        <v/>
      </c>
    </row>
    <row r="9" spans="1:42" x14ac:dyDescent="0.3">
      <c r="G9" s="4" t="str">
        <f t="shared" ref="G3:G66" si="4">IF(COUNT(C9:F9)=0,"",AVERAGE(C9:F9))</f>
        <v/>
      </c>
      <c r="L9" s="4" t="str">
        <f t="shared" ref="L3:L66" si="5">IF(COUNT(H9:K9)=0,"",AVERAGE(H9:K9))</f>
        <v/>
      </c>
      <c r="Q9" s="4" t="str">
        <f t="shared" ref="Q3:Q66" si="6">IF(COUNT(M9:P9)=0,"",AVERAGE(M9:P9))</f>
        <v/>
      </c>
      <c r="V9" s="4" t="str">
        <f t="shared" ref="V3:V66" si="7">IF(COUNT(R9:U9)=0,"",AVERAGE(R9:U9))</f>
        <v/>
      </c>
      <c r="AA9" s="4" t="str">
        <f t="shared" si="0"/>
        <v/>
      </c>
      <c r="AF9" s="4" t="str">
        <f t="shared" si="1"/>
        <v/>
      </c>
      <c r="AK9" s="4" t="str">
        <f t="shared" si="2"/>
        <v/>
      </c>
      <c r="AP9" s="4" t="str">
        <f t="shared" si="3"/>
        <v/>
      </c>
    </row>
    <row r="10" spans="1:42" x14ac:dyDescent="0.3">
      <c r="G10" s="4" t="str">
        <f t="shared" si="4"/>
        <v/>
      </c>
      <c r="L10" s="4" t="str">
        <f t="shared" si="5"/>
        <v/>
      </c>
      <c r="Q10" s="4" t="str">
        <f t="shared" si="6"/>
        <v/>
      </c>
      <c r="V10" s="4" t="str">
        <f t="shared" si="7"/>
        <v/>
      </c>
      <c r="AA10" s="4" t="str">
        <f t="shared" si="0"/>
        <v/>
      </c>
      <c r="AF10" s="4" t="str">
        <f t="shared" si="1"/>
        <v/>
      </c>
      <c r="AK10" s="4" t="str">
        <f t="shared" si="2"/>
        <v/>
      </c>
      <c r="AP10" s="4" t="str">
        <f t="shared" si="3"/>
        <v/>
      </c>
    </row>
    <row r="11" spans="1:42" x14ac:dyDescent="0.3">
      <c r="G11" s="4" t="str">
        <f t="shared" si="4"/>
        <v/>
      </c>
      <c r="L11" s="4" t="str">
        <f t="shared" si="5"/>
        <v/>
      </c>
      <c r="Q11" s="4" t="str">
        <f t="shared" si="6"/>
        <v/>
      </c>
      <c r="V11" s="4" t="str">
        <f t="shared" si="7"/>
        <v/>
      </c>
      <c r="AA11" s="4" t="str">
        <f t="shared" si="0"/>
        <v/>
      </c>
      <c r="AF11" s="4" t="str">
        <f t="shared" si="1"/>
        <v/>
      </c>
      <c r="AK11" s="4" t="str">
        <f t="shared" si="2"/>
        <v/>
      </c>
      <c r="AP11" s="4" t="str">
        <f t="shared" si="3"/>
        <v/>
      </c>
    </row>
    <row r="12" spans="1:42" x14ac:dyDescent="0.3">
      <c r="G12" s="4" t="str">
        <f t="shared" si="4"/>
        <v/>
      </c>
      <c r="L12" s="4" t="str">
        <f t="shared" si="5"/>
        <v/>
      </c>
      <c r="Q12" s="4" t="str">
        <f t="shared" si="6"/>
        <v/>
      </c>
      <c r="V12" s="4" t="str">
        <f t="shared" si="7"/>
        <v/>
      </c>
      <c r="AA12" s="4" t="str">
        <f t="shared" si="0"/>
        <v/>
      </c>
      <c r="AF12" s="4" t="str">
        <f t="shared" si="1"/>
        <v/>
      </c>
      <c r="AK12" s="4" t="str">
        <f t="shared" si="2"/>
        <v/>
      </c>
      <c r="AP12" s="4" t="str">
        <f t="shared" si="3"/>
        <v/>
      </c>
    </row>
    <row r="13" spans="1:42" x14ac:dyDescent="0.3">
      <c r="G13" s="4" t="str">
        <f t="shared" si="4"/>
        <v/>
      </c>
      <c r="L13" s="4" t="str">
        <f t="shared" si="5"/>
        <v/>
      </c>
      <c r="Q13" s="4" t="str">
        <f t="shared" si="6"/>
        <v/>
      </c>
      <c r="V13" s="4" t="str">
        <f t="shared" si="7"/>
        <v/>
      </c>
      <c r="AA13" s="4" t="str">
        <f t="shared" si="0"/>
        <v/>
      </c>
      <c r="AF13" s="4" t="str">
        <f t="shared" si="1"/>
        <v/>
      </c>
      <c r="AK13" s="4" t="str">
        <f t="shared" si="2"/>
        <v/>
      </c>
      <c r="AP13" s="4" t="str">
        <f t="shared" si="3"/>
        <v/>
      </c>
    </row>
    <row r="14" spans="1:42" x14ac:dyDescent="0.3">
      <c r="G14" s="4" t="str">
        <f t="shared" si="4"/>
        <v/>
      </c>
      <c r="L14" s="4" t="str">
        <f t="shared" si="5"/>
        <v/>
      </c>
      <c r="Q14" s="4" t="str">
        <f t="shared" si="6"/>
        <v/>
      </c>
      <c r="V14" s="4" t="str">
        <f t="shared" si="7"/>
        <v/>
      </c>
      <c r="AA14" s="4" t="str">
        <f t="shared" si="0"/>
        <v/>
      </c>
      <c r="AF14" s="4" t="str">
        <f t="shared" si="1"/>
        <v/>
      </c>
      <c r="AK14" s="4" t="str">
        <f t="shared" si="2"/>
        <v/>
      </c>
      <c r="AP14" s="4" t="str">
        <f t="shared" si="3"/>
        <v/>
      </c>
    </row>
    <row r="15" spans="1:42" x14ac:dyDescent="0.3">
      <c r="G15" s="4" t="str">
        <f t="shared" si="4"/>
        <v/>
      </c>
      <c r="L15" s="4" t="str">
        <f t="shared" si="5"/>
        <v/>
      </c>
      <c r="Q15" s="4" t="str">
        <f t="shared" si="6"/>
        <v/>
      </c>
      <c r="V15" s="4" t="str">
        <f t="shared" si="7"/>
        <v/>
      </c>
      <c r="AA15" s="4" t="str">
        <f t="shared" si="0"/>
        <v/>
      </c>
      <c r="AF15" s="4" t="str">
        <f t="shared" si="1"/>
        <v/>
      </c>
      <c r="AK15" s="4" t="str">
        <f t="shared" si="2"/>
        <v/>
      </c>
      <c r="AP15" s="4" t="str">
        <f t="shared" si="3"/>
        <v/>
      </c>
    </row>
    <row r="16" spans="1:42" x14ac:dyDescent="0.3">
      <c r="G16" s="4" t="str">
        <f t="shared" si="4"/>
        <v/>
      </c>
      <c r="L16" s="4" t="str">
        <f t="shared" si="5"/>
        <v/>
      </c>
      <c r="Q16" s="4" t="str">
        <f t="shared" si="6"/>
        <v/>
      </c>
      <c r="V16" s="4" t="str">
        <f t="shared" si="7"/>
        <v/>
      </c>
      <c r="AA16" s="4" t="str">
        <f t="shared" si="0"/>
        <v/>
      </c>
      <c r="AF16" s="4" t="str">
        <f t="shared" si="1"/>
        <v/>
      </c>
      <c r="AK16" s="4" t="str">
        <f t="shared" si="2"/>
        <v/>
      </c>
      <c r="AP16" s="4" t="str">
        <f t="shared" si="3"/>
        <v/>
      </c>
    </row>
    <row r="17" spans="7:42" x14ac:dyDescent="0.3">
      <c r="G17" s="4" t="str">
        <f t="shared" si="4"/>
        <v/>
      </c>
      <c r="L17" s="4" t="str">
        <f t="shared" si="5"/>
        <v/>
      </c>
      <c r="Q17" s="4" t="str">
        <f t="shared" si="6"/>
        <v/>
      </c>
      <c r="V17" s="4" t="str">
        <f t="shared" si="7"/>
        <v/>
      </c>
      <c r="AA17" s="4" t="str">
        <f t="shared" si="0"/>
        <v/>
      </c>
      <c r="AF17" s="4" t="str">
        <f t="shared" si="1"/>
        <v/>
      </c>
      <c r="AK17" s="4" t="str">
        <f t="shared" si="2"/>
        <v/>
      </c>
      <c r="AP17" s="4" t="str">
        <f t="shared" si="3"/>
        <v/>
      </c>
    </row>
    <row r="18" spans="7:42" x14ac:dyDescent="0.3">
      <c r="G18" s="4" t="str">
        <f t="shared" si="4"/>
        <v/>
      </c>
      <c r="L18" s="4" t="str">
        <f t="shared" si="5"/>
        <v/>
      </c>
      <c r="Q18" s="4" t="str">
        <f t="shared" si="6"/>
        <v/>
      </c>
      <c r="V18" s="4" t="str">
        <f t="shared" si="7"/>
        <v/>
      </c>
      <c r="AA18" s="4" t="str">
        <f t="shared" si="0"/>
        <v/>
      </c>
      <c r="AF18" s="4" t="str">
        <f t="shared" si="1"/>
        <v/>
      </c>
      <c r="AK18" s="4" t="str">
        <f t="shared" si="2"/>
        <v/>
      </c>
      <c r="AP18" s="4" t="str">
        <f t="shared" si="3"/>
        <v/>
      </c>
    </row>
    <row r="19" spans="7:42" x14ac:dyDescent="0.3">
      <c r="G19" s="4" t="str">
        <f t="shared" si="4"/>
        <v/>
      </c>
      <c r="L19" s="4" t="str">
        <f t="shared" si="5"/>
        <v/>
      </c>
      <c r="Q19" s="4" t="str">
        <f t="shared" si="6"/>
        <v/>
      </c>
      <c r="V19" s="4" t="str">
        <f t="shared" si="7"/>
        <v/>
      </c>
      <c r="AA19" s="4" t="str">
        <f t="shared" si="0"/>
        <v/>
      </c>
      <c r="AF19" s="4" t="str">
        <f t="shared" si="1"/>
        <v/>
      </c>
      <c r="AK19" s="4" t="str">
        <f t="shared" si="2"/>
        <v/>
      </c>
      <c r="AP19" s="4" t="str">
        <f t="shared" si="3"/>
        <v/>
      </c>
    </row>
    <row r="20" spans="7:42" x14ac:dyDescent="0.3">
      <c r="G20" s="4" t="str">
        <f t="shared" si="4"/>
        <v/>
      </c>
      <c r="L20" s="4" t="str">
        <f t="shared" si="5"/>
        <v/>
      </c>
      <c r="Q20" s="4" t="str">
        <f t="shared" si="6"/>
        <v/>
      </c>
      <c r="V20" s="4" t="str">
        <f t="shared" si="7"/>
        <v/>
      </c>
      <c r="AA20" s="4" t="str">
        <f t="shared" si="0"/>
        <v/>
      </c>
      <c r="AF20" s="4" t="str">
        <f t="shared" si="1"/>
        <v/>
      </c>
      <c r="AK20" s="4" t="str">
        <f t="shared" si="2"/>
        <v/>
      </c>
      <c r="AP20" s="4" t="str">
        <f t="shared" si="3"/>
        <v/>
      </c>
    </row>
    <row r="21" spans="7:42" x14ac:dyDescent="0.3">
      <c r="G21" s="4" t="str">
        <f t="shared" si="4"/>
        <v/>
      </c>
      <c r="L21" s="4" t="str">
        <f t="shared" si="5"/>
        <v/>
      </c>
      <c r="Q21" s="4" t="str">
        <f t="shared" si="6"/>
        <v/>
      </c>
      <c r="V21" s="4" t="str">
        <f t="shared" si="7"/>
        <v/>
      </c>
      <c r="AA21" s="4" t="str">
        <f t="shared" si="0"/>
        <v/>
      </c>
      <c r="AF21" s="4" t="str">
        <f t="shared" si="1"/>
        <v/>
      </c>
      <c r="AK21" s="4" t="str">
        <f t="shared" si="2"/>
        <v/>
      </c>
      <c r="AP21" s="4" t="str">
        <f t="shared" si="3"/>
        <v/>
      </c>
    </row>
    <row r="22" spans="7:42" x14ac:dyDescent="0.3">
      <c r="G22" s="4" t="str">
        <f t="shared" si="4"/>
        <v/>
      </c>
      <c r="L22" s="4" t="str">
        <f t="shared" si="5"/>
        <v/>
      </c>
      <c r="Q22" s="4" t="str">
        <f t="shared" si="6"/>
        <v/>
      </c>
      <c r="V22" s="4" t="str">
        <f t="shared" si="7"/>
        <v/>
      </c>
      <c r="AA22" s="4" t="str">
        <f t="shared" si="0"/>
        <v/>
      </c>
      <c r="AF22" s="4" t="str">
        <f t="shared" si="1"/>
        <v/>
      </c>
      <c r="AK22" s="4" t="str">
        <f t="shared" si="2"/>
        <v/>
      </c>
      <c r="AP22" s="4" t="str">
        <f t="shared" si="3"/>
        <v/>
      </c>
    </row>
    <row r="23" spans="7:42" x14ac:dyDescent="0.3">
      <c r="G23" s="4" t="str">
        <f t="shared" si="4"/>
        <v/>
      </c>
      <c r="L23" s="4" t="str">
        <f t="shared" si="5"/>
        <v/>
      </c>
      <c r="Q23" s="4" t="str">
        <f t="shared" si="6"/>
        <v/>
      </c>
      <c r="V23" s="4" t="str">
        <f t="shared" si="7"/>
        <v/>
      </c>
      <c r="AA23" s="4" t="str">
        <f t="shared" si="0"/>
        <v/>
      </c>
      <c r="AF23" s="4" t="str">
        <f t="shared" si="1"/>
        <v/>
      </c>
      <c r="AK23" s="4" t="str">
        <f t="shared" si="2"/>
        <v/>
      </c>
      <c r="AP23" s="4" t="str">
        <f t="shared" si="3"/>
        <v/>
      </c>
    </row>
    <row r="24" spans="7:42" x14ac:dyDescent="0.3">
      <c r="G24" s="4" t="str">
        <f t="shared" si="4"/>
        <v/>
      </c>
      <c r="L24" s="4" t="str">
        <f t="shared" si="5"/>
        <v/>
      </c>
      <c r="Q24" s="4" t="str">
        <f t="shared" si="6"/>
        <v/>
      </c>
      <c r="V24" s="4" t="str">
        <f t="shared" si="7"/>
        <v/>
      </c>
      <c r="AA24" s="4" t="str">
        <f t="shared" si="0"/>
        <v/>
      </c>
      <c r="AF24" s="4" t="str">
        <f t="shared" si="1"/>
        <v/>
      </c>
      <c r="AK24" s="4" t="str">
        <f t="shared" si="2"/>
        <v/>
      </c>
      <c r="AP24" s="4" t="str">
        <f t="shared" si="3"/>
        <v/>
      </c>
    </row>
    <row r="25" spans="7:42" x14ac:dyDescent="0.3">
      <c r="G25" s="4" t="str">
        <f t="shared" si="4"/>
        <v/>
      </c>
      <c r="L25" s="4" t="str">
        <f t="shared" si="5"/>
        <v/>
      </c>
      <c r="Q25" s="4" t="str">
        <f t="shared" si="6"/>
        <v/>
      </c>
      <c r="V25" s="4" t="str">
        <f t="shared" si="7"/>
        <v/>
      </c>
      <c r="AA25" s="4" t="str">
        <f t="shared" si="0"/>
        <v/>
      </c>
      <c r="AF25" s="4" t="str">
        <f t="shared" si="1"/>
        <v/>
      </c>
      <c r="AK25" s="4" t="str">
        <f t="shared" si="2"/>
        <v/>
      </c>
      <c r="AP25" s="4" t="str">
        <f t="shared" si="3"/>
        <v/>
      </c>
    </row>
    <row r="26" spans="7:42" x14ac:dyDescent="0.3">
      <c r="G26" s="4" t="str">
        <f t="shared" si="4"/>
        <v/>
      </c>
      <c r="L26" s="4" t="str">
        <f t="shared" si="5"/>
        <v/>
      </c>
      <c r="Q26" s="4" t="str">
        <f t="shared" si="6"/>
        <v/>
      </c>
      <c r="V26" s="4" t="str">
        <f t="shared" si="7"/>
        <v/>
      </c>
      <c r="AA26" s="4" t="str">
        <f t="shared" si="0"/>
        <v/>
      </c>
      <c r="AF26" s="4" t="str">
        <f t="shared" si="1"/>
        <v/>
      </c>
      <c r="AK26" s="4" t="str">
        <f t="shared" si="2"/>
        <v/>
      </c>
      <c r="AP26" s="4" t="str">
        <f t="shared" si="3"/>
        <v/>
      </c>
    </row>
    <row r="27" spans="7:42" x14ac:dyDescent="0.3">
      <c r="G27" s="4" t="str">
        <f t="shared" si="4"/>
        <v/>
      </c>
      <c r="L27" s="4" t="str">
        <f t="shared" si="5"/>
        <v/>
      </c>
      <c r="Q27" s="4" t="str">
        <f t="shared" si="6"/>
        <v/>
      </c>
      <c r="V27" s="4" t="str">
        <f t="shared" si="7"/>
        <v/>
      </c>
      <c r="AA27" s="4" t="str">
        <f t="shared" si="0"/>
        <v/>
      </c>
      <c r="AF27" s="4" t="str">
        <f t="shared" si="1"/>
        <v/>
      </c>
      <c r="AK27" s="4" t="str">
        <f t="shared" si="2"/>
        <v/>
      </c>
      <c r="AP27" s="4" t="str">
        <f t="shared" si="3"/>
        <v/>
      </c>
    </row>
    <row r="28" spans="7:42" x14ac:dyDescent="0.3">
      <c r="G28" s="4" t="str">
        <f t="shared" si="4"/>
        <v/>
      </c>
      <c r="L28" s="4" t="str">
        <f t="shared" si="5"/>
        <v/>
      </c>
      <c r="Q28" s="4" t="str">
        <f t="shared" si="6"/>
        <v/>
      </c>
      <c r="V28" s="4" t="str">
        <f t="shared" si="7"/>
        <v/>
      </c>
      <c r="AA28" s="4" t="str">
        <f t="shared" si="0"/>
        <v/>
      </c>
      <c r="AF28" s="4" t="str">
        <f t="shared" si="1"/>
        <v/>
      </c>
      <c r="AK28" s="4" t="str">
        <f t="shared" si="2"/>
        <v/>
      </c>
      <c r="AP28" s="4" t="str">
        <f t="shared" si="3"/>
        <v/>
      </c>
    </row>
    <row r="29" spans="7:42" x14ac:dyDescent="0.3">
      <c r="G29" s="4" t="str">
        <f t="shared" si="4"/>
        <v/>
      </c>
      <c r="L29" s="4" t="str">
        <f t="shared" si="5"/>
        <v/>
      </c>
      <c r="Q29" s="4" t="str">
        <f t="shared" si="6"/>
        <v/>
      </c>
      <c r="V29" s="4" t="str">
        <f t="shared" si="7"/>
        <v/>
      </c>
      <c r="AA29" s="4" t="str">
        <f t="shared" si="0"/>
        <v/>
      </c>
      <c r="AF29" s="4" t="str">
        <f t="shared" si="1"/>
        <v/>
      </c>
      <c r="AK29" s="4" t="str">
        <f t="shared" si="2"/>
        <v/>
      </c>
      <c r="AP29" s="4" t="str">
        <f t="shared" si="3"/>
        <v/>
      </c>
    </row>
    <row r="30" spans="7:42" x14ac:dyDescent="0.3">
      <c r="G30" s="4" t="str">
        <f t="shared" si="4"/>
        <v/>
      </c>
      <c r="L30" s="4" t="str">
        <f t="shared" si="5"/>
        <v/>
      </c>
      <c r="Q30" s="4" t="str">
        <f t="shared" si="6"/>
        <v/>
      </c>
      <c r="V30" s="4" t="str">
        <f t="shared" si="7"/>
        <v/>
      </c>
      <c r="AA30" s="4" t="str">
        <f t="shared" si="0"/>
        <v/>
      </c>
      <c r="AF30" s="4" t="str">
        <f t="shared" si="1"/>
        <v/>
      </c>
      <c r="AK30" s="4" t="str">
        <f t="shared" si="2"/>
        <v/>
      </c>
      <c r="AP30" s="4" t="str">
        <f t="shared" si="3"/>
        <v/>
      </c>
    </row>
    <row r="31" spans="7:42" x14ac:dyDescent="0.3">
      <c r="G31" s="4" t="str">
        <f t="shared" si="4"/>
        <v/>
      </c>
      <c r="L31" s="4" t="str">
        <f t="shared" si="5"/>
        <v/>
      </c>
      <c r="Q31" s="4" t="str">
        <f t="shared" si="6"/>
        <v/>
      </c>
      <c r="V31" s="4" t="str">
        <f t="shared" si="7"/>
        <v/>
      </c>
      <c r="AA31" s="4" t="str">
        <f t="shared" si="0"/>
        <v/>
      </c>
      <c r="AF31" s="4" t="str">
        <f t="shared" si="1"/>
        <v/>
      </c>
      <c r="AK31" s="4" t="str">
        <f t="shared" si="2"/>
        <v/>
      </c>
      <c r="AP31" s="4" t="str">
        <f t="shared" si="3"/>
        <v/>
      </c>
    </row>
    <row r="32" spans="7:42" x14ac:dyDescent="0.3">
      <c r="G32" s="4" t="str">
        <f t="shared" si="4"/>
        <v/>
      </c>
      <c r="L32" s="4" t="str">
        <f t="shared" si="5"/>
        <v/>
      </c>
      <c r="Q32" s="4" t="str">
        <f t="shared" si="6"/>
        <v/>
      </c>
      <c r="V32" s="4" t="str">
        <f t="shared" si="7"/>
        <v/>
      </c>
      <c r="AA32" s="4" t="str">
        <f t="shared" si="0"/>
        <v/>
      </c>
      <c r="AF32" s="4" t="str">
        <f t="shared" si="1"/>
        <v/>
      </c>
      <c r="AK32" s="4" t="str">
        <f t="shared" si="2"/>
        <v/>
      </c>
      <c r="AP32" s="4" t="str">
        <f t="shared" si="3"/>
        <v/>
      </c>
    </row>
    <row r="33" spans="7:42" x14ac:dyDescent="0.3">
      <c r="G33" s="4" t="str">
        <f t="shared" si="4"/>
        <v/>
      </c>
      <c r="L33" s="4" t="str">
        <f t="shared" si="5"/>
        <v/>
      </c>
      <c r="Q33" s="4" t="str">
        <f t="shared" si="6"/>
        <v/>
      </c>
      <c r="V33" s="4" t="str">
        <f t="shared" si="7"/>
        <v/>
      </c>
      <c r="AA33" s="4" t="str">
        <f t="shared" si="0"/>
        <v/>
      </c>
      <c r="AF33" s="4" t="str">
        <f t="shared" si="1"/>
        <v/>
      </c>
      <c r="AK33" s="4" t="str">
        <f t="shared" si="2"/>
        <v/>
      </c>
      <c r="AP33" s="4" t="str">
        <f t="shared" si="3"/>
        <v/>
      </c>
    </row>
    <row r="34" spans="7:42" x14ac:dyDescent="0.3">
      <c r="G34" s="4" t="str">
        <f t="shared" si="4"/>
        <v/>
      </c>
      <c r="L34" s="4" t="str">
        <f t="shared" si="5"/>
        <v/>
      </c>
      <c r="Q34" s="4" t="str">
        <f t="shared" si="6"/>
        <v/>
      </c>
      <c r="V34" s="4" t="str">
        <f t="shared" si="7"/>
        <v/>
      </c>
      <c r="AA34" s="4" t="str">
        <f t="shared" si="0"/>
        <v/>
      </c>
      <c r="AF34" s="4" t="str">
        <f t="shared" si="1"/>
        <v/>
      </c>
      <c r="AK34" s="4" t="str">
        <f t="shared" si="2"/>
        <v/>
      </c>
      <c r="AP34" s="4" t="str">
        <f t="shared" si="3"/>
        <v/>
      </c>
    </row>
    <row r="35" spans="7:42" x14ac:dyDescent="0.3">
      <c r="G35" s="4" t="str">
        <f t="shared" si="4"/>
        <v/>
      </c>
      <c r="L35" s="4" t="str">
        <f t="shared" si="5"/>
        <v/>
      </c>
      <c r="Q35" s="4" t="str">
        <f t="shared" si="6"/>
        <v/>
      </c>
      <c r="V35" s="4" t="str">
        <f t="shared" si="7"/>
        <v/>
      </c>
      <c r="AA35" s="4" t="str">
        <f t="shared" si="0"/>
        <v/>
      </c>
      <c r="AF35" s="4" t="str">
        <f t="shared" si="1"/>
        <v/>
      </c>
      <c r="AK35" s="4" t="str">
        <f t="shared" si="2"/>
        <v/>
      </c>
      <c r="AP35" s="4" t="str">
        <f t="shared" si="3"/>
        <v/>
      </c>
    </row>
    <row r="36" spans="7:42" x14ac:dyDescent="0.3">
      <c r="G36" s="4" t="str">
        <f t="shared" si="4"/>
        <v/>
      </c>
      <c r="L36" s="4" t="str">
        <f t="shared" si="5"/>
        <v/>
      </c>
      <c r="Q36" s="4" t="str">
        <f t="shared" si="6"/>
        <v/>
      </c>
      <c r="V36" s="4" t="str">
        <f t="shared" si="7"/>
        <v/>
      </c>
      <c r="AA36" s="4" t="str">
        <f t="shared" si="0"/>
        <v/>
      </c>
      <c r="AF36" s="4" t="str">
        <f t="shared" si="1"/>
        <v/>
      </c>
      <c r="AK36" s="4" t="str">
        <f t="shared" si="2"/>
        <v/>
      </c>
      <c r="AP36" s="4" t="str">
        <f t="shared" si="3"/>
        <v/>
      </c>
    </row>
    <row r="37" spans="7:42" x14ac:dyDescent="0.3">
      <c r="G37" s="4" t="str">
        <f t="shared" si="4"/>
        <v/>
      </c>
      <c r="L37" s="4" t="str">
        <f t="shared" si="5"/>
        <v/>
      </c>
      <c r="Q37" s="4" t="str">
        <f t="shared" si="6"/>
        <v/>
      </c>
      <c r="V37" s="4" t="str">
        <f t="shared" si="7"/>
        <v/>
      </c>
      <c r="AA37" s="4" t="str">
        <f t="shared" si="0"/>
        <v/>
      </c>
      <c r="AF37" s="4" t="str">
        <f t="shared" si="1"/>
        <v/>
      </c>
      <c r="AK37" s="4" t="str">
        <f t="shared" si="2"/>
        <v/>
      </c>
      <c r="AP37" s="4" t="str">
        <f t="shared" si="3"/>
        <v/>
      </c>
    </row>
    <row r="38" spans="7:42" x14ac:dyDescent="0.3">
      <c r="G38" s="4" t="str">
        <f t="shared" si="4"/>
        <v/>
      </c>
      <c r="L38" s="4" t="str">
        <f t="shared" si="5"/>
        <v/>
      </c>
      <c r="Q38" s="4" t="str">
        <f t="shared" si="6"/>
        <v/>
      </c>
      <c r="V38" s="4" t="str">
        <f t="shared" si="7"/>
        <v/>
      </c>
      <c r="AA38" s="4" t="str">
        <f t="shared" si="0"/>
        <v/>
      </c>
      <c r="AF38" s="4" t="str">
        <f t="shared" si="1"/>
        <v/>
      </c>
      <c r="AK38" s="4" t="str">
        <f t="shared" si="2"/>
        <v/>
      </c>
      <c r="AP38" s="4" t="str">
        <f t="shared" si="3"/>
        <v/>
      </c>
    </row>
    <row r="39" spans="7:42" x14ac:dyDescent="0.3">
      <c r="G39" s="4" t="str">
        <f t="shared" si="4"/>
        <v/>
      </c>
      <c r="L39" s="4" t="str">
        <f t="shared" si="5"/>
        <v/>
      </c>
      <c r="Q39" s="4" t="str">
        <f t="shared" si="6"/>
        <v/>
      </c>
      <c r="V39" s="4" t="str">
        <f t="shared" si="7"/>
        <v/>
      </c>
      <c r="AA39" s="4" t="str">
        <f t="shared" si="0"/>
        <v/>
      </c>
      <c r="AF39" s="4" t="str">
        <f t="shared" si="1"/>
        <v/>
      </c>
      <c r="AK39" s="4" t="str">
        <f t="shared" si="2"/>
        <v/>
      </c>
      <c r="AP39" s="4" t="str">
        <f t="shared" si="3"/>
        <v/>
      </c>
    </row>
    <row r="40" spans="7:42" x14ac:dyDescent="0.3">
      <c r="G40" s="4" t="str">
        <f t="shared" si="4"/>
        <v/>
      </c>
      <c r="L40" s="4" t="str">
        <f t="shared" si="5"/>
        <v/>
      </c>
      <c r="Q40" s="4" t="str">
        <f t="shared" si="6"/>
        <v/>
      </c>
      <c r="V40" s="4" t="str">
        <f t="shared" si="7"/>
        <v/>
      </c>
      <c r="AA40" s="4" t="str">
        <f t="shared" si="0"/>
        <v/>
      </c>
      <c r="AF40" s="4" t="str">
        <f t="shared" si="1"/>
        <v/>
      </c>
      <c r="AK40" s="4" t="str">
        <f t="shared" si="2"/>
        <v/>
      </c>
      <c r="AP40" s="4" t="str">
        <f t="shared" si="3"/>
        <v/>
      </c>
    </row>
    <row r="41" spans="7:42" x14ac:dyDescent="0.3">
      <c r="G41" s="4" t="str">
        <f t="shared" si="4"/>
        <v/>
      </c>
      <c r="L41" s="4" t="str">
        <f t="shared" si="5"/>
        <v/>
      </c>
      <c r="Q41" s="4" t="str">
        <f t="shared" si="6"/>
        <v/>
      </c>
      <c r="V41" s="4" t="str">
        <f t="shared" si="7"/>
        <v/>
      </c>
      <c r="AA41" s="4" t="str">
        <f t="shared" si="0"/>
        <v/>
      </c>
      <c r="AF41" s="4" t="str">
        <f t="shared" si="1"/>
        <v/>
      </c>
      <c r="AK41" s="4" t="str">
        <f t="shared" si="2"/>
        <v/>
      </c>
      <c r="AP41" s="4" t="str">
        <f t="shared" si="3"/>
        <v/>
      </c>
    </row>
    <row r="42" spans="7:42" x14ac:dyDescent="0.3">
      <c r="G42" s="4" t="str">
        <f t="shared" si="4"/>
        <v/>
      </c>
      <c r="L42" s="4" t="str">
        <f t="shared" si="5"/>
        <v/>
      </c>
      <c r="Q42" s="4" t="str">
        <f t="shared" si="6"/>
        <v/>
      </c>
      <c r="V42" s="4" t="str">
        <f t="shared" si="7"/>
        <v/>
      </c>
      <c r="AA42" s="4" t="str">
        <f t="shared" si="0"/>
        <v/>
      </c>
      <c r="AF42" s="4" t="str">
        <f t="shared" si="1"/>
        <v/>
      </c>
      <c r="AK42" s="4" t="str">
        <f t="shared" si="2"/>
        <v/>
      </c>
      <c r="AP42" s="4" t="str">
        <f t="shared" si="3"/>
        <v/>
      </c>
    </row>
    <row r="43" spans="7:42" x14ac:dyDescent="0.3">
      <c r="G43" s="4" t="str">
        <f t="shared" si="4"/>
        <v/>
      </c>
      <c r="L43" s="4" t="str">
        <f t="shared" si="5"/>
        <v/>
      </c>
      <c r="Q43" s="4" t="str">
        <f t="shared" si="6"/>
        <v/>
      </c>
      <c r="V43" s="4" t="str">
        <f t="shared" si="7"/>
        <v/>
      </c>
      <c r="AA43" s="4" t="str">
        <f t="shared" si="0"/>
        <v/>
      </c>
      <c r="AF43" s="4" t="str">
        <f t="shared" si="1"/>
        <v/>
      </c>
      <c r="AK43" s="4" t="str">
        <f t="shared" si="2"/>
        <v/>
      </c>
      <c r="AP43" s="4" t="str">
        <f t="shared" si="3"/>
        <v/>
      </c>
    </row>
    <row r="44" spans="7:42" x14ac:dyDescent="0.3">
      <c r="G44" s="4" t="str">
        <f t="shared" si="4"/>
        <v/>
      </c>
      <c r="L44" s="4" t="str">
        <f t="shared" si="5"/>
        <v/>
      </c>
      <c r="Q44" s="4" t="str">
        <f t="shared" si="6"/>
        <v/>
      </c>
      <c r="V44" s="4" t="str">
        <f t="shared" si="7"/>
        <v/>
      </c>
      <c r="AA44" s="4" t="str">
        <f t="shared" si="0"/>
        <v/>
      </c>
      <c r="AF44" s="4" t="str">
        <f t="shared" si="1"/>
        <v/>
      </c>
      <c r="AK44" s="4" t="str">
        <f t="shared" si="2"/>
        <v/>
      </c>
      <c r="AP44" s="4" t="str">
        <f t="shared" si="3"/>
        <v/>
      </c>
    </row>
    <row r="45" spans="7:42" x14ac:dyDescent="0.3">
      <c r="G45" s="4" t="str">
        <f t="shared" si="4"/>
        <v/>
      </c>
      <c r="L45" s="4" t="str">
        <f t="shared" si="5"/>
        <v/>
      </c>
      <c r="Q45" s="4" t="str">
        <f t="shared" si="6"/>
        <v/>
      </c>
      <c r="V45" s="4" t="str">
        <f t="shared" si="7"/>
        <v/>
      </c>
      <c r="AA45" s="4" t="str">
        <f t="shared" si="0"/>
        <v/>
      </c>
      <c r="AF45" s="4" t="str">
        <f t="shared" si="1"/>
        <v/>
      </c>
      <c r="AK45" s="4" t="str">
        <f t="shared" si="2"/>
        <v/>
      </c>
      <c r="AP45" s="4" t="str">
        <f t="shared" si="3"/>
        <v/>
      </c>
    </row>
    <row r="46" spans="7:42" x14ac:dyDescent="0.3">
      <c r="G46" s="4" t="str">
        <f t="shared" si="4"/>
        <v/>
      </c>
      <c r="L46" s="4" t="str">
        <f t="shared" si="5"/>
        <v/>
      </c>
      <c r="Q46" s="4" t="str">
        <f t="shared" si="6"/>
        <v/>
      </c>
      <c r="V46" s="4" t="str">
        <f t="shared" si="7"/>
        <v/>
      </c>
      <c r="AA46" s="4" t="str">
        <f t="shared" si="0"/>
        <v/>
      </c>
      <c r="AF46" s="4" t="str">
        <f t="shared" si="1"/>
        <v/>
      </c>
      <c r="AK46" s="4" t="str">
        <f t="shared" si="2"/>
        <v/>
      </c>
      <c r="AP46" s="4" t="str">
        <f t="shared" si="3"/>
        <v/>
      </c>
    </row>
    <row r="47" spans="7:42" x14ac:dyDescent="0.3">
      <c r="G47" s="4" t="str">
        <f t="shared" si="4"/>
        <v/>
      </c>
      <c r="L47" s="4" t="str">
        <f t="shared" si="5"/>
        <v/>
      </c>
      <c r="Q47" s="4" t="str">
        <f t="shared" si="6"/>
        <v/>
      </c>
      <c r="V47" s="4" t="str">
        <f t="shared" si="7"/>
        <v/>
      </c>
      <c r="AA47" s="4" t="str">
        <f t="shared" si="0"/>
        <v/>
      </c>
      <c r="AF47" s="4" t="str">
        <f t="shared" si="1"/>
        <v/>
      </c>
      <c r="AK47" s="4" t="str">
        <f t="shared" si="2"/>
        <v/>
      </c>
      <c r="AP47" s="4" t="str">
        <f t="shared" si="3"/>
        <v/>
      </c>
    </row>
    <row r="48" spans="7:42" x14ac:dyDescent="0.3">
      <c r="G48" s="4" t="str">
        <f t="shared" si="4"/>
        <v/>
      </c>
      <c r="L48" s="4" t="str">
        <f t="shared" si="5"/>
        <v/>
      </c>
      <c r="Q48" s="4" t="str">
        <f t="shared" si="6"/>
        <v/>
      </c>
      <c r="V48" s="4" t="str">
        <f t="shared" si="7"/>
        <v/>
      </c>
      <c r="AA48" s="4" t="str">
        <f t="shared" si="0"/>
        <v/>
      </c>
      <c r="AF48" s="4" t="str">
        <f t="shared" si="1"/>
        <v/>
      </c>
      <c r="AK48" s="4" t="str">
        <f t="shared" si="2"/>
        <v/>
      </c>
      <c r="AP48" s="4" t="str">
        <f t="shared" si="3"/>
        <v/>
      </c>
    </row>
    <row r="49" spans="7:42" x14ac:dyDescent="0.3">
      <c r="G49" s="4" t="str">
        <f t="shared" si="4"/>
        <v/>
      </c>
      <c r="L49" s="4" t="str">
        <f t="shared" si="5"/>
        <v/>
      </c>
      <c r="Q49" s="4" t="str">
        <f t="shared" si="6"/>
        <v/>
      </c>
      <c r="V49" s="4" t="str">
        <f t="shared" si="7"/>
        <v/>
      </c>
      <c r="AA49" s="4" t="str">
        <f t="shared" si="0"/>
        <v/>
      </c>
      <c r="AF49" s="4" t="str">
        <f t="shared" si="1"/>
        <v/>
      </c>
      <c r="AK49" s="4" t="str">
        <f t="shared" si="2"/>
        <v/>
      </c>
      <c r="AP49" s="4" t="str">
        <f t="shared" si="3"/>
        <v/>
      </c>
    </row>
    <row r="50" spans="7:42" x14ac:dyDescent="0.3">
      <c r="G50" s="4" t="str">
        <f t="shared" si="4"/>
        <v/>
      </c>
      <c r="L50" s="4" t="str">
        <f t="shared" si="5"/>
        <v/>
      </c>
      <c r="Q50" s="4" t="str">
        <f t="shared" si="6"/>
        <v/>
      </c>
      <c r="V50" s="4" t="str">
        <f t="shared" si="7"/>
        <v/>
      </c>
      <c r="AA50" s="4" t="str">
        <f t="shared" si="0"/>
        <v/>
      </c>
      <c r="AF50" s="4" t="str">
        <f t="shared" si="1"/>
        <v/>
      </c>
      <c r="AK50" s="4" t="str">
        <f t="shared" si="2"/>
        <v/>
      </c>
      <c r="AP50" s="4" t="str">
        <f t="shared" si="3"/>
        <v/>
      </c>
    </row>
    <row r="51" spans="7:42" x14ac:dyDescent="0.3">
      <c r="G51" s="4" t="str">
        <f t="shared" si="4"/>
        <v/>
      </c>
      <c r="L51" s="4" t="str">
        <f t="shared" si="5"/>
        <v/>
      </c>
      <c r="Q51" s="4" t="str">
        <f t="shared" si="6"/>
        <v/>
      </c>
      <c r="V51" s="4" t="str">
        <f t="shared" si="7"/>
        <v/>
      </c>
      <c r="AA51" s="4" t="str">
        <f t="shared" si="0"/>
        <v/>
      </c>
      <c r="AF51" s="4" t="str">
        <f t="shared" si="1"/>
        <v/>
      </c>
      <c r="AK51" s="4" t="str">
        <f t="shared" si="2"/>
        <v/>
      </c>
      <c r="AP51" s="4" t="str">
        <f t="shared" si="3"/>
        <v/>
      </c>
    </row>
    <row r="52" spans="7:42" x14ac:dyDescent="0.3">
      <c r="G52" s="4" t="str">
        <f t="shared" si="4"/>
        <v/>
      </c>
      <c r="L52" s="4" t="str">
        <f t="shared" si="5"/>
        <v/>
      </c>
      <c r="Q52" s="4" t="str">
        <f t="shared" si="6"/>
        <v/>
      </c>
      <c r="V52" s="4" t="str">
        <f t="shared" si="7"/>
        <v/>
      </c>
      <c r="AA52" s="4" t="str">
        <f t="shared" si="0"/>
        <v/>
      </c>
      <c r="AF52" s="4" t="str">
        <f t="shared" si="1"/>
        <v/>
      </c>
      <c r="AK52" s="4" t="str">
        <f t="shared" si="2"/>
        <v/>
      </c>
      <c r="AP52" s="4" t="str">
        <f t="shared" si="3"/>
        <v/>
      </c>
    </row>
    <row r="53" spans="7:42" x14ac:dyDescent="0.3">
      <c r="G53" s="4" t="str">
        <f t="shared" si="4"/>
        <v/>
      </c>
      <c r="L53" s="4" t="str">
        <f t="shared" si="5"/>
        <v/>
      </c>
      <c r="Q53" s="4" t="str">
        <f t="shared" si="6"/>
        <v/>
      </c>
      <c r="V53" s="4" t="str">
        <f t="shared" si="7"/>
        <v/>
      </c>
      <c r="AA53" s="4" t="str">
        <f t="shared" si="0"/>
        <v/>
      </c>
      <c r="AF53" s="4" t="str">
        <f t="shared" si="1"/>
        <v/>
      </c>
      <c r="AK53" s="4" t="str">
        <f t="shared" si="2"/>
        <v/>
      </c>
      <c r="AP53" s="4" t="str">
        <f t="shared" si="3"/>
        <v/>
      </c>
    </row>
    <row r="54" spans="7:42" x14ac:dyDescent="0.3">
      <c r="G54" s="4" t="str">
        <f t="shared" si="4"/>
        <v/>
      </c>
      <c r="L54" s="4" t="str">
        <f t="shared" si="5"/>
        <v/>
      </c>
      <c r="Q54" s="4" t="str">
        <f t="shared" si="6"/>
        <v/>
      </c>
      <c r="V54" s="4" t="str">
        <f t="shared" si="7"/>
        <v/>
      </c>
      <c r="AA54" s="4" t="str">
        <f t="shared" si="0"/>
        <v/>
      </c>
      <c r="AF54" s="4" t="str">
        <f t="shared" si="1"/>
        <v/>
      </c>
      <c r="AK54" s="4" t="str">
        <f t="shared" si="2"/>
        <v/>
      </c>
      <c r="AP54" s="4" t="str">
        <f t="shared" si="3"/>
        <v/>
      </c>
    </row>
    <row r="55" spans="7:42" x14ac:dyDescent="0.3">
      <c r="G55" s="4" t="str">
        <f t="shared" si="4"/>
        <v/>
      </c>
      <c r="L55" s="4" t="str">
        <f t="shared" si="5"/>
        <v/>
      </c>
      <c r="Q55" s="4" t="str">
        <f t="shared" si="6"/>
        <v/>
      </c>
      <c r="V55" s="4" t="str">
        <f t="shared" si="7"/>
        <v/>
      </c>
      <c r="AA55" s="4" t="str">
        <f t="shared" si="0"/>
        <v/>
      </c>
      <c r="AF55" s="4" t="str">
        <f t="shared" si="1"/>
        <v/>
      </c>
      <c r="AK55" s="4" t="str">
        <f t="shared" si="2"/>
        <v/>
      </c>
      <c r="AP55" s="4" t="str">
        <f t="shared" si="3"/>
        <v/>
      </c>
    </row>
    <row r="56" spans="7:42" x14ac:dyDescent="0.3">
      <c r="G56" s="4" t="str">
        <f t="shared" si="4"/>
        <v/>
      </c>
      <c r="L56" s="4" t="str">
        <f t="shared" si="5"/>
        <v/>
      </c>
      <c r="Q56" s="4" t="str">
        <f t="shared" si="6"/>
        <v/>
      </c>
      <c r="V56" s="4" t="str">
        <f t="shared" si="7"/>
        <v/>
      </c>
      <c r="AA56" s="4" t="str">
        <f t="shared" si="0"/>
        <v/>
      </c>
      <c r="AF56" s="4" t="str">
        <f t="shared" si="1"/>
        <v/>
      </c>
      <c r="AK56" s="4" t="str">
        <f t="shared" si="2"/>
        <v/>
      </c>
      <c r="AP56" s="4" t="str">
        <f t="shared" si="3"/>
        <v/>
      </c>
    </row>
    <row r="57" spans="7:42" x14ac:dyDescent="0.3">
      <c r="G57" s="4" t="str">
        <f t="shared" si="4"/>
        <v/>
      </c>
      <c r="L57" s="4" t="str">
        <f t="shared" si="5"/>
        <v/>
      </c>
      <c r="Q57" s="4" t="str">
        <f t="shared" si="6"/>
        <v/>
      </c>
      <c r="V57" s="4" t="str">
        <f t="shared" si="7"/>
        <v/>
      </c>
      <c r="AA57" s="4" t="str">
        <f t="shared" si="0"/>
        <v/>
      </c>
      <c r="AF57" s="4" t="str">
        <f t="shared" si="1"/>
        <v/>
      </c>
      <c r="AK57" s="4" t="str">
        <f t="shared" si="2"/>
        <v/>
      </c>
      <c r="AP57" s="4" t="str">
        <f t="shared" si="3"/>
        <v/>
      </c>
    </row>
    <row r="58" spans="7:42" x14ac:dyDescent="0.3">
      <c r="G58" s="4" t="str">
        <f t="shared" si="4"/>
        <v/>
      </c>
      <c r="L58" s="4" t="str">
        <f t="shared" si="5"/>
        <v/>
      </c>
      <c r="Q58" s="4" t="str">
        <f t="shared" si="6"/>
        <v/>
      </c>
      <c r="V58" s="4" t="str">
        <f t="shared" si="7"/>
        <v/>
      </c>
      <c r="AA58" s="4" t="str">
        <f t="shared" si="0"/>
        <v/>
      </c>
      <c r="AF58" s="4" t="str">
        <f t="shared" si="1"/>
        <v/>
      </c>
      <c r="AK58" s="4" t="str">
        <f t="shared" si="2"/>
        <v/>
      </c>
      <c r="AP58" s="4" t="str">
        <f t="shared" si="3"/>
        <v/>
      </c>
    </row>
    <row r="59" spans="7:42" x14ac:dyDescent="0.3">
      <c r="G59" s="4" t="str">
        <f t="shared" si="4"/>
        <v/>
      </c>
      <c r="L59" s="4" t="str">
        <f t="shared" si="5"/>
        <v/>
      </c>
      <c r="Q59" s="4" t="str">
        <f t="shared" si="6"/>
        <v/>
      </c>
      <c r="V59" s="4" t="str">
        <f t="shared" si="7"/>
        <v/>
      </c>
      <c r="AA59" s="4" t="str">
        <f t="shared" si="0"/>
        <v/>
      </c>
      <c r="AF59" s="4" t="str">
        <f t="shared" si="1"/>
        <v/>
      </c>
      <c r="AK59" s="4" t="str">
        <f t="shared" si="2"/>
        <v/>
      </c>
      <c r="AP59" s="4" t="str">
        <f t="shared" si="3"/>
        <v/>
      </c>
    </row>
    <row r="60" spans="7:42" x14ac:dyDescent="0.3">
      <c r="G60" s="4" t="str">
        <f t="shared" si="4"/>
        <v/>
      </c>
      <c r="L60" s="4" t="str">
        <f t="shared" si="5"/>
        <v/>
      </c>
      <c r="Q60" s="4" t="str">
        <f t="shared" si="6"/>
        <v/>
      </c>
      <c r="V60" s="4" t="str">
        <f t="shared" si="7"/>
        <v/>
      </c>
      <c r="AA60" s="4" t="str">
        <f t="shared" si="0"/>
        <v/>
      </c>
      <c r="AF60" s="4" t="str">
        <f t="shared" si="1"/>
        <v/>
      </c>
      <c r="AK60" s="4" t="str">
        <f t="shared" si="2"/>
        <v/>
      </c>
      <c r="AP60" s="4" t="str">
        <f t="shared" si="3"/>
        <v/>
      </c>
    </row>
    <row r="61" spans="7:42" x14ac:dyDescent="0.3">
      <c r="G61" s="4" t="str">
        <f t="shared" si="4"/>
        <v/>
      </c>
      <c r="L61" s="4" t="str">
        <f t="shared" si="5"/>
        <v/>
      </c>
      <c r="Q61" s="4" t="str">
        <f t="shared" si="6"/>
        <v/>
      </c>
      <c r="V61" s="4" t="str">
        <f t="shared" si="7"/>
        <v/>
      </c>
      <c r="AA61" s="4" t="str">
        <f t="shared" si="0"/>
        <v/>
      </c>
      <c r="AF61" s="4" t="str">
        <f t="shared" si="1"/>
        <v/>
      </c>
      <c r="AK61" s="4" t="str">
        <f t="shared" si="2"/>
        <v/>
      </c>
      <c r="AP61" s="4" t="str">
        <f t="shared" si="3"/>
        <v/>
      </c>
    </row>
    <row r="62" spans="7:42" x14ac:dyDescent="0.3">
      <c r="G62" s="4" t="str">
        <f t="shared" si="4"/>
        <v/>
      </c>
      <c r="L62" s="4" t="str">
        <f t="shared" si="5"/>
        <v/>
      </c>
      <c r="Q62" s="4" t="str">
        <f t="shared" si="6"/>
        <v/>
      </c>
      <c r="V62" s="4" t="str">
        <f t="shared" si="7"/>
        <v/>
      </c>
      <c r="AA62" s="4" t="str">
        <f t="shared" si="0"/>
        <v/>
      </c>
      <c r="AF62" s="4" t="str">
        <f t="shared" si="1"/>
        <v/>
      </c>
      <c r="AK62" s="4" t="str">
        <f t="shared" si="2"/>
        <v/>
      </c>
      <c r="AP62" s="4" t="str">
        <f t="shared" si="3"/>
        <v/>
      </c>
    </row>
    <row r="63" spans="7:42" x14ac:dyDescent="0.3">
      <c r="G63" s="4" t="str">
        <f t="shared" si="4"/>
        <v/>
      </c>
      <c r="L63" s="4" t="str">
        <f t="shared" si="5"/>
        <v/>
      </c>
      <c r="Q63" s="4" t="str">
        <f t="shared" si="6"/>
        <v/>
      </c>
      <c r="V63" s="4" t="str">
        <f t="shared" si="7"/>
        <v/>
      </c>
      <c r="AA63" s="4" t="str">
        <f t="shared" si="0"/>
        <v/>
      </c>
      <c r="AF63" s="4" t="str">
        <f t="shared" si="1"/>
        <v/>
      </c>
      <c r="AK63" s="4" t="str">
        <f t="shared" si="2"/>
        <v/>
      </c>
      <c r="AP63" s="4" t="str">
        <f t="shared" si="3"/>
        <v/>
      </c>
    </row>
    <row r="64" spans="7:42" x14ac:dyDescent="0.3">
      <c r="G64" s="4" t="str">
        <f t="shared" si="4"/>
        <v/>
      </c>
      <c r="L64" s="4" t="str">
        <f t="shared" si="5"/>
        <v/>
      </c>
      <c r="Q64" s="4" t="str">
        <f t="shared" si="6"/>
        <v/>
      </c>
      <c r="V64" s="4" t="str">
        <f t="shared" si="7"/>
        <v/>
      </c>
      <c r="AA64" s="4" t="str">
        <f t="shared" si="0"/>
        <v/>
      </c>
      <c r="AF64" s="4" t="str">
        <f t="shared" si="1"/>
        <v/>
      </c>
      <c r="AK64" s="4" t="str">
        <f t="shared" si="2"/>
        <v/>
      </c>
      <c r="AP64" s="4" t="str">
        <f t="shared" si="3"/>
        <v/>
      </c>
    </row>
    <row r="65" spans="7:42" x14ac:dyDescent="0.3">
      <c r="G65" s="4" t="str">
        <f t="shared" si="4"/>
        <v/>
      </c>
      <c r="L65" s="4" t="str">
        <f t="shared" si="5"/>
        <v/>
      </c>
      <c r="Q65" s="4" t="str">
        <f t="shared" si="6"/>
        <v/>
      </c>
      <c r="V65" s="4" t="str">
        <f t="shared" si="7"/>
        <v/>
      </c>
      <c r="AA65" s="4" t="str">
        <f t="shared" si="0"/>
        <v/>
      </c>
      <c r="AF65" s="4" t="str">
        <f t="shared" si="1"/>
        <v/>
      </c>
      <c r="AK65" s="4" t="str">
        <f t="shared" si="2"/>
        <v/>
      </c>
      <c r="AP65" s="4" t="str">
        <f t="shared" si="3"/>
        <v/>
      </c>
    </row>
    <row r="66" spans="7:42" x14ac:dyDescent="0.3">
      <c r="G66" s="4" t="str">
        <f t="shared" si="4"/>
        <v/>
      </c>
      <c r="L66" s="4" t="str">
        <f t="shared" si="5"/>
        <v/>
      </c>
      <c r="Q66" s="4" t="str">
        <f t="shared" si="6"/>
        <v/>
      </c>
      <c r="V66" s="4" t="str">
        <f t="shared" si="7"/>
        <v/>
      </c>
      <c r="AA66" s="4" t="str">
        <f t="shared" si="0"/>
        <v/>
      </c>
      <c r="AF66" s="4" t="str">
        <f t="shared" si="1"/>
        <v/>
      </c>
      <c r="AK66" s="4" t="str">
        <f t="shared" si="2"/>
        <v/>
      </c>
      <c r="AP66" s="4" t="str">
        <f t="shared" si="3"/>
        <v/>
      </c>
    </row>
    <row r="67" spans="7:42" x14ac:dyDescent="0.3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 x14ac:dyDescent="0.3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 x14ac:dyDescent="0.3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 x14ac:dyDescent="0.3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 x14ac:dyDescent="0.3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 x14ac:dyDescent="0.3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 x14ac:dyDescent="0.3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 x14ac:dyDescent="0.3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 x14ac:dyDescent="0.3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 x14ac:dyDescent="0.3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 x14ac:dyDescent="0.3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 x14ac:dyDescent="0.3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 x14ac:dyDescent="0.3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 x14ac:dyDescent="0.3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 x14ac:dyDescent="0.3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 x14ac:dyDescent="0.3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Muchammad Rafif Azis Syahlevi</cp:lastModifiedBy>
  <dcterms:created xsi:type="dcterms:W3CDTF">2025-10-14T15:05:02Z</dcterms:created>
  <dcterms:modified xsi:type="dcterms:W3CDTF">2025-12-24T04:14:16Z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2025-12-24T04:14:16Z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165eb42a-5cb3-4253-a496-8017fa0a8cbb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