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175F7A1F-F0E4-4857-AB04-9B6F3FC62D0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<sst xmlns="http://schemas.openxmlformats.org/spreadsheetml/2006/main" count="119135" uniqueCount="51378">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</sst>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D9" sqref="D9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44446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44446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44446</v>
      </c>
      <c r="F8" t="s">
        <v>51377</v>
      </c>
      <c r="G8" t="s">
        <v>42281</v>
      </c>
    </row>
    <row r="9" spans="1:7" x14ac:dyDescent="0.3">
      <c r="A9">
        <v>3</v>
      </c>
      <c r="B9" t="s">
        <v>7371</v>
      </c>
      <c r="C9" s="5">
        <v>0.25</v>
      </c>
      <c r="D9" s="3">
        <v>44446</v>
      </c>
      <c r="E9" s="3">
        <v>44449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2021-09-30T08:30:43Z</dcterms:modified>
</cp:coreProperties>
</file>