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C:\Users\Andriod\Documents\"/>
    </mc:Choice>
  </mc:AlternateContent>
  <xr:revisionPtr revIDLastSave="0" documentId="13_ncr:1_{384B39EA-3415-40CE-8347-3CAB38CFFB02}" xr6:coauthVersionLast="47" xr6:coauthVersionMax="47" xr10:uidLastSave="{00000000-0000-0000-0000-000000000000}"/>
  <bookViews>
    <workbookView xWindow="-120" yWindow="-120" windowWidth="20730" windowHeight="11040" xr2:uid="{00000000-000D-0000-FFFF-FFFF00000000}"/>
  </bookViews>
  <sheets>
    <sheet name="Sales" sheetId="1" r:id="rId1"/>
    <sheet name="Purchase" sheetId="3" r:id="rId2"/>
    <sheet name="Product" sheetId="2" r:id="rId3"/>
  </sheets>
  <calcPr calcId="0"/>
</workbook>
</file>

<file path=xl/sharedStrings.xml><?xml version="1.0" encoding="utf-8"?>
<sst xmlns="http://schemas.openxmlformats.org/spreadsheetml/2006/main" count="295" uniqueCount="171">
  <si>
    <t>Test Case ID</t>
  </si>
  <si>
    <t>Module</t>
  </si>
  <si>
    <t>Test Scenario</t>
  </si>
  <si>
    <t>Test Steps</t>
  </si>
  <si>
    <t>Expected Result</t>
  </si>
  <si>
    <t>Actual Result</t>
  </si>
  <si>
    <t>Status</t>
  </si>
  <si>
    <t>Priority</t>
  </si>
  <si>
    <t>Remarks</t>
  </si>
  <si>
    <t>Passed</t>
  </si>
  <si>
    <t>High</t>
  </si>
  <si>
    <t>Sales</t>
  </si>
  <si>
    <t>TC_PROD_001</t>
  </si>
  <si>
    <t>Product</t>
  </si>
  <si>
    <t>Create Product with Valid Details</t>
  </si>
  <si>
    <t>The product "Samsung Galaxy S25 Ultra-China" is created successfully.
No error massage should be shown. The product is visible in the product list with the entered details.
The Average Unit Price is initialized to 0.</t>
  </si>
  <si>
    <t>Sometimes Product Group field and Product Subgroup field drop down menu is not shown properly.</t>
  </si>
  <si>
    <t>Links</t>
  </si>
  <si>
    <t>Procduct already exists with the name "Samsung Galaxy S25 Ultra-China"</t>
  </si>
  <si>
    <t>Create Product with duplicate name</t>
  </si>
  <si>
    <t>Create Product with Duplicate Product Code</t>
  </si>
  <si>
    <t>TC_PROD_002</t>
  </si>
  <si>
    <t>Procduct already exists with the code "023-002-025"!</t>
  </si>
  <si>
    <t>Depends on the requirements.</t>
  </si>
  <si>
    <t>Create a product</t>
  </si>
  <si>
    <t>The system opens a blank product creation form.</t>
  </si>
  <si>
    <t>TC_PROD_003</t>
  </si>
  <si>
    <t>TC_PROD_004</t>
  </si>
  <si>
    <t>TC_PROD_005</t>
  </si>
  <si>
    <t>1. Go to Inventory
2. Click Products
3.Navigate to -&gt; New Product.
4. Select "Electronics" in the Product Group field. 
5. Select "Mobile Phones" in the Product Subgroup field.
6. Select "piece" Unit Of Measurement
7. Enter "Samsung Galaxy S25 Ultra-China" in the Product Name field. 
8. Enter "023-002-025" in the Product Code field.
9. Click on save.</t>
  </si>
  <si>
    <t>Verify Initial Average Unit Price is Zero</t>
  </si>
  <si>
    <t>TC_SALES_001</t>
  </si>
  <si>
    <t>Create a sales</t>
  </si>
  <si>
    <t>1. Open login page
2. Enter QA as Tenant, valid username and password
3. Click login button
4. Go to sales (left side)
5. Expand sales and click on sales
6.Navigate to -&gt; New Sale</t>
  </si>
  <si>
    <t>1. Open login page
2. Enter QA as Tenant, valid username and password
3. Click login button
4. Go to Inventory (left side)
5. Expand Inventory and click Products
6.Navigate to -&gt; New Product.</t>
  </si>
  <si>
    <t>The system opens a blank sale creation form.</t>
  </si>
  <si>
    <t>Failed</t>
  </si>
  <si>
    <t>The sales order is saved in the system. 
Inventory or stock is updated.
No voucher is created.</t>
  </si>
  <si>
    <t>TC_SALES_002</t>
  </si>
  <si>
    <t>1. Click Sale
2.Navigate to -&gt; New sale.
3. Select "Test Customer" from SALE/2025/02/0065 field.
4. Enter "Samsung Galaxy S25 Ultra-China" in the Product field. 
5. Select "2" in the quantity field and press the "+" sign to add
6. Click on save.</t>
  </si>
  <si>
    <t>Create sales with Valid Details</t>
  </si>
  <si>
    <t>TC_SALES_003</t>
  </si>
  <si>
    <t>The sales order is updated with the new details.</t>
  </si>
  <si>
    <t>Create a Sales Orders</t>
  </si>
  <si>
    <t>1. Click Sale and then Sales Orders
2.Navigate to -&gt; New Sales Order
3. Select "Samsung-BD" Customer Name field.
4. Under Product field select "Laptop Air-13" and "Samsung Galaxy S25 Ultra-China" in 
5. Select "1" in the quantity field for both
6. Click on save.</t>
  </si>
  <si>
    <t>The system should open a blank sale creation form.</t>
  </si>
  <si>
    <t>The sales order should be updated with the new details.</t>
  </si>
  <si>
    <t>The sales order is saved in the system.
Stock is updated.
Total price is added and show in the Payable Amount.</t>
  </si>
  <si>
    <t>The sales order should save in the system.
Stock should be updated.
Total price should be added and shown in the Payable Amount.</t>
  </si>
  <si>
    <t>The sales order should sav in the system.
No inventory or stock should be updated.
No voucher should be created.</t>
  </si>
  <si>
    <t>The system should open a blank product creation form.</t>
  </si>
  <si>
    <t>The product "Samsung Galaxy S25 Ultra-China" should create successfully.
No error massage should be shown. The product is visible in the product list with the entered details.
The Average Unit Price would be initialized to 0.</t>
  </si>
  <si>
    <t>Procduct should show already exists with the name "Samsung Galaxy S25 Ultra-China"</t>
  </si>
  <si>
    <t>Sales Order</t>
  </si>
  <si>
    <t>TC_SALES_004</t>
  </si>
  <si>
    <t>TC_PURCH_001</t>
  </si>
  <si>
    <t>Purchase</t>
  </si>
  <si>
    <t>1. Open login page
2. Enter QA as Tenant, valid username and password
3. Click login button
4. Go to Purchases (left side)
5. Expand Purchases and click on Purchases
6.Navigate to -&gt; New Purchase.</t>
  </si>
  <si>
    <t>The system should open a blank Purchase creation form.</t>
  </si>
  <si>
    <t>The system opens a blank purchase creation form.</t>
  </si>
  <si>
    <t>Create a Purchase</t>
  </si>
  <si>
    <t>Create Purchase with Valid Details</t>
  </si>
  <si>
    <t>1. Go to Purchases
2. Click Purchasses
3.Navigate to -&gt; New Purchase.
4. Select "Test Supplier" in the Supplier Name  field. 
5. Select "Main Warehouse" in the Warehouse Name field.
6. Enter "Samsung Galaxy S25 Ultra-China" in the Product Name field.
7. Enter "10" in the Quantity field.
8. Enter "500" in the Unit Price field.
9. Increase "0" to 1 for Cash Account
10. Increase "0" to 1 for Bank Account
11. Click on save.</t>
  </si>
  <si>
    <t>A new Purchase Order is created successfully.
Inventory stock for the selected product increases by the entered quantity.
A Purchase Voucher is auto-generated.</t>
  </si>
  <si>
    <t>A new Purchase Order should create successfully.
Inventory stock for the selected product should increase by the entered quantity.
A Purchase Voucher should be auto-generated.</t>
  </si>
  <si>
    <t>Edit Purchase Order - Increase Quantity</t>
  </si>
  <si>
    <t>The Purchase Order is updated. Inventory stock should increase by the difference in quantity 5</t>
  </si>
  <si>
    <t>Create Purchase Order with New Supplier</t>
  </si>
  <si>
    <t>1. Navigate to Purchase -&gt; New Purchase. 
2. Click on "+" icon on Supplier Name Field.
3. Enter "Samsung-Global" on name field and other necessary information on the respective fields.</t>
  </si>
  <si>
    <t>New supplier name "Samsung-Global" should be created.</t>
  </si>
  <si>
    <t>Default supplier account sub group not found</t>
  </si>
  <si>
    <t>Medium</t>
  </si>
  <si>
    <t>The Purchase Order is updated. Inventory stock increases by the difference in quantity +5.</t>
  </si>
  <si>
    <t>TC_PURCH_002</t>
  </si>
  <si>
    <t>TC_PURCH_003</t>
  </si>
  <si>
    <t>TC_PURCH_004</t>
  </si>
  <si>
    <t>TC_PURCH_005</t>
  </si>
  <si>
    <t>1. Navigate to Purchase -&gt; Select a Purchase.
2. Find the Purchase and click on acitions then click on edit.
2. Update product quantity change from 10 -&gt; 15
3. Save the Purchase Order.</t>
  </si>
  <si>
    <t>1. Navigate to Purchase -&gt; Select a Purchase.
2. Find the Purchase and click on acitions then click on Delete.</t>
  </si>
  <si>
    <t>The Purchase Order is deleted. Inventory stock decreases by the original purchased quantity.</t>
  </si>
  <si>
    <t>The Purchase Order should be deleted. Inventory stock decreases by the original purchased quantity.</t>
  </si>
  <si>
    <t>TC_PURCH_006</t>
  </si>
  <si>
    <t>Preview a Purchase</t>
  </si>
  <si>
    <t>Delete a Purchase</t>
  </si>
  <si>
    <t>1. Navigate to Purchase -&gt; Select a Purchase.
2. Find the Purchase and click on acitions then click on Preview</t>
  </si>
  <si>
    <t>The Purchase Order should preview the submitted purchase.</t>
  </si>
  <si>
    <t>The Purchase Order is visible with other informations.</t>
  </si>
  <si>
    <t>Low</t>
  </si>
  <si>
    <t>TC_PURCH_007</t>
  </si>
  <si>
    <t>Purchase Returns</t>
  </si>
  <si>
    <t>Create Purchase Return with Valid Quantity</t>
  </si>
  <si>
    <t>TC_PURCH_008</t>
  </si>
  <si>
    <t>Create a Purchase Returns</t>
  </si>
  <si>
    <t>1. Navigate to Purchases -&gt; Purchase Returns -&gt; Click on New Return.</t>
  </si>
  <si>
    <t>The system should open a blank Purchase Returns creation form.</t>
  </si>
  <si>
    <t>The system is opened a blank Purchase Returns creation form.</t>
  </si>
  <si>
    <t>TC_PURCH_009</t>
  </si>
  <si>
    <t>Search Purchased Order</t>
  </si>
  <si>
    <t>1. Navigate to Purchases -&gt; Purchase Returns -&gt; New Return. 
3. Search Purachase that is made before.</t>
  </si>
  <si>
    <t>List of purchased product should be appear on the list</t>
  </si>
  <si>
    <t>There is no field to search purchased product</t>
  </si>
  <si>
    <t>Add field to search the previous Purchas Orders.</t>
  </si>
  <si>
    <t>1. Navigate to Purchases -&gt; Purchase Returns -&gt; New Return. 
2. Enter "Bad Samsung" on Reason filed. purchase. 
3. Select "Test Supplier" from Supplier Name field.
4. Select "Main Warehouse" from Warehouse Name field.
5. Search or Select "Samsung Galaxy S25 Ultra-China" in the Product Name field. 
6. Enter "5" in the Quantity field.
7. Enter "550" in Unit Price field.
8. Click on save</t>
  </si>
  <si>
    <t>TC_PURCH_010</t>
  </si>
  <si>
    <t>Create Purchase Return with invalid Quantity</t>
  </si>
  <si>
    <t>The purchase return is created successfully. 
The refunded details are saved.
The inventory stock is updated.</t>
  </si>
  <si>
    <t>Insuficent quantity of the product in stock.</t>
  </si>
  <si>
    <t>TC_SALES_005</t>
  </si>
  <si>
    <t>1. Click Sale
2.Navigate to -&gt; New sale.
3. Select "Test Customer" from SALE/2025/02/0065 field.
4. Enter "Samsung Galaxy S25 Ultra-China" in the Product field. 
5. Select "100" in the quantity field and press the "+" sign to add
6. Click on save.</t>
  </si>
  <si>
    <t>Create sales with more than stock is available.</t>
  </si>
  <si>
    <t>The sales order should display how much he/she can order depending on the stock.</t>
  </si>
  <si>
    <t>The sales order is saved in the system. 
Inventory or stock is updated with negative stocks</t>
  </si>
  <si>
    <t>Inventory should also need to be updated.</t>
  </si>
  <si>
    <t>Edit Sales Order - edit Products</t>
  </si>
  <si>
    <t>1. Click Sale
2.Navigate to -&gt; New sale.
3. Select the ordered sale.
4. Click on Delete in the Actions field. 
5. Click on yes</t>
  </si>
  <si>
    <t>The sales order should be deleted.
The Stock should be updated</t>
  </si>
  <si>
    <t>Sale deleted successfully
Stock is updated</t>
  </si>
  <si>
    <t>TC_SALES_006</t>
  </si>
  <si>
    <t>Preview/ NBR Format Preview of sale</t>
  </si>
  <si>
    <t>1. Click Sale
2.Navigate to -&gt; New sale.
3. Select the ordered sale.
4. Click on Preview/ NBR Format Preview in the Actions field.</t>
  </si>
  <si>
    <t>The system should open a preview of sale details.</t>
  </si>
  <si>
    <t>TC_SALES_007</t>
  </si>
  <si>
    <t xml:space="preserve">1. Click Sale and then Sales Orders
2.Navigate to -&gt; New Sales Order
</t>
  </si>
  <si>
    <t>The system should open a blank New Sales Order creation form.</t>
  </si>
  <si>
    <t>The system opens a blank New Sales Order creation form.</t>
  </si>
  <si>
    <t>Create a Sales Orders with valid details</t>
  </si>
  <si>
    <t>TC_SALES_008</t>
  </si>
  <si>
    <t>Sstock is not reduced after placing the order.</t>
  </si>
  <si>
    <t>TC_SALES_009</t>
  </si>
  <si>
    <t>Edit Sales Order</t>
  </si>
  <si>
    <t>TC_SALES_010</t>
  </si>
  <si>
    <t>1. Find the placed Sales Orders
2. Click on Actions and then click on Edit.
3. On "Samsung Galaxy S25 Ultra-China" increase by "1" in the quantity field.
4. Click on save.</t>
  </si>
  <si>
    <t>The sales order should save the updated value.
Stock should be updated.
Total price should be added and shown in the Payable Amount.</t>
  </si>
  <si>
    <t>The sales order is saved in the system.
Stock is not updated.
Total price is added and show in the Payable Amount.</t>
  </si>
  <si>
    <t>Delete Sales Order</t>
  </si>
  <si>
    <t>1. Find the placed Sales Orders
2. Click on Actions and then click on Delete.
3. Click on yes</t>
  </si>
  <si>
    <t>Sales Order should be deleted</t>
  </si>
  <si>
    <t>Sales Order is deleted</t>
  </si>
  <si>
    <t>Stock not upadated</t>
  </si>
  <si>
    <t>Project Name</t>
  </si>
  <si>
    <t>WafiCommerce</t>
  </si>
  <si>
    <t>Module Name</t>
  </si>
  <si>
    <t>Created By</t>
  </si>
  <si>
    <t>Rafiyad Darazat</t>
  </si>
  <si>
    <t>Creatation Date</t>
  </si>
  <si>
    <t>Reviewed By</t>
  </si>
  <si>
    <t>Reviewed Date</t>
  </si>
  <si>
    <t>1. Go to Inventory
2. Click Products
3.Navigate to -&gt; New Product.
4. Select "Glasses" in the Product Group field. 
5. Select "Women Glasses" in the Product Subgroup field.
6. Select "piece" Unit Of Measurement
7. Enter "Rayben Model F" in the Product Name field. 
8. Enter "026-002-025" in the Product Code field.
9. Click on save.</t>
  </si>
  <si>
    <t>The Average Unit Price  of the product should display 0.</t>
  </si>
  <si>
    <t>The Average Unit Price  of the product is displaying 0.</t>
  </si>
  <si>
    <t>TC_PROD_006</t>
  </si>
  <si>
    <t>Product Name should be changed</t>
  </si>
  <si>
    <t>Product Name is changed</t>
  </si>
  <si>
    <t>TC_PROD_007</t>
  </si>
  <si>
    <t>Edit Product name</t>
  </si>
  <si>
    <t>Edit Product model</t>
  </si>
  <si>
    <t>1. Find the Created New Product under Inventory
2. Click on Actions and then click on Edit.
3. On "Rayben Model F" replace with "Rayben Model F2" in Product name field.
4. Click on save.</t>
  </si>
  <si>
    <t>1. Find the Created New Product under Inventory
2. Click on Actions and then click on Edit.
3. On "025-002-025" replace with "025-002-025" in Product name field.
4. Click on save.</t>
  </si>
  <si>
    <t>Product model should be changed</t>
  </si>
  <si>
    <t>Product model is changed</t>
  </si>
  <si>
    <t>TC_PROD_008</t>
  </si>
  <si>
    <t>Edit Product model with existing model number</t>
  </si>
  <si>
    <t>1. Find the Created New Product under Inventory
2. Click on Actions and then click on Edit.
3. On "025-002-025" replace with "023-002-025" in Product name field.
4. Click on save.</t>
  </si>
  <si>
    <t>Error message should be displayed with "Product already exist with the code 023-002-025"</t>
  </si>
  <si>
    <t>Error message is displayed with "Product already exist with the code 023-002-025"</t>
  </si>
  <si>
    <t>Error message should be reb in colour.</t>
  </si>
  <si>
    <t>TC_PROD_009</t>
  </si>
  <si>
    <t>Delete the Product</t>
  </si>
  <si>
    <t>1. Find the Created New Product under Inventory
2. Click on Actions and then click on Delete.
3. Click on yes.</t>
  </si>
  <si>
    <t>The product should delete.</t>
  </si>
  <si>
    <t>Product deleted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</si>
</sst>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ont>
    <font>
      <sz val="11"/>
      <color theme="1"/>
      <name val="Calibri"/>
      <scheme val="minor"/>
    </font>
    <font>
      <sz val="11"/>
      <color theme="1"/>
      <name val="Calibri"/>
      <family val="2"/>
    </font>
    <font>
      <sz val="8"/>
      <name val="Calibri"/>
      <family val="2"/>
      <scheme val="minor"/>
    </font>
    <font>
      <u/>
      <sz val="11"/>
      <color theme="10"/>
      <name val="Calibri"/>
      <scheme val="minor"/>
    </font>
  </fonts>
  <fills count="4">
    <fill>
      <patternFill patternType="none"/>
    </fill>
    <fill>
      <patternFill patternType="gray125"/>
    </fill>
    <fill>
      <patternFill patternType="solid">
        <fgColor theme="6" tint="0.79998168889431442"/>
        <bgColor indexed="64"/>
      </patternFill>
    </fill>
    <fill>
      <patternFill patternType="solid">
        <fgColor theme="0" tint="-4.9989318521683403E-2"/>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1" fillId="0" borderId="0" applyNumberFormat="0" applyFill="0" applyBorder="0" applyAlignment="0" applyProtection="0"/>
  </cellStyleXfs>
  <cellXfs count="31">
    <xf numFmtId="0" fontId="0" fillId="0" borderId="0" xfId="0" applyFont="1" applyAlignment="1"/>
    <xf numFmtId="0" fontId="7" fillId="0" borderId="1" xfId="0" applyFont="1" applyBorder="1" applyAlignment="1">
      <alignment horizontal="center" vertical="top" wrapText="1"/>
    </xf>
    <xf numFmtId="0" fontId="8" fillId="0" borderId="0" xfId="0" applyFont="1" applyAlignment="1">
      <alignment vertical="top" wrapText="1"/>
    </xf>
    <xf numFmtId="0" fontId="0" fillId="0" borderId="0" xfId="0" applyFont="1" applyAlignment="1">
      <alignment vertical="top"/>
    </xf>
    <xf numFmtId="0" fontId="7" fillId="0" borderId="0" xfId="0" applyFont="1" applyBorder="1" applyAlignment="1">
      <alignment horizontal="center" vertical="top" wrapText="1"/>
    </xf>
    <xf numFmtId="0" fontId="9" fillId="0" borderId="0" xfId="0" applyFont="1" applyBorder="1" applyAlignment="1">
      <alignment horizontal="left" vertical="top" wrapText="1"/>
    </xf>
    <xf numFmtId="0" fontId="5" fillId="0" borderId="0" xfId="0" applyFont="1" applyAlignment="1">
      <alignment vertical="top" wrapText="1"/>
    </xf>
    <xf numFmtId="0" fontId="1" fillId="0" borderId="0" xfId="0" applyFont="1" applyAlignment="1">
      <alignment vertical="top" wrapText="1"/>
    </xf>
    <xf numFmtId="0" fontId="7" fillId="3" borderId="1" xfId="0" applyFont="1" applyFill="1" applyBorder="1" applyAlignment="1">
      <alignment horizontal="center" vertical="top" wrapText="1"/>
    </xf>
    <xf numFmtId="0" fontId="0" fillId="2" borderId="0" xfId="0" applyFont="1" applyFill="1" applyAlignment="1">
      <alignment horizontal="left" vertical="top"/>
    </xf>
    <xf numFmtId="0" fontId="11" fillId="0" borderId="0" xfId="1" applyAlignment="1">
      <alignment horizontal="left" vertical="top"/>
    </xf>
    <xf numFmtId="0" fontId="0" fillId="0" borderId="0" xfId="0" applyFont="1" applyAlignment="1">
      <alignment horizontal="left" vertical="top"/>
    </xf>
    <xf numFmtId="14" fontId="0" fillId="0" borderId="0" xfId="0" applyNumberFormat="1" applyFont="1" applyAlignment="1">
      <alignment horizontal="left" vertical="top"/>
    </xf>
    <xf numFmtId="0" fontId="8" fillId="0" borderId="0" xfId="0" applyFont="1" applyAlignment="1">
      <alignment horizontal="left" vertical="top" wrapText="1"/>
    </xf>
    <xf numFmtId="0" fontId="5" fillId="0" borderId="0" xfId="0" applyFont="1" applyAlignment="1">
      <alignment horizontal="left" vertical="top" wrapText="1"/>
    </xf>
    <xf numFmtId="0" fontId="7" fillId="0" borderId="0" xfId="0" applyFont="1" applyBorder="1" applyAlignment="1">
      <alignment horizontal="left" vertical="top" wrapText="1"/>
    </xf>
    <xf numFmtId="0" fontId="5" fillId="0" borderId="0" xfId="0" applyFont="1" applyAlignment="1">
      <alignment horizontal="left" vertical="top"/>
    </xf>
    <xf numFmtId="0" fontId="3" fillId="0" borderId="0" xfId="0" applyFont="1" applyAlignment="1">
      <alignment horizontal="left" vertical="top"/>
    </xf>
    <xf numFmtId="0" fontId="8" fillId="0" borderId="0" xfId="0" applyFont="1" applyAlignment="1">
      <alignment horizontal="left" vertical="top"/>
    </xf>
    <xf numFmtId="0" fontId="3" fillId="0" borderId="0" xfId="0" applyFont="1" applyAlignment="1">
      <alignment horizontal="left" vertical="top" wrapText="1"/>
    </xf>
    <xf numFmtId="0" fontId="0" fillId="0" borderId="0" xfId="0" applyFont="1" applyAlignment="1">
      <alignment horizontal="left"/>
    </xf>
    <xf numFmtId="0" fontId="2" fillId="0" borderId="0" xfId="0" applyFont="1" applyAlignment="1">
      <alignment horizontal="left" vertical="top" wrapText="1"/>
    </xf>
    <xf numFmtId="0" fontId="2" fillId="0" borderId="0" xfId="0" applyFont="1" applyAlignment="1">
      <alignment horizontal="left" vertical="top"/>
    </xf>
    <xf numFmtId="0" fontId="1" fillId="0" borderId="0" xfId="0" applyFont="1" applyAlignment="1">
      <alignment horizontal="left" vertical="top" wrapText="1"/>
    </xf>
    <xf numFmtId="0" fontId="1" fillId="0" borderId="0" xfId="0" applyFont="1" applyAlignment="1">
      <alignment horizontal="left" vertical="top"/>
    </xf>
    <xf numFmtId="0" fontId="0" fillId="2" borderId="0" xfId="0" applyFont="1" applyFill="1" applyAlignment="1">
      <alignment horizontal="left"/>
    </xf>
    <xf numFmtId="0" fontId="11" fillId="0" borderId="0" xfId="1" applyAlignment="1">
      <alignment horizontal="left"/>
    </xf>
    <xf numFmtId="14" fontId="0" fillId="0" borderId="0" xfId="0" applyNumberFormat="1" applyFont="1" applyAlignment="1">
      <alignment horizontal="left"/>
    </xf>
    <xf numFmtId="0" fontId="4" fillId="0" borderId="0" xfId="0" applyFont="1" applyAlignment="1">
      <alignment horizontal="left" vertical="top" wrapText="1"/>
    </xf>
    <xf numFmtId="14" fontId="0" fillId="2" borderId="0" xfId="0" applyNumberFormat="1" applyFont="1" applyFill="1" applyAlignment="1">
      <alignment horizontal="left" vertical="top"/>
    </xf>
    <xf numFmtId="0" fontId="6" fillId="0" borderId="0" xfId="0" applyFont="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ev.waficommerce.com/"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ev.waficommerce.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ev.waficommerc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08"/>
  <sheetViews>
    <sheetView tabSelected="1" zoomScale="90" zoomScaleNormal="90" workbookViewId="0">
      <selection activeCell="D17" sqref="D17"/>
    </sheetView>
  </sheetViews>
  <sheetFormatPr defaultColWidth="14.42578125" defaultRowHeight="15" customHeight="1" x14ac:dyDescent="0.25"/>
  <cols>
    <col min="1" max="2" width="16" customWidth="1"/>
    <col min="3" max="3" width="27.7109375" customWidth="1"/>
    <col min="4" max="4" width="37.85546875" customWidth="1"/>
    <col min="5" max="5" width="31.42578125" customWidth="1"/>
    <col min="6" max="6" width="22.5703125" customWidth="1"/>
    <col min="7" max="7" width="10.140625" customWidth="1"/>
    <col min="8" max="8" width="8.140625" customWidth="1"/>
    <col min="9" max="9" width="10.28515625" customWidth="1"/>
    <col min="10" max="26" width="8.7109375" customWidth="1"/>
  </cols>
  <sheetData>
    <row r="1" spans="1:10" ht="15" customHeight="1" x14ac:dyDescent="0.25">
      <c r="A1" s="9" t="s">
        <v>139</v>
      </c>
      <c r="B1" s="10" t="s">
        <v>140</v>
      </c>
    </row>
    <row r="2" spans="1:10" ht="15" customHeight="1" x14ac:dyDescent="0.25">
      <c r="A2" s="9" t="s">
        <v>141</v>
      </c>
      <c r="B2" s="5" t="s">
        <v>11</v>
      </c>
    </row>
    <row r="3" spans="1:10" ht="15" customHeight="1" x14ac:dyDescent="0.25">
      <c r="A3" s="9" t="s">
        <v>142</v>
      </c>
      <c r="B3" s="11" t="s">
        <v>143</v>
      </c>
    </row>
    <row r="4" spans="1:10" ht="15" customHeight="1" x14ac:dyDescent="0.25">
      <c r="A4" s="9" t="s">
        <v>144</v>
      </c>
      <c r="B4" s="12">
        <v>45713</v>
      </c>
    </row>
    <row r="5" spans="1:10" ht="15" customHeight="1" x14ac:dyDescent="0.25">
      <c r="A5" s="9" t="s">
        <v>145</v>
      </c>
      <c r="B5" s="10"/>
    </row>
    <row r="6" spans="1:10" ht="15" customHeight="1" x14ac:dyDescent="0.25">
      <c r="A6" s="9" t="s">
        <v>146</v>
      </c>
      <c r="B6" s="11"/>
      <c r="C6" s="3"/>
      <c r="D6" s="3"/>
      <c r="E6" s="3"/>
      <c r="F6" s="3"/>
      <c r="G6" s="3"/>
      <c r="H6" s="3"/>
      <c r="I6" s="3"/>
    </row>
    <row r="7" spans="1:10" ht="15" customHeight="1" x14ac:dyDescent="0.25">
      <c r="A7" s="3"/>
      <c r="B7" s="3"/>
      <c r="C7" s="3"/>
      <c r="D7" s="3"/>
      <c r="E7" s="3"/>
      <c r="F7" s="3"/>
      <c r="G7" s="3"/>
      <c r="H7" s="3"/>
      <c r="I7" s="3"/>
    </row>
    <row r="8" spans="1:10" x14ac:dyDescent="0.25">
      <c r="A8" s="8" t="s">
        <v>0</v>
      </c>
      <c r="B8" s="8" t="s">
        <v>1</v>
      </c>
      <c r="C8" s="8" t="s">
        <v>2</v>
      </c>
      <c r="D8" s="8" t="s">
        <v>3</v>
      </c>
      <c r="E8" s="8" t="s">
        <v>4</v>
      </c>
      <c r="F8" s="8" t="s">
        <v>5</v>
      </c>
      <c r="G8" s="8" t="s">
        <v>6</v>
      </c>
      <c r="H8" s="8" t="s">
        <v>7</v>
      </c>
      <c r="I8" s="8" t="s">
        <v>8</v>
      </c>
    </row>
    <row r="9" spans="1:10" ht="105.75" customHeight="1" x14ac:dyDescent="0.25">
      <c r="A9" s="13" t="s">
        <v>31</v>
      </c>
      <c r="B9" s="5" t="s">
        <v>11</v>
      </c>
      <c r="C9" s="5" t="s">
        <v>32</v>
      </c>
      <c r="D9" s="14" t="s">
        <v>33</v>
      </c>
      <c r="E9" s="5" t="s">
        <v>45</v>
      </c>
      <c r="F9" s="5" t="s">
        <v>35</v>
      </c>
      <c r="G9" s="5" t="s">
        <v>9</v>
      </c>
      <c r="H9" s="5" t="s">
        <v>10</v>
      </c>
      <c r="I9" s="15"/>
      <c r="J9" s="4"/>
    </row>
    <row r="10" spans="1:10" ht="135" x14ac:dyDescent="0.25">
      <c r="A10" s="14" t="s">
        <v>38</v>
      </c>
      <c r="B10" s="5" t="s">
        <v>11</v>
      </c>
      <c r="C10" s="16" t="s">
        <v>40</v>
      </c>
      <c r="D10" s="14" t="s">
        <v>39</v>
      </c>
      <c r="E10" s="14" t="s">
        <v>49</v>
      </c>
      <c r="F10" s="14" t="s">
        <v>37</v>
      </c>
      <c r="G10" s="17" t="s">
        <v>36</v>
      </c>
      <c r="H10" s="18" t="s">
        <v>10</v>
      </c>
      <c r="I10" s="11"/>
    </row>
    <row r="11" spans="1:10" ht="136.5" customHeight="1" x14ac:dyDescent="0.25">
      <c r="A11" s="14" t="s">
        <v>41</v>
      </c>
      <c r="B11" s="5" t="s">
        <v>11</v>
      </c>
      <c r="C11" s="19" t="s">
        <v>109</v>
      </c>
      <c r="D11" s="19" t="s">
        <v>108</v>
      </c>
      <c r="E11" s="19" t="s">
        <v>110</v>
      </c>
      <c r="F11" s="19" t="s">
        <v>111</v>
      </c>
      <c r="G11" s="19" t="s">
        <v>36</v>
      </c>
      <c r="H11" s="19" t="s">
        <v>71</v>
      </c>
      <c r="I11" s="14"/>
    </row>
    <row r="12" spans="1:10" ht="137.44999999999999" customHeight="1" x14ac:dyDescent="0.25">
      <c r="A12" s="14" t="s">
        <v>54</v>
      </c>
      <c r="B12" s="5" t="s">
        <v>11</v>
      </c>
      <c r="C12" s="19" t="s">
        <v>113</v>
      </c>
      <c r="D12" s="14" t="s">
        <v>39</v>
      </c>
      <c r="E12" s="14" t="s">
        <v>46</v>
      </c>
      <c r="F12" s="14" t="s">
        <v>42</v>
      </c>
      <c r="G12" s="14" t="s">
        <v>9</v>
      </c>
      <c r="H12" s="14" t="s">
        <v>10</v>
      </c>
      <c r="I12" s="19" t="s">
        <v>112</v>
      </c>
    </row>
    <row r="13" spans="1:10" ht="75.75" customHeight="1" x14ac:dyDescent="0.25">
      <c r="A13" s="14" t="s">
        <v>107</v>
      </c>
      <c r="B13" s="5" t="s">
        <v>11</v>
      </c>
      <c r="C13" s="19" t="s">
        <v>113</v>
      </c>
      <c r="D13" s="19" t="s">
        <v>114</v>
      </c>
      <c r="E13" s="19" t="s">
        <v>115</v>
      </c>
      <c r="F13" s="19" t="s">
        <v>116</v>
      </c>
      <c r="G13" s="19" t="s">
        <v>9</v>
      </c>
      <c r="H13" s="19" t="s">
        <v>71</v>
      </c>
      <c r="I13" s="20"/>
    </row>
    <row r="14" spans="1:10" ht="63.75" customHeight="1" x14ac:dyDescent="0.25">
      <c r="A14" s="14" t="s">
        <v>117</v>
      </c>
      <c r="B14" s="5" t="s">
        <v>11</v>
      </c>
      <c r="C14" s="21" t="s">
        <v>118</v>
      </c>
      <c r="D14" s="19" t="s">
        <v>119</v>
      </c>
      <c r="E14" s="21" t="s">
        <v>120</v>
      </c>
      <c r="F14" s="21" t="s">
        <v>120</v>
      </c>
      <c r="G14" s="21" t="s">
        <v>9</v>
      </c>
      <c r="H14" s="21" t="s">
        <v>71</v>
      </c>
      <c r="I14" s="20"/>
    </row>
    <row r="15" spans="1:10" ht="55.5" customHeight="1" x14ac:dyDescent="0.25">
      <c r="A15" s="14" t="s">
        <v>121</v>
      </c>
      <c r="B15" s="5" t="s">
        <v>53</v>
      </c>
      <c r="C15" s="16" t="s">
        <v>43</v>
      </c>
      <c r="D15" s="21" t="s">
        <v>122</v>
      </c>
      <c r="E15" s="5" t="s">
        <v>123</v>
      </c>
      <c r="F15" s="21" t="s">
        <v>124</v>
      </c>
      <c r="G15" s="14" t="s">
        <v>9</v>
      </c>
      <c r="H15" s="14" t="s">
        <v>10</v>
      </c>
      <c r="I15" s="20"/>
    </row>
    <row r="16" spans="1:10" ht="136.5" customHeight="1" x14ac:dyDescent="0.25">
      <c r="A16" s="14" t="s">
        <v>126</v>
      </c>
      <c r="B16" s="5" t="s">
        <v>53</v>
      </c>
      <c r="C16" s="21" t="s">
        <v>125</v>
      </c>
      <c r="D16" s="14" t="s">
        <v>44</v>
      </c>
      <c r="E16" s="14" t="s">
        <v>48</v>
      </c>
      <c r="F16" s="21" t="s">
        <v>47</v>
      </c>
      <c r="G16" s="14" t="s">
        <v>9</v>
      </c>
      <c r="H16" s="14" t="s">
        <v>10</v>
      </c>
      <c r="I16" s="21" t="s">
        <v>127</v>
      </c>
    </row>
    <row r="17" spans="1:9" ht="94.5" customHeight="1" x14ac:dyDescent="0.25">
      <c r="A17" s="14" t="s">
        <v>128</v>
      </c>
      <c r="B17" s="5" t="s">
        <v>53</v>
      </c>
      <c r="C17" s="22" t="s">
        <v>129</v>
      </c>
      <c r="D17" s="23" t="s">
        <v>131</v>
      </c>
      <c r="E17" s="23" t="s">
        <v>132</v>
      </c>
      <c r="F17" s="23" t="s">
        <v>133</v>
      </c>
      <c r="G17" s="23" t="s">
        <v>36</v>
      </c>
      <c r="H17" s="14" t="s">
        <v>10</v>
      </c>
      <c r="I17" s="20"/>
    </row>
    <row r="18" spans="1:9" ht="60.75" customHeight="1" x14ac:dyDescent="0.25">
      <c r="A18" s="14" t="s">
        <v>130</v>
      </c>
      <c r="B18" s="5" t="s">
        <v>53</v>
      </c>
      <c r="C18" s="24" t="s">
        <v>134</v>
      </c>
      <c r="D18" s="23" t="s">
        <v>135</v>
      </c>
      <c r="E18" s="23" t="s">
        <v>136</v>
      </c>
      <c r="F18" s="23" t="s">
        <v>137</v>
      </c>
      <c r="G18" s="23" t="s">
        <v>9</v>
      </c>
      <c r="H18" s="23" t="s">
        <v>71</v>
      </c>
      <c r="I18" s="23" t="s">
        <v>138</v>
      </c>
    </row>
    <row r="20" spans="1:9" ht="15" customHeight="1" x14ac:dyDescent="0.25">
      <c r="A20" s="6"/>
    </row>
    <row r="29" spans="1:9" ht="15.75" customHeight="1" x14ac:dyDescent="0.25"/>
    <row r="30" spans="1:9" ht="15.75" customHeight="1" x14ac:dyDescent="0.25"/>
    <row r="31" spans="1:9" ht="15.75" customHeight="1" x14ac:dyDescent="0.25"/>
    <row r="32" spans="1:9"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sheetData>
  <phoneticPr fontId="10" type="noConversion"/>
  <dataValidations count="2">
    <dataValidation type="list" allowBlank="1" showErrorMessage="1" sqref="H10" xr:uid="{00000000-0002-0000-0000-000000000000}">
      <formula1>"High,Mediam,Low"</formula1>
    </dataValidation>
    <dataValidation type="list" allowBlank="1" showErrorMessage="1" sqref="G10" xr:uid="{00000000-0002-0000-0000-000001000000}">
      <formula1>"Failed,Passed"</formula1>
    </dataValidation>
  </dataValidations>
  <hyperlinks>
    <hyperlink ref="B1" r:id="rId1" display="https://dev.waficommerce.com/" xr:uid="{F9BEAA9B-5686-4AA0-893B-D0D577DEC189}"/>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D7E08-1170-4BE9-966C-29B1459021BF}">
  <dimension ref="A1:XEZ44"/>
  <sheetViews>
    <sheetView zoomScale="90" zoomScaleNormal="90" workbookViewId="0">
      <selection activeCell="D4" sqref="D4"/>
    </sheetView>
  </sheetViews>
  <sheetFormatPr defaultRowHeight="15" x14ac:dyDescent="0.25"/>
  <cols>
    <col min="1" max="1" width="16.42578125" customWidth="1"/>
    <col min="2" max="2" width="17.85546875" customWidth="1"/>
    <col min="3" max="3" width="28.5703125" customWidth="1"/>
    <col min="4" max="4" width="37.85546875" customWidth="1"/>
    <col min="5" max="5" width="26.85546875" customWidth="1"/>
    <col min="6" max="6" width="25.5703125" customWidth="1"/>
    <col min="7" max="7" width="12.140625" customWidth="1"/>
    <col min="8" max="8" width="8.85546875" customWidth="1"/>
    <col min="9" max="9" width="15" customWidth="1"/>
  </cols>
  <sheetData>
    <row r="1" spans="1:1020 1030:2040 2050:3070 3080:4090 4100:5120 5130:6140 6150:7160 7170:8190 8200:9210 9220:10240 10250:11260 11270:12280 12290:13310 13320:14330 14340:15360 15370:16380" x14ac:dyDescent="0.25">
      <c r="A1" s="25" t="s">
        <v>139</v>
      </c>
      <c r="B1" s="26" t="s">
        <v>140</v>
      </c>
    </row>
    <row r="2" spans="1:1020 1030:2040 2050:3070 3080:4090 4100:5120 5130:6140 6150:7160 7170:8190 8200:9210 9220:10240 10250:11260 11270:12280 12290:13310 13320:14330 14340:15360 15370:16380" x14ac:dyDescent="0.25">
      <c r="A2" s="25" t="s">
        <v>141</v>
      </c>
      <c r="B2" s="5" t="s">
        <v>56</v>
      </c>
    </row>
    <row r="3" spans="1:1020 1030:2040 2050:3070 3080:4090 4100:5120 5130:6140 6150:7160 7170:8190 8200:9210 9220:10240 10250:11260 11270:12280 12290:13310 13320:14330 14340:15360 15370:16380" x14ac:dyDescent="0.25">
      <c r="A3" s="25" t="s">
        <v>142</v>
      </c>
      <c r="B3" s="20" t="s">
        <v>143</v>
      </c>
    </row>
    <row r="4" spans="1:1020 1030:2040 2050:3070 3080:4090 4100:5120 5130:6140 6150:7160 7170:8190 8200:9210 9220:10240 10250:11260 11270:12280 12290:13310 13320:14330 14340:15360 15370:16380" x14ac:dyDescent="0.25">
      <c r="A4" s="25" t="s">
        <v>144</v>
      </c>
      <c r="B4" s="27">
        <v>45712</v>
      </c>
    </row>
    <row r="5" spans="1:1020 1030:2040 2050:3070 3080:4090 4100:5120 5130:6140 6150:7160 7170:8190 8200:9210 9220:10240 10250:11260 11270:12280 12290:13310 13320:14330 14340:15360 15370:16380" x14ac:dyDescent="0.25">
      <c r="A5" s="25" t="s">
        <v>145</v>
      </c>
      <c r="B5" s="26"/>
    </row>
    <row r="6" spans="1:1020 1030:2040 2050:3070 3080:4090 4100:5120 5130:6140 6150:7160 7170:8190 8200:9210 9220:10240 10250:11260 11270:12280 12290:13310 13320:14330 14340:15360 15370:16380" x14ac:dyDescent="0.25">
      <c r="A6" s="9" t="s">
        <v>146</v>
      </c>
      <c r="B6" s="11"/>
    </row>
    <row r="8" spans="1:1020 1030:2040 2050:3070 3080:4090 4100:5120 5130:6140 6150:7160 7170:8190 8200:9210 9220:10240 10250:11260 11270:12280 12290:13310 13320:14330 14340:15360 15370:16380" x14ac:dyDescent="0.25">
      <c r="A8" s="8" t="s">
        <v>0</v>
      </c>
      <c r="B8" s="8" t="s">
        <v>1</v>
      </c>
      <c r="C8" s="8" t="s">
        <v>2</v>
      </c>
      <c r="D8" s="8" t="s">
        <v>3</v>
      </c>
      <c r="E8" s="8" t="s">
        <v>4</v>
      </c>
      <c r="F8" s="8" t="s">
        <v>5</v>
      </c>
      <c r="G8" s="8" t="s">
        <v>6</v>
      </c>
      <c r="H8" s="8" t="s">
        <v>7</v>
      </c>
      <c r="I8" s="8" t="s">
        <v>8</v>
      </c>
      <c r="J8" s="8" t="s">
        <v>17</v>
      </c>
    </row>
    <row r="9" spans="1:1020 1030:2040 2050:3070 3080:4090 4100:5120 5130:6140 6150:7160 7170:8190 8200:9210 9220:10240 10250:11260 11270:12280 12290:13310 13320:14330 14340:15360 15370:16380" ht="120" x14ac:dyDescent="0.25">
      <c r="A9" s="13" t="s">
        <v>55</v>
      </c>
      <c r="B9" s="5" t="s">
        <v>56</v>
      </c>
      <c r="C9" s="5" t="s">
        <v>60</v>
      </c>
      <c r="D9" s="28" t="s">
        <v>57</v>
      </c>
      <c r="E9" s="5" t="s">
        <v>58</v>
      </c>
      <c r="F9" s="5" t="s">
        <v>59</v>
      </c>
      <c r="G9" s="5" t="s">
        <v>9</v>
      </c>
      <c r="H9" s="5" t="s">
        <v>10</v>
      </c>
      <c r="I9" s="15"/>
      <c r="J9" s="4"/>
    </row>
    <row r="10" spans="1:1020 1030:2040 2050:3070 3080:4090 4100:5120 5130:6140 6150:7160 7170:8190 8200:9210 9220:10240 10250:11260 11270:12280 12290:13310 13320:14330 14340:15360 15370:16380" ht="206.45" customHeight="1" x14ac:dyDescent="0.25">
      <c r="A10" s="13" t="s">
        <v>73</v>
      </c>
      <c r="B10" s="5" t="s">
        <v>56</v>
      </c>
      <c r="C10" s="14" t="s">
        <v>61</v>
      </c>
      <c r="D10" s="14" t="s">
        <v>62</v>
      </c>
      <c r="E10" s="14" t="s">
        <v>64</v>
      </c>
      <c r="F10" s="14" t="s">
        <v>63</v>
      </c>
      <c r="G10" s="13" t="s">
        <v>9</v>
      </c>
      <c r="H10" s="13" t="s">
        <v>10</v>
      </c>
      <c r="I10" s="14"/>
    </row>
    <row r="11" spans="1:1020 1030:2040 2050:3070 3080:4090 4100:5120 5130:6140 6150:7160 7170:8190 8200:9210 9220:10240 10250:11260 11270:12280 12290:13310 13320:14330 14340:15360 15370:16380" ht="105" x14ac:dyDescent="0.25">
      <c r="A11" s="13" t="s">
        <v>74</v>
      </c>
      <c r="B11" s="5" t="s">
        <v>56</v>
      </c>
      <c r="C11" s="13" t="s">
        <v>65</v>
      </c>
      <c r="D11" s="14" t="s">
        <v>77</v>
      </c>
      <c r="E11" s="14" t="s">
        <v>66</v>
      </c>
      <c r="F11" s="14" t="s">
        <v>72</v>
      </c>
      <c r="G11" s="13" t="s">
        <v>9</v>
      </c>
      <c r="H11" s="13" t="s">
        <v>10</v>
      </c>
      <c r="I11" s="13"/>
      <c r="J11" s="2"/>
    </row>
    <row r="12" spans="1:1020 1030:2040 2050:3070 3080:4090 4100:5120 5130:6140 6150:7160 7170:8190 8200:9210 9220:10240 10250:11260 11270:12280 12290:13310 13320:14330 14340:15360 15370:16380" s="2" customFormat="1" ht="105" x14ac:dyDescent="0.25">
      <c r="A12" s="13" t="s">
        <v>75</v>
      </c>
      <c r="B12" s="5" t="s">
        <v>56</v>
      </c>
      <c r="C12" s="13" t="s">
        <v>67</v>
      </c>
      <c r="D12" s="14" t="s">
        <v>68</v>
      </c>
      <c r="E12" s="14" t="s">
        <v>69</v>
      </c>
      <c r="F12" s="14" t="s">
        <v>70</v>
      </c>
      <c r="G12" s="13" t="s">
        <v>36</v>
      </c>
      <c r="H12" s="14" t="s">
        <v>71</v>
      </c>
      <c r="I12" s="13"/>
      <c r="J12"/>
      <c r="T12"/>
      <c r="AD12"/>
      <c r="AN12"/>
      <c r="AX12"/>
      <c r="BH12"/>
      <c r="BR12"/>
      <c r="CB12"/>
      <c r="CL12"/>
      <c r="CV12"/>
      <c r="DF12"/>
      <c r="DP12"/>
      <c r="DZ12"/>
      <c r="EJ12"/>
      <c r="ET12"/>
      <c r="FD12"/>
      <c r="FN12"/>
      <c r="FX12"/>
      <c r="GH12"/>
      <c r="GR12"/>
      <c r="HB12"/>
      <c r="HL12"/>
      <c r="HV12"/>
      <c r="IF12"/>
      <c r="IP12"/>
      <c r="IZ12"/>
      <c r="JJ12"/>
      <c r="JT12"/>
      <c r="KD12"/>
      <c r="KN12"/>
      <c r="KX12"/>
      <c r="LH12"/>
      <c r="LR12"/>
      <c r="MB12"/>
      <c r="ML12"/>
      <c r="MV12"/>
      <c r="NF12"/>
      <c r="NP12"/>
      <c r="NZ12"/>
      <c r="OJ12"/>
      <c r="OT12"/>
      <c r="PD12"/>
      <c r="PN12"/>
      <c r="PX12"/>
      <c r="QH12"/>
      <c r="QR12"/>
      <c r="RB12"/>
      <c r="RL12"/>
      <c r="RV12"/>
      <c r="SF12"/>
      <c r="SP12"/>
      <c r="SZ12"/>
      <c r="TJ12"/>
      <c r="TT12"/>
      <c r="UD12"/>
      <c r="UN12"/>
      <c r="UX12"/>
      <c r="VH12"/>
      <c r="VR12"/>
      <c r="WB12"/>
      <c r="WL12"/>
      <c r="WV12"/>
      <c r="XF12"/>
      <c r="XP12"/>
      <c r="XZ12"/>
      <c r="YJ12"/>
      <c r="YT12"/>
      <c r="ZD12"/>
      <c r="ZN12"/>
      <c r="ZX12"/>
      <c r="AAH12"/>
      <c r="AAR12"/>
      <c r="ABB12"/>
      <c r="ABL12"/>
      <c r="ABV12"/>
      <c r="ACF12"/>
      <c r="ACP12"/>
      <c r="ACZ12"/>
      <c r="ADJ12"/>
      <c r="ADT12"/>
      <c r="AED12"/>
      <c r="AEN12"/>
      <c r="AEX12"/>
      <c r="AFH12"/>
      <c r="AFR12"/>
      <c r="AGB12"/>
      <c r="AGL12"/>
      <c r="AGV12"/>
      <c r="AHF12"/>
      <c r="AHP12"/>
      <c r="AHZ12"/>
      <c r="AIJ12"/>
      <c r="AIT12"/>
      <c r="AJD12"/>
      <c r="AJN12"/>
      <c r="AJX12"/>
      <c r="AKH12"/>
      <c r="AKR12"/>
      <c r="ALB12"/>
      <c r="ALL12"/>
      <c r="ALV12"/>
      <c r="AMF12"/>
      <c r="AMP12"/>
      <c r="AMZ12"/>
      <c r="ANJ12"/>
      <c r="ANT12"/>
      <c r="AOD12"/>
      <c r="AON12"/>
      <c r="AOX12"/>
      <c r="APH12"/>
      <c r="APR12"/>
      <c r="AQB12"/>
      <c r="AQL12"/>
      <c r="AQV12"/>
      <c r="ARF12"/>
      <c r="ARP12"/>
      <c r="ARZ12"/>
      <c r="ASJ12"/>
      <c r="AST12"/>
      <c r="ATD12"/>
      <c r="ATN12"/>
      <c r="ATX12"/>
      <c r="AUH12"/>
      <c r="AUR12"/>
      <c r="AVB12"/>
      <c r="AVL12"/>
      <c r="AVV12"/>
      <c r="AWF12"/>
      <c r="AWP12"/>
      <c r="AWZ12"/>
      <c r="AXJ12"/>
      <c r="AXT12"/>
      <c r="AYD12"/>
      <c r="AYN12"/>
      <c r="AYX12"/>
      <c r="AZH12"/>
      <c r="AZR12"/>
      <c r="BAB12"/>
      <c r="BAL12"/>
      <c r="BAV12"/>
      <c r="BBF12"/>
      <c r="BBP12"/>
      <c r="BBZ12"/>
      <c r="BCJ12"/>
      <c r="BCT12"/>
      <c r="BDD12"/>
      <c r="BDN12"/>
      <c r="BDX12"/>
      <c r="BEH12"/>
      <c r="BER12"/>
      <c r="BFB12"/>
      <c r="BFL12"/>
      <c r="BFV12"/>
      <c r="BGF12"/>
      <c r="BGP12"/>
      <c r="BGZ12"/>
      <c r="BHJ12"/>
      <c r="BHT12"/>
      <c r="BID12"/>
      <c r="BIN12"/>
      <c r="BIX12"/>
      <c r="BJH12"/>
      <c r="BJR12"/>
      <c r="BKB12"/>
      <c r="BKL12"/>
      <c r="BKV12"/>
      <c r="BLF12"/>
      <c r="BLP12"/>
      <c r="BLZ12"/>
      <c r="BMJ12"/>
      <c r="BMT12"/>
      <c r="BND12"/>
      <c r="BNN12"/>
      <c r="BNX12"/>
      <c r="BOH12"/>
      <c r="BOR12"/>
      <c r="BPB12"/>
      <c r="BPL12"/>
      <c r="BPV12"/>
      <c r="BQF12"/>
      <c r="BQP12"/>
      <c r="BQZ12"/>
      <c r="BRJ12"/>
      <c r="BRT12"/>
      <c r="BSD12"/>
      <c r="BSN12"/>
      <c r="BSX12"/>
      <c r="BTH12"/>
      <c r="BTR12"/>
      <c r="BUB12"/>
      <c r="BUL12"/>
      <c r="BUV12"/>
      <c r="BVF12"/>
      <c r="BVP12"/>
      <c r="BVZ12"/>
      <c r="BWJ12"/>
      <c r="BWT12"/>
      <c r="BXD12"/>
      <c r="BXN12"/>
      <c r="BXX12"/>
      <c r="BYH12"/>
      <c r="BYR12"/>
      <c r="BZB12"/>
      <c r="BZL12"/>
      <c r="BZV12"/>
      <c r="CAF12"/>
      <c r="CAP12"/>
      <c r="CAZ12"/>
      <c r="CBJ12"/>
      <c r="CBT12"/>
      <c r="CCD12"/>
      <c r="CCN12"/>
      <c r="CCX12"/>
      <c r="CDH12"/>
      <c r="CDR12"/>
      <c r="CEB12"/>
      <c r="CEL12"/>
      <c r="CEV12"/>
      <c r="CFF12"/>
      <c r="CFP12"/>
      <c r="CFZ12"/>
      <c r="CGJ12"/>
      <c r="CGT12"/>
      <c r="CHD12"/>
      <c r="CHN12"/>
      <c r="CHX12"/>
      <c r="CIH12"/>
      <c r="CIR12"/>
      <c r="CJB12"/>
      <c r="CJL12"/>
      <c r="CJV12"/>
      <c r="CKF12"/>
      <c r="CKP12"/>
      <c r="CKZ12"/>
      <c r="CLJ12"/>
      <c r="CLT12"/>
      <c r="CMD12"/>
      <c r="CMN12"/>
      <c r="CMX12"/>
      <c r="CNH12"/>
      <c r="CNR12"/>
      <c r="COB12"/>
      <c r="COL12"/>
      <c r="COV12"/>
      <c r="CPF12"/>
      <c r="CPP12"/>
      <c r="CPZ12"/>
      <c r="CQJ12"/>
      <c r="CQT12"/>
      <c r="CRD12"/>
      <c r="CRN12"/>
      <c r="CRX12"/>
      <c r="CSH12"/>
      <c r="CSR12"/>
      <c r="CTB12"/>
      <c r="CTL12"/>
      <c r="CTV12"/>
      <c r="CUF12"/>
      <c r="CUP12"/>
      <c r="CUZ12"/>
      <c r="CVJ12"/>
      <c r="CVT12"/>
      <c r="CWD12"/>
      <c r="CWN12"/>
      <c r="CWX12"/>
      <c r="CXH12"/>
      <c r="CXR12"/>
      <c r="CYB12"/>
      <c r="CYL12"/>
      <c r="CYV12"/>
      <c r="CZF12"/>
      <c r="CZP12"/>
      <c r="CZZ12"/>
      <c r="DAJ12"/>
      <c r="DAT12"/>
      <c r="DBD12"/>
      <c r="DBN12"/>
      <c r="DBX12"/>
      <c r="DCH12"/>
      <c r="DCR12"/>
      <c r="DDB12"/>
      <c r="DDL12"/>
      <c r="DDV12"/>
      <c r="DEF12"/>
      <c r="DEP12"/>
      <c r="DEZ12"/>
      <c r="DFJ12"/>
      <c r="DFT12"/>
      <c r="DGD12"/>
      <c r="DGN12"/>
      <c r="DGX12"/>
      <c r="DHH12"/>
      <c r="DHR12"/>
      <c r="DIB12"/>
      <c r="DIL12"/>
      <c r="DIV12"/>
      <c r="DJF12"/>
      <c r="DJP12"/>
      <c r="DJZ12"/>
      <c r="DKJ12"/>
      <c r="DKT12"/>
      <c r="DLD12"/>
      <c r="DLN12"/>
      <c r="DLX12"/>
      <c r="DMH12"/>
      <c r="DMR12"/>
      <c r="DNB12"/>
      <c r="DNL12"/>
      <c r="DNV12"/>
      <c r="DOF12"/>
      <c r="DOP12"/>
      <c r="DOZ12"/>
      <c r="DPJ12"/>
      <c r="DPT12"/>
      <c r="DQD12"/>
      <c r="DQN12"/>
      <c r="DQX12"/>
      <c r="DRH12"/>
      <c r="DRR12"/>
      <c r="DSB12"/>
      <c r="DSL12"/>
      <c r="DSV12"/>
      <c r="DTF12"/>
      <c r="DTP12"/>
      <c r="DTZ12"/>
      <c r="DUJ12"/>
      <c r="DUT12"/>
      <c r="DVD12"/>
      <c r="DVN12"/>
      <c r="DVX12"/>
      <c r="DWH12"/>
      <c r="DWR12"/>
      <c r="DXB12"/>
      <c r="DXL12"/>
      <c r="DXV12"/>
      <c r="DYF12"/>
      <c r="DYP12"/>
      <c r="DYZ12"/>
      <c r="DZJ12"/>
      <c r="DZT12"/>
      <c r="EAD12"/>
      <c r="EAN12"/>
      <c r="EAX12"/>
      <c r="EBH12"/>
      <c r="EBR12"/>
      <c r="ECB12"/>
      <c r="ECL12"/>
      <c r="ECV12"/>
      <c r="EDF12"/>
      <c r="EDP12"/>
      <c r="EDZ12"/>
      <c r="EEJ12"/>
      <c r="EET12"/>
      <c r="EFD12"/>
      <c r="EFN12"/>
      <c r="EFX12"/>
      <c r="EGH12"/>
      <c r="EGR12"/>
      <c r="EHB12"/>
      <c r="EHL12"/>
      <c r="EHV12"/>
      <c r="EIF12"/>
      <c r="EIP12"/>
      <c r="EIZ12"/>
      <c r="EJJ12"/>
      <c r="EJT12"/>
      <c r="EKD12"/>
      <c r="EKN12"/>
      <c r="EKX12"/>
      <c r="ELH12"/>
      <c r="ELR12"/>
      <c r="EMB12"/>
      <c r="EML12"/>
      <c r="EMV12"/>
      <c r="ENF12"/>
      <c r="ENP12"/>
      <c r="ENZ12"/>
      <c r="EOJ12"/>
      <c r="EOT12"/>
      <c r="EPD12"/>
      <c r="EPN12"/>
      <c r="EPX12"/>
      <c r="EQH12"/>
      <c r="EQR12"/>
      <c r="ERB12"/>
      <c r="ERL12"/>
      <c r="ERV12"/>
      <c r="ESF12"/>
      <c r="ESP12"/>
      <c r="ESZ12"/>
      <c r="ETJ12"/>
      <c r="ETT12"/>
      <c r="EUD12"/>
      <c r="EUN12"/>
      <c r="EUX12"/>
      <c r="EVH12"/>
      <c r="EVR12"/>
      <c r="EWB12"/>
      <c r="EWL12"/>
      <c r="EWV12"/>
      <c r="EXF12"/>
      <c r="EXP12"/>
      <c r="EXZ12"/>
      <c r="EYJ12"/>
      <c r="EYT12"/>
      <c r="EZD12"/>
      <c r="EZN12"/>
      <c r="EZX12"/>
      <c r="FAH12"/>
      <c r="FAR12"/>
      <c r="FBB12"/>
      <c r="FBL12"/>
      <c r="FBV12"/>
      <c r="FCF12"/>
      <c r="FCP12"/>
      <c r="FCZ12"/>
      <c r="FDJ12"/>
      <c r="FDT12"/>
      <c r="FED12"/>
      <c r="FEN12"/>
      <c r="FEX12"/>
      <c r="FFH12"/>
      <c r="FFR12"/>
      <c r="FGB12"/>
      <c r="FGL12"/>
      <c r="FGV12"/>
      <c r="FHF12"/>
      <c r="FHP12"/>
      <c r="FHZ12"/>
      <c r="FIJ12"/>
      <c r="FIT12"/>
      <c r="FJD12"/>
      <c r="FJN12"/>
      <c r="FJX12"/>
      <c r="FKH12"/>
      <c r="FKR12"/>
      <c r="FLB12"/>
      <c r="FLL12"/>
      <c r="FLV12"/>
      <c r="FMF12"/>
      <c r="FMP12"/>
      <c r="FMZ12"/>
      <c r="FNJ12"/>
      <c r="FNT12"/>
      <c r="FOD12"/>
      <c r="FON12"/>
      <c r="FOX12"/>
      <c r="FPH12"/>
      <c r="FPR12"/>
      <c r="FQB12"/>
      <c r="FQL12"/>
      <c r="FQV12"/>
      <c r="FRF12"/>
      <c r="FRP12"/>
      <c r="FRZ12"/>
      <c r="FSJ12"/>
      <c r="FST12"/>
      <c r="FTD12"/>
      <c r="FTN12"/>
      <c r="FTX12"/>
      <c r="FUH12"/>
      <c r="FUR12"/>
      <c r="FVB12"/>
      <c r="FVL12"/>
      <c r="FVV12"/>
      <c r="FWF12"/>
      <c r="FWP12"/>
      <c r="FWZ12"/>
      <c r="FXJ12"/>
      <c r="FXT12"/>
      <c r="FYD12"/>
      <c r="FYN12"/>
      <c r="FYX12"/>
      <c r="FZH12"/>
      <c r="FZR12"/>
      <c r="GAB12"/>
      <c r="GAL12"/>
      <c r="GAV12"/>
      <c r="GBF12"/>
      <c r="GBP12"/>
      <c r="GBZ12"/>
      <c r="GCJ12"/>
      <c r="GCT12"/>
      <c r="GDD12"/>
      <c r="GDN12"/>
      <c r="GDX12"/>
      <c r="GEH12"/>
      <c r="GER12"/>
      <c r="GFB12"/>
      <c r="GFL12"/>
      <c r="GFV12"/>
      <c r="GGF12"/>
      <c r="GGP12"/>
      <c r="GGZ12"/>
      <c r="GHJ12"/>
      <c r="GHT12"/>
      <c r="GID12"/>
      <c r="GIN12"/>
      <c r="GIX12"/>
      <c r="GJH12"/>
      <c r="GJR12"/>
      <c r="GKB12"/>
      <c r="GKL12"/>
      <c r="GKV12"/>
      <c r="GLF12"/>
      <c r="GLP12"/>
      <c r="GLZ12"/>
      <c r="GMJ12"/>
      <c r="GMT12"/>
      <c r="GND12"/>
      <c r="GNN12"/>
      <c r="GNX12"/>
      <c r="GOH12"/>
      <c r="GOR12"/>
      <c r="GPB12"/>
      <c r="GPL12"/>
      <c r="GPV12"/>
      <c r="GQF12"/>
      <c r="GQP12"/>
      <c r="GQZ12"/>
      <c r="GRJ12"/>
      <c r="GRT12"/>
      <c r="GSD12"/>
      <c r="GSN12"/>
      <c r="GSX12"/>
      <c r="GTH12"/>
      <c r="GTR12"/>
      <c r="GUB12"/>
      <c r="GUL12"/>
      <c r="GUV12"/>
      <c r="GVF12"/>
      <c r="GVP12"/>
      <c r="GVZ12"/>
      <c r="GWJ12"/>
      <c r="GWT12"/>
      <c r="GXD12"/>
      <c r="GXN12"/>
      <c r="GXX12"/>
      <c r="GYH12"/>
      <c r="GYR12"/>
      <c r="GZB12"/>
      <c r="GZL12"/>
      <c r="GZV12"/>
      <c r="HAF12"/>
      <c r="HAP12"/>
      <c r="HAZ12"/>
      <c r="HBJ12"/>
      <c r="HBT12"/>
      <c r="HCD12"/>
      <c r="HCN12"/>
      <c r="HCX12"/>
      <c r="HDH12"/>
      <c r="HDR12"/>
      <c r="HEB12"/>
      <c r="HEL12"/>
      <c r="HEV12"/>
      <c r="HFF12"/>
      <c r="HFP12"/>
      <c r="HFZ12"/>
      <c r="HGJ12"/>
      <c r="HGT12"/>
      <c r="HHD12"/>
      <c r="HHN12"/>
      <c r="HHX12"/>
      <c r="HIH12"/>
      <c r="HIR12"/>
      <c r="HJB12"/>
      <c r="HJL12"/>
      <c r="HJV12"/>
      <c r="HKF12"/>
      <c r="HKP12"/>
      <c r="HKZ12"/>
      <c r="HLJ12"/>
      <c r="HLT12"/>
      <c r="HMD12"/>
      <c r="HMN12"/>
      <c r="HMX12"/>
      <c r="HNH12"/>
      <c r="HNR12"/>
      <c r="HOB12"/>
      <c r="HOL12"/>
      <c r="HOV12"/>
      <c r="HPF12"/>
      <c r="HPP12"/>
      <c r="HPZ12"/>
      <c r="HQJ12"/>
      <c r="HQT12"/>
      <c r="HRD12"/>
      <c r="HRN12"/>
      <c r="HRX12"/>
      <c r="HSH12"/>
      <c r="HSR12"/>
      <c r="HTB12"/>
      <c r="HTL12"/>
      <c r="HTV12"/>
      <c r="HUF12"/>
      <c r="HUP12"/>
      <c r="HUZ12"/>
      <c r="HVJ12"/>
      <c r="HVT12"/>
      <c r="HWD12"/>
      <c r="HWN12"/>
      <c r="HWX12"/>
      <c r="HXH12"/>
      <c r="HXR12"/>
      <c r="HYB12"/>
      <c r="HYL12"/>
      <c r="HYV12"/>
      <c r="HZF12"/>
      <c r="HZP12"/>
      <c r="HZZ12"/>
      <c r="IAJ12"/>
      <c r="IAT12"/>
      <c r="IBD12"/>
      <c r="IBN12"/>
      <c r="IBX12"/>
      <c r="ICH12"/>
      <c r="ICR12"/>
      <c r="IDB12"/>
      <c r="IDL12"/>
      <c r="IDV12"/>
      <c r="IEF12"/>
      <c r="IEP12"/>
      <c r="IEZ12"/>
      <c r="IFJ12"/>
      <c r="IFT12"/>
      <c r="IGD12"/>
      <c r="IGN12"/>
      <c r="IGX12"/>
      <c r="IHH12"/>
      <c r="IHR12"/>
      <c r="IIB12"/>
      <c r="IIL12"/>
      <c r="IIV12"/>
      <c r="IJF12"/>
      <c r="IJP12"/>
      <c r="IJZ12"/>
      <c r="IKJ12"/>
      <c r="IKT12"/>
      <c r="ILD12"/>
      <c r="ILN12"/>
      <c r="ILX12"/>
      <c r="IMH12"/>
      <c r="IMR12"/>
      <c r="INB12"/>
      <c r="INL12"/>
      <c r="INV12"/>
      <c r="IOF12"/>
      <c r="IOP12"/>
      <c r="IOZ12"/>
      <c r="IPJ12"/>
      <c r="IPT12"/>
      <c r="IQD12"/>
      <c r="IQN12"/>
      <c r="IQX12"/>
      <c r="IRH12"/>
      <c r="IRR12"/>
      <c r="ISB12"/>
      <c r="ISL12"/>
      <c r="ISV12"/>
      <c r="ITF12"/>
      <c r="ITP12"/>
      <c r="ITZ12"/>
      <c r="IUJ12"/>
      <c r="IUT12"/>
      <c r="IVD12"/>
      <c r="IVN12"/>
      <c r="IVX12"/>
      <c r="IWH12"/>
      <c r="IWR12"/>
      <c r="IXB12"/>
      <c r="IXL12"/>
      <c r="IXV12"/>
      <c r="IYF12"/>
      <c r="IYP12"/>
      <c r="IYZ12"/>
      <c r="IZJ12"/>
      <c r="IZT12"/>
      <c r="JAD12"/>
      <c r="JAN12"/>
      <c r="JAX12"/>
      <c r="JBH12"/>
      <c r="JBR12"/>
      <c r="JCB12"/>
      <c r="JCL12"/>
      <c r="JCV12"/>
      <c r="JDF12"/>
      <c r="JDP12"/>
      <c r="JDZ12"/>
      <c r="JEJ12"/>
      <c r="JET12"/>
      <c r="JFD12"/>
      <c r="JFN12"/>
      <c r="JFX12"/>
      <c r="JGH12"/>
      <c r="JGR12"/>
      <c r="JHB12"/>
      <c r="JHL12"/>
      <c r="JHV12"/>
      <c r="JIF12"/>
      <c r="JIP12"/>
      <c r="JIZ12"/>
      <c r="JJJ12"/>
      <c r="JJT12"/>
      <c r="JKD12"/>
      <c r="JKN12"/>
      <c r="JKX12"/>
      <c r="JLH12"/>
      <c r="JLR12"/>
      <c r="JMB12"/>
      <c r="JML12"/>
      <c r="JMV12"/>
      <c r="JNF12"/>
      <c r="JNP12"/>
      <c r="JNZ12"/>
      <c r="JOJ12"/>
      <c r="JOT12"/>
      <c r="JPD12"/>
      <c r="JPN12"/>
      <c r="JPX12"/>
      <c r="JQH12"/>
      <c r="JQR12"/>
      <c r="JRB12"/>
      <c r="JRL12"/>
      <c r="JRV12"/>
      <c r="JSF12"/>
      <c r="JSP12"/>
      <c r="JSZ12"/>
      <c r="JTJ12"/>
      <c r="JTT12"/>
      <c r="JUD12"/>
      <c r="JUN12"/>
      <c r="JUX12"/>
      <c r="JVH12"/>
      <c r="JVR12"/>
      <c r="JWB12"/>
      <c r="JWL12"/>
      <c r="JWV12"/>
      <c r="JXF12"/>
      <c r="JXP12"/>
      <c r="JXZ12"/>
      <c r="JYJ12"/>
      <c r="JYT12"/>
      <c r="JZD12"/>
      <c r="JZN12"/>
      <c r="JZX12"/>
      <c r="KAH12"/>
      <c r="KAR12"/>
      <c r="KBB12"/>
      <c r="KBL12"/>
      <c r="KBV12"/>
      <c r="KCF12"/>
      <c r="KCP12"/>
      <c r="KCZ12"/>
      <c r="KDJ12"/>
      <c r="KDT12"/>
      <c r="KED12"/>
      <c r="KEN12"/>
      <c r="KEX12"/>
      <c r="KFH12"/>
      <c r="KFR12"/>
      <c r="KGB12"/>
      <c r="KGL12"/>
      <c r="KGV12"/>
      <c r="KHF12"/>
      <c r="KHP12"/>
      <c r="KHZ12"/>
      <c r="KIJ12"/>
      <c r="KIT12"/>
      <c r="KJD12"/>
      <c r="KJN12"/>
      <c r="KJX12"/>
      <c r="KKH12"/>
      <c r="KKR12"/>
      <c r="KLB12"/>
      <c r="KLL12"/>
      <c r="KLV12"/>
      <c r="KMF12"/>
      <c r="KMP12"/>
      <c r="KMZ12"/>
      <c r="KNJ12"/>
      <c r="KNT12"/>
      <c r="KOD12"/>
      <c r="KON12"/>
      <c r="KOX12"/>
      <c r="KPH12"/>
      <c r="KPR12"/>
      <c r="KQB12"/>
      <c r="KQL12"/>
      <c r="KQV12"/>
      <c r="KRF12"/>
      <c r="KRP12"/>
      <c r="KRZ12"/>
      <c r="KSJ12"/>
      <c r="KST12"/>
      <c r="KTD12"/>
      <c r="KTN12"/>
      <c r="KTX12"/>
      <c r="KUH12"/>
      <c r="KUR12"/>
      <c r="KVB12"/>
      <c r="KVL12"/>
      <c r="KVV12"/>
      <c r="KWF12"/>
      <c r="KWP12"/>
      <c r="KWZ12"/>
      <c r="KXJ12"/>
      <c r="KXT12"/>
      <c r="KYD12"/>
      <c r="KYN12"/>
      <c r="KYX12"/>
      <c r="KZH12"/>
      <c r="KZR12"/>
      <c r="LAB12"/>
      <c r="LAL12"/>
      <c r="LAV12"/>
      <c r="LBF12"/>
      <c r="LBP12"/>
      <c r="LBZ12"/>
      <c r="LCJ12"/>
      <c r="LCT12"/>
      <c r="LDD12"/>
      <c r="LDN12"/>
      <c r="LDX12"/>
      <c r="LEH12"/>
      <c r="LER12"/>
      <c r="LFB12"/>
      <c r="LFL12"/>
      <c r="LFV12"/>
      <c r="LGF12"/>
      <c r="LGP12"/>
      <c r="LGZ12"/>
      <c r="LHJ12"/>
      <c r="LHT12"/>
      <c r="LID12"/>
      <c r="LIN12"/>
      <c r="LIX12"/>
      <c r="LJH12"/>
      <c r="LJR12"/>
      <c r="LKB12"/>
      <c r="LKL12"/>
      <c r="LKV12"/>
      <c r="LLF12"/>
      <c r="LLP12"/>
      <c r="LLZ12"/>
      <c r="LMJ12"/>
      <c r="LMT12"/>
      <c r="LND12"/>
      <c r="LNN12"/>
      <c r="LNX12"/>
      <c r="LOH12"/>
      <c r="LOR12"/>
      <c r="LPB12"/>
      <c r="LPL12"/>
      <c r="LPV12"/>
      <c r="LQF12"/>
      <c r="LQP12"/>
      <c r="LQZ12"/>
      <c r="LRJ12"/>
      <c r="LRT12"/>
      <c r="LSD12"/>
      <c r="LSN12"/>
      <c r="LSX12"/>
      <c r="LTH12"/>
      <c r="LTR12"/>
      <c r="LUB12"/>
      <c r="LUL12"/>
      <c r="LUV12"/>
      <c r="LVF12"/>
      <c r="LVP12"/>
      <c r="LVZ12"/>
      <c r="LWJ12"/>
      <c r="LWT12"/>
      <c r="LXD12"/>
      <c r="LXN12"/>
      <c r="LXX12"/>
      <c r="LYH12"/>
      <c r="LYR12"/>
      <c r="LZB12"/>
      <c r="LZL12"/>
      <c r="LZV12"/>
      <c r="MAF12"/>
      <c r="MAP12"/>
      <c r="MAZ12"/>
      <c r="MBJ12"/>
      <c r="MBT12"/>
      <c r="MCD12"/>
      <c r="MCN12"/>
      <c r="MCX12"/>
      <c r="MDH12"/>
      <c r="MDR12"/>
      <c r="MEB12"/>
      <c r="MEL12"/>
      <c r="MEV12"/>
      <c r="MFF12"/>
      <c r="MFP12"/>
      <c r="MFZ12"/>
      <c r="MGJ12"/>
      <c r="MGT12"/>
      <c r="MHD12"/>
      <c r="MHN12"/>
      <c r="MHX12"/>
      <c r="MIH12"/>
      <c r="MIR12"/>
      <c r="MJB12"/>
      <c r="MJL12"/>
      <c r="MJV12"/>
      <c r="MKF12"/>
      <c r="MKP12"/>
      <c r="MKZ12"/>
      <c r="MLJ12"/>
      <c r="MLT12"/>
      <c r="MMD12"/>
      <c r="MMN12"/>
      <c r="MMX12"/>
      <c r="MNH12"/>
      <c r="MNR12"/>
      <c r="MOB12"/>
      <c r="MOL12"/>
      <c r="MOV12"/>
      <c r="MPF12"/>
      <c r="MPP12"/>
      <c r="MPZ12"/>
      <c r="MQJ12"/>
      <c r="MQT12"/>
      <c r="MRD12"/>
      <c r="MRN12"/>
      <c r="MRX12"/>
      <c r="MSH12"/>
      <c r="MSR12"/>
      <c r="MTB12"/>
      <c r="MTL12"/>
      <c r="MTV12"/>
      <c r="MUF12"/>
      <c r="MUP12"/>
      <c r="MUZ12"/>
      <c r="MVJ12"/>
      <c r="MVT12"/>
      <c r="MWD12"/>
      <c r="MWN12"/>
      <c r="MWX12"/>
      <c r="MXH12"/>
      <c r="MXR12"/>
      <c r="MYB12"/>
      <c r="MYL12"/>
      <c r="MYV12"/>
      <c r="MZF12"/>
      <c r="MZP12"/>
      <c r="MZZ12"/>
      <c r="NAJ12"/>
      <c r="NAT12"/>
      <c r="NBD12"/>
      <c r="NBN12"/>
      <c r="NBX12"/>
      <c r="NCH12"/>
      <c r="NCR12"/>
      <c r="NDB12"/>
      <c r="NDL12"/>
      <c r="NDV12"/>
      <c r="NEF12"/>
      <c r="NEP12"/>
      <c r="NEZ12"/>
      <c r="NFJ12"/>
      <c r="NFT12"/>
      <c r="NGD12"/>
      <c r="NGN12"/>
      <c r="NGX12"/>
      <c r="NHH12"/>
      <c r="NHR12"/>
      <c r="NIB12"/>
      <c r="NIL12"/>
      <c r="NIV12"/>
      <c r="NJF12"/>
      <c r="NJP12"/>
      <c r="NJZ12"/>
      <c r="NKJ12"/>
      <c r="NKT12"/>
      <c r="NLD12"/>
      <c r="NLN12"/>
      <c r="NLX12"/>
      <c r="NMH12"/>
      <c r="NMR12"/>
      <c r="NNB12"/>
      <c r="NNL12"/>
      <c r="NNV12"/>
      <c r="NOF12"/>
      <c r="NOP12"/>
      <c r="NOZ12"/>
      <c r="NPJ12"/>
      <c r="NPT12"/>
      <c r="NQD12"/>
      <c r="NQN12"/>
      <c r="NQX12"/>
      <c r="NRH12"/>
      <c r="NRR12"/>
      <c r="NSB12"/>
      <c r="NSL12"/>
      <c r="NSV12"/>
      <c r="NTF12"/>
      <c r="NTP12"/>
      <c r="NTZ12"/>
      <c r="NUJ12"/>
      <c r="NUT12"/>
      <c r="NVD12"/>
      <c r="NVN12"/>
      <c r="NVX12"/>
      <c r="NWH12"/>
      <c r="NWR12"/>
      <c r="NXB12"/>
      <c r="NXL12"/>
      <c r="NXV12"/>
      <c r="NYF12"/>
      <c r="NYP12"/>
      <c r="NYZ12"/>
      <c r="NZJ12"/>
      <c r="NZT12"/>
      <c r="OAD12"/>
      <c r="OAN12"/>
      <c r="OAX12"/>
      <c r="OBH12"/>
      <c r="OBR12"/>
      <c r="OCB12"/>
      <c r="OCL12"/>
      <c r="OCV12"/>
      <c r="ODF12"/>
      <c r="ODP12"/>
      <c r="ODZ12"/>
      <c r="OEJ12"/>
      <c r="OET12"/>
      <c r="OFD12"/>
      <c r="OFN12"/>
      <c r="OFX12"/>
      <c r="OGH12"/>
      <c r="OGR12"/>
      <c r="OHB12"/>
      <c r="OHL12"/>
      <c r="OHV12"/>
      <c r="OIF12"/>
      <c r="OIP12"/>
      <c r="OIZ12"/>
      <c r="OJJ12"/>
      <c r="OJT12"/>
      <c r="OKD12"/>
      <c r="OKN12"/>
      <c r="OKX12"/>
      <c r="OLH12"/>
      <c r="OLR12"/>
      <c r="OMB12"/>
      <c r="OML12"/>
      <c r="OMV12"/>
      <c r="ONF12"/>
      <c r="ONP12"/>
      <c r="ONZ12"/>
      <c r="OOJ12"/>
      <c r="OOT12"/>
      <c r="OPD12"/>
      <c r="OPN12"/>
      <c r="OPX12"/>
      <c r="OQH12"/>
      <c r="OQR12"/>
      <c r="ORB12"/>
      <c r="ORL12"/>
      <c r="ORV12"/>
      <c r="OSF12"/>
      <c r="OSP12"/>
      <c r="OSZ12"/>
      <c r="OTJ12"/>
      <c r="OTT12"/>
      <c r="OUD12"/>
      <c r="OUN12"/>
      <c r="OUX12"/>
      <c r="OVH12"/>
      <c r="OVR12"/>
      <c r="OWB12"/>
      <c r="OWL12"/>
      <c r="OWV12"/>
      <c r="OXF12"/>
      <c r="OXP12"/>
      <c r="OXZ12"/>
      <c r="OYJ12"/>
      <c r="OYT12"/>
      <c r="OZD12"/>
      <c r="OZN12"/>
      <c r="OZX12"/>
      <c r="PAH12"/>
      <c r="PAR12"/>
      <c r="PBB12"/>
      <c r="PBL12"/>
      <c r="PBV12"/>
      <c r="PCF12"/>
      <c r="PCP12"/>
      <c r="PCZ12"/>
      <c r="PDJ12"/>
      <c r="PDT12"/>
      <c r="PED12"/>
      <c r="PEN12"/>
      <c r="PEX12"/>
      <c r="PFH12"/>
      <c r="PFR12"/>
      <c r="PGB12"/>
      <c r="PGL12"/>
      <c r="PGV12"/>
      <c r="PHF12"/>
      <c r="PHP12"/>
      <c r="PHZ12"/>
      <c r="PIJ12"/>
      <c r="PIT12"/>
      <c r="PJD12"/>
      <c r="PJN12"/>
      <c r="PJX12"/>
      <c r="PKH12"/>
      <c r="PKR12"/>
      <c r="PLB12"/>
      <c r="PLL12"/>
      <c r="PLV12"/>
      <c r="PMF12"/>
      <c r="PMP12"/>
      <c r="PMZ12"/>
      <c r="PNJ12"/>
      <c r="PNT12"/>
      <c r="POD12"/>
      <c r="PON12"/>
      <c r="POX12"/>
      <c r="PPH12"/>
      <c r="PPR12"/>
      <c r="PQB12"/>
      <c r="PQL12"/>
      <c r="PQV12"/>
      <c r="PRF12"/>
      <c r="PRP12"/>
      <c r="PRZ12"/>
      <c r="PSJ12"/>
      <c r="PST12"/>
      <c r="PTD12"/>
      <c r="PTN12"/>
      <c r="PTX12"/>
      <c r="PUH12"/>
      <c r="PUR12"/>
      <c r="PVB12"/>
      <c r="PVL12"/>
      <c r="PVV12"/>
      <c r="PWF12"/>
      <c r="PWP12"/>
      <c r="PWZ12"/>
      <c r="PXJ12"/>
      <c r="PXT12"/>
      <c r="PYD12"/>
      <c r="PYN12"/>
      <c r="PYX12"/>
      <c r="PZH12"/>
      <c r="PZR12"/>
      <c r="QAB12"/>
      <c r="QAL12"/>
      <c r="QAV12"/>
      <c r="QBF12"/>
      <c r="QBP12"/>
      <c r="QBZ12"/>
      <c r="QCJ12"/>
      <c r="QCT12"/>
      <c r="QDD12"/>
      <c r="QDN12"/>
      <c r="QDX12"/>
      <c r="QEH12"/>
      <c r="QER12"/>
      <c r="QFB12"/>
      <c r="QFL12"/>
      <c r="QFV12"/>
      <c r="QGF12"/>
      <c r="QGP12"/>
      <c r="QGZ12"/>
      <c r="QHJ12"/>
      <c r="QHT12"/>
      <c r="QID12"/>
      <c r="QIN12"/>
      <c r="QIX12"/>
      <c r="QJH12"/>
      <c r="QJR12"/>
      <c r="QKB12"/>
      <c r="QKL12"/>
      <c r="QKV12"/>
      <c r="QLF12"/>
      <c r="QLP12"/>
      <c r="QLZ12"/>
      <c r="QMJ12"/>
      <c r="QMT12"/>
      <c r="QND12"/>
      <c r="QNN12"/>
      <c r="QNX12"/>
      <c r="QOH12"/>
      <c r="QOR12"/>
      <c r="QPB12"/>
      <c r="QPL12"/>
      <c r="QPV12"/>
      <c r="QQF12"/>
      <c r="QQP12"/>
      <c r="QQZ12"/>
      <c r="QRJ12"/>
      <c r="QRT12"/>
      <c r="QSD12"/>
      <c r="QSN12"/>
      <c r="QSX12"/>
      <c r="QTH12"/>
      <c r="QTR12"/>
      <c r="QUB12"/>
      <c r="QUL12"/>
      <c r="QUV12"/>
      <c r="QVF12"/>
      <c r="QVP12"/>
      <c r="QVZ12"/>
      <c r="QWJ12"/>
      <c r="QWT12"/>
      <c r="QXD12"/>
      <c r="QXN12"/>
      <c r="QXX12"/>
      <c r="QYH12"/>
      <c r="QYR12"/>
      <c r="QZB12"/>
      <c r="QZL12"/>
      <c r="QZV12"/>
      <c r="RAF12"/>
      <c r="RAP12"/>
      <c r="RAZ12"/>
      <c r="RBJ12"/>
      <c r="RBT12"/>
      <c r="RCD12"/>
      <c r="RCN12"/>
      <c r="RCX12"/>
      <c r="RDH12"/>
      <c r="RDR12"/>
      <c r="REB12"/>
      <c r="REL12"/>
      <c r="REV12"/>
      <c r="RFF12"/>
      <c r="RFP12"/>
      <c r="RFZ12"/>
      <c r="RGJ12"/>
      <c r="RGT12"/>
      <c r="RHD12"/>
      <c r="RHN12"/>
      <c r="RHX12"/>
      <c r="RIH12"/>
      <c r="RIR12"/>
      <c r="RJB12"/>
      <c r="RJL12"/>
      <c r="RJV12"/>
      <c r="RKF12"/>
      <c r="RKP12"/>
      <c r="RKZ12"/>
      <c r="RLJ12"/>
      <c r="RLT12"/>
      <c r="RMD12"/>
      <c r="RMN12"/>
      <c r="RMX12"/>
      <c r="RNH12"/>
      <c r="RNR12"/>
      <c r="ROB12"/>
      <c r="ROL12"/>
      <c r="ROV12"/>
      <c r="RPF12"/>
      <c r="RPP12"/>
      <c r="RPZ12"/>
      <c r="RQJ12"/>
      <c r="RQT12"/>
      <c r="RRD12"/>
      <c r="RRN12"/>
      <c r="RRX12"/>
      <c r="RSH12"/>
      <c r="RSR12"/>
      <c r="RTB12"/>
      <c r="RTL12"/>
      <c r="RTV12"/>
      <c r="RUF12"/>
      <c r="RUP12"/>
      <c r="RUZ12"/>
      <c r="RVJ12"/>
      <c r="RVT12"/>
      <c r="RWD12"/>
      <c r="RWN12"/>
      <c r="RWX12"/>
      <c r="RXH12"/>
      <c r="RXR12"/>
      <c r="RYB12"/>
      <c r="RYL12"/>
      <c r="RYV12"/>
      <c r="RZF12"/>
      <c r="RZP12"/>
      <c r="RZZ12"/>
      <c r="SAJ12"/>
      <c r="SAT12"/>
      <c r="SBD12"/>
      <c r="SBN12"/>
      <c r="SBX12"/>
      <c r="SCH12"/>
      <c r="SCR12"/>
      <c r="SDB12"/>
      <c r="SDL12"/>
      <c r="SDV12"/>
      <c r="SEF12"/>
      <c r="SEP12"/>
      <c r="SEZ12"/>
      <c r="SFJ12"/>
      <c r="SFT12"/>
      <c r="SGD12"/>
      <c r="SGN12"/>
      <c r="SGX12"/>
      <c r="SHH12"/>
      <c r="SHR12"/>
      <c r="SIB12"/>
      <c r="SIL12"/>
      <c r="SIV12"/>
      <c r="SJF12"/>
      <c r="SJP12"/>
      <c r="SJZ12"/>
      <c r="SKJ12"/>
      <c r="SKT12"/>
      <c r="SLD12"/>
      <c r="SLN12"/>
      <c r="SLX12"/>
      <c r="SMH12"/>
      <c r="SMR12"/>
      <c r="SNB12"/>
      <c r="SNL12"/>
      <c r="SNV12"/>
      <c r="SOF12"/>
      <c r="SOP12"/>
      <c r="SOZ12"/>
      <c r="SPJ12"/>
      <c r="SPT12"/>
      <c r="SQD12"/>
      <c r="SQN12"/>
      <c r="SQX12"/>
      <c r="SRH12"/>
      <c r="SRR12"/>
      <c r="SSB12"/>
      <c r="SSL12"/>
      <c r="SSV12"/>
      <c r="STF12"/>
      <c r="STP12"/>
      <c r="STZ12"/>
      <c r="SUJ12"/>
      <c r="SUT12"/>
      <c r="SVD12"/>
      <c r="SVN12"/>
      <c r="SVX12"/>
      <c r="SWH12"/>
      <c r="SWR12"/>
      <c r="SXB12"/>
      <c r="SXL12"/>
      <c r="SXV12"/>
      <c r="SYF12"/>
      <c r="SYP12"/>
      <c r="SYZ12"/>
      <c r="SZJ12"/>
      <c r="SZT12"/>
      <c r="TAD12"/>
      <c r="TAN12"/>
      <c r="TAX12"/>
      <c r="TBH12"/>
      <c r="TBR12"/>
      <c r="TCB12"/>
      <c r="TCL12"/>
      <c r="TCV12"/>
      <c r="TDF12"/>
      <c r="TDP12"/>
      <c r="TDZ12"/>
      <c r="TEJ12"/>
      <c r="TET12"/>
      <c r="TFD12"/>
      <c r="TFN12"/>
      <c r="TFX12"/>
      <c r="TGH12"/>
      <c r="TGR12"/>
      <c r="THB12"/>
      <c r="THL12"/>
      <c r="THV12"/>
      <c r="TIF12"/>
      <c r="TIP12"/>
      <c r="TIZ12"/>
      <c r="TJJ12"/>
      <c r="TJT12"/>
      <c r="TKD12"/>
      <c r="TKN12"/>
      <c r="TKX12"/>
      <c r="TLH12"/>
      <c r="TLR12"/>
      <c r="TMB12"/>
      <c r="TML12"/>
      <c r="TMV12"/>
      <c r="TNF12"/>
      <c r="TNP12"/>
      <c r="TNZ12"/>
      <c r="TOJ12"/>
      <c r="TOT12"/>
      <c r="TPD12"/>
      <c r="TPN12"/>
      <c r="TPX12"/>
      <c r="TQH12"/>
      <c r="TQR12"/>
      <c r="TRB12"/>
      <c r="TRL12"/>
      <c r="TRV12"/>
      <c r="TSF12"/>
      <c r="TSP12"/>
      <c r="TSZ12"/>
      <c r="TTJ12"/>
      <c r="TTT12"/>
      <c r="TUD12"/>
      <c r="TUN12"/>
      <c r="TUX12"/>
      <c r="TVH12"/>
      <c r="TVR12"/>
      <c r="TWB12"/>
      <c r="TWL12"/>
      <c r="TWV12"/>
      <c r="TXF12"/>
      <c r="TXP12"/>
      <c r="TXZ12"/>
      <c r="TYJ12"/>
      <c r="TYT12"/>
      <c r="TZD12"/>
      <c r="TZN12"/>
      <c r="TZX12"/>
      <c r="UAH12"/>
      <c r="UAR12"/>
      <c r="UBB12"/>
      <c r="UBL12"/>
      <c r="UBV12"/>
      <c r="UCF12"/>
      <c r="UCP12"/>
      <c r="UCZ12"/>
      <c r="UDJ12"/>
      <c r="UDT12"/>
      <c r="UED12"/>
      <c r="UEN12"/>
      <c r="UEX12"/>
      <c r="UFH12"/>
      <c r="UFR12"/>
      <c r="UGB12"/>
      <c r="UGL12"/>
      <c r="UGV12"/>
      <c r="UHF12"/>
      <c r="UHP12"/>
      <c r="UHZ12"/>
      <c r="UIJ12"/>
      <c r="UIT12"/>
      <c r="UJD12"/>
      <c r="UJN12"/>
      <c r="UJX12"/>
      <c r="UKH12"/>
      <c r="UKR12"/>
      <c r="ULB12"/>
      <c r="ULL12"/>
      <c r="ULV12"/>
      <c r="UMF12"/>
      <c r="UMP12"/>
      <c r="UMZ12"/>
      <c r="UNJ12"/>
      <c r="UNT12"/>
      <c r="UOD12"/>
      <c r="UON12"/>
      <c r="UOX12"/>
      <c r="UPH12"/>
      <c r="UPR12"/>
      <c r="UQB12"/>
      <c r="UQL12"/>
      <c r="UQV12"/>
      <c r="URF12"/>
      <c r="URP12"/>
      <c r="URZ12"/>
      <c r="USJ12"/>
      <c r="UST12"/>
      <c r="UTD12"/>
      <c r="UTN12"/>
      <c r="UTX12"/>
      <c r="UUH12"/>
      <c r="UUR12"/>
      <c r="UVB12"/>
      <c r="UVL12"/>
      <c r="UVV12"/>
      <c r="UWF12"/>
      <c r="UWP12"/>
      <c r="UWZ12"/>
      <c r="UXJ12"/>
      <c r="UXT12"/>
      <c r="UYD12"/>
      <c r="UYN12"/>
      <c r="UYX12"/>
      <c r="UZH12"/>
      <c r="UZR12"/>
      <c r="VAB12"/>
      <c r="VAL12"/>
      <c r="VAV12"/>
      <c r="VBF12"/>
      <c r="VBP12"/>
      <c r="VBZ12"/>
      <c r="VCJ12"/>
      <c r="VCT12"/>
      <c r="VDD12"/>
      <c r="VDN12"/>
      <c r="VDX12"/>
      <c r="VEH12"/>
      <c r="VER12"/>
      <c r="VFB12"/>
      <c r="VFL12"/>
      <c r="VFV12"/>
      <c r="VGF12"/>
      <c r="VGP12"/>
      <c r="VGZ12"/>
      <c r="VHJ12"/>
      <c r="VHT12"/>
      <c r="VID12"/>
      <c r="VIN12"/>
      <c r="VIX12"/>
      <c r="VJH12"/>
      <c r="VJR12"/>
      <c r="VKB12"/>
      <c r="VKL12"/>
      <c r="VKV12"/>
      <c r="VLF12"/>
      <c r="VLP12"/>
      <c r="VLZ12"/>
      <c r="VMJ12"/>
      <c r="VMT12"/>
      <c r="VND12"/>
      <c r="VNN12"/>
      <c r="VNX12"/>
      <c r="VOH12"/>
      <c r="VOR12"/>
      <c r="VPB12"/>
      <c r="VPL12"/>
      <c r="VPV12"/>
      <c r="VQF12"/>
      <c r="VQP12"/>
      <c r="VQZ12"/>
      <c r="VRJ12"/>
      <c r="VRT12"/>
      <c r="VSD12"/>
      <c r="VSN12"/>
      <c r="VSX12"/>
      <c r="VTH12"/>
      <c r="VTR12"/>
      <c r="VUB12"/>
      <c r="VUL12"/>
      <c r="VUV12"/>
      <c r="VVF12"/>
      <c r="VVP12"/>
      <c r="VVZ12"/>
      <c r="VWJ12"/>
      <c r="VWT12"/>
      <c r="VXD12"/>
      <c r="VXN12"/>
      <c r="VXX12"/>
      <c r="VYH12"/>
      <c r="VYR12"/>
      <c r="VZB12"/>
      <c r="VZL12"/>
      <c r="VZV12"/>
      <c r="WAF12"/>
      <c r="WAP12"/>
      <c r="WAZ12"/>
      <c r="WBJ12"/>
      <c r="WBT12"/>
      <c r="WCD12"/>
      <c r="WCN12"/>
      <c r="WCX12"/>
      <c r="WDH12"/>
      <c r="WDR12"/>
      <c r="WEB12"/>
      <c r="WEL12"/>
      <c r="WEV12"/>
      <c r="WFF12"/>
      <c r="WFP12"/>
      <c r="WFZ12"/>
      <c r="WGJ12"/>
      <c r="WGT12"/>
      <c r="WHD12"/>
      <c r="WHN12"/>
      <c r="WHX12"/>
      <c r="WIH12"/>
      <c r="WIR12"/>
      <c r="WJB12"/>
      <c r="WJL12"/>
      <c r="WJV12"/>
      <c r="WKF12"/>
      <c r="WKP12"/>
      <c r="WKZ12"/>
      <c r="WLJ12"/>
      <c r="WLT12"/>
      <c r="WMD12"/>
      <c r="WMN12"/>
      <c r="WMX12"/>
      <c r="WNH12"/>
      <c r="WNR12"/>
      <c r="WOB12"/>
      <c r="WOL12"/>
      <c r="WOV12"/>
      <c r="WPF12"/>
      <c r="WPP12"/>
      <c r="WPZ12"/>
      <c r="WQJ12"/>
      <c r="WQT12"/>
      <c r="WRD12"/>
      <c r="WRN12"/>
      <c r="WRX12"/>
      <c r="WSH12"/>
      <c r="WSR12"/>
      <c r="WTB12"/>
      <c r="WTL12"/>
      <c r="WTV12"/>
      <c r="WUF12"/>
      <c r="WUP12"/>
      <c r="WUZ12"/>
      <c r="WVJ12"/>
      <c r="WVT12"/>
      <c r="WWD12"/>
      <c r="WWN12"/>
      <c r="WWX12"/>
      <c r="WXH12"/>
      <c r="WXR12"/>
      <c r="WYB12"/>
      <c r="WYL12"/>
      <c r="WYV12"/>
      <c r="WZF12"/>
      <c r="WZP12"/>
      <c r="WZZ12"/>
      <c r="XAJ12"/>
      <c r="XAT12"/>
      <c r="XBD12"/>
      <c r="XBN12"/>
      <c r="XBX12"/>
      <c r="XCH12"/>
      <c r="XCR12"/>
      <c r="XDB12"/>
      <c r="XDL12"/>
      <c r="XDV12"/>
      <c r="XEF12"/>
      <c r="XEP12"/>
      <c r="XEZ12"/>
    </row>
    <row r="13" spans="1:1020 1030:2040 2050:3070 3080:4090 4100:5120 5130:6140 6150:7160 7170:8190 8200:9210 9220:10240 10250:11260 11270:12280 12290:13310 13320:14330 14340:15360 15370:16380" s="2" customFormat="1" ht="60" x14ac:dyDescent="0.25">
      <c r="A13" s="13" t="s">
        <v>76</v>
      </c>
      <c r="B13" s="5" t="s">
        <v>56</v>
      </c>
      <c r="C13" s="14" t="s">
        <v>83</v>
      </c>
      <c r="D13" s="14" t="s">
        <v>78</v>
      </c>
      <c r="E13" s="14" t="s">
        <v>80</v>
      </c>
      <c r="F13" s="13" t="s">
        <v>79</v>
      </c>
      <c r="G13" s="14" t="s">
        <v>9</v>
      </c>
      <c r="H13" s="14" t="s">
        <v>10</v>
      </c>
      <c r="I13" s="13"/>
      <c r="J13"/>
      <c r="T13"/>
      <c r="AD13"/>
      <c r="AN13"/>
      <c r="AX13"/>
      <c r="BH13"/>
      <c r="BR13"/>
      <c r="CB13"/>
      <c r="CL13"/>
      <c r="CV13"/>
      <c r="DF13"/>
      <c r="DP13"/>
      <c r="DZ13"/>
      <c r="EJ13"/>
      <c r="ET13"/>
      <c r="FD13"/>
      <c r="FN13"/>
      <c r="FX13"/>
      <c r="GH13"/>
      <c r="GR13"/>
      <c r="HB13"/>
      <c r="HL13"/>
      <c r="HV13"/>
      <c r="IF13"/>
      <c r="IP13"/>
      <c r="IZ13"/>
      <c r="JJ13"/>
      <c r="JT13"/>
      <c r="KD13"/>
      <c r="KN13"/>
      <c r="KX13"/>
      <c r="LH13"/>
      <c r="LR13"/>
      <c r="MB13"/>
      <c r="ML13"/>
      <c r="MV13"/>
      <c r="NF13"/>
      <c r="NP13"/>
      <c r="NZ13"/>
      <c r="OJ13"/>
      <c r="OT13"/>
      <c r="PD13"/>
      <c r="PN13"/>
      <c r="PX13"/>
      <c r="QH13"/>
      <c r="QR13"/>
      <c r="RB13"/>
      <c r="RL13"/>
      <c r="RV13"/>
      <c r="SF13"/>
      <c r="SP13"/>
      <c r="SZ13"/>
      <c r="TJ13"/>
      <c r="TT13"/>
      <c r="UD13"/>
      <c r="UN13"/>
      <c r="UX13"/>
      <c r="VH13"/>
      <c r="VR13"/>
      <c r="WB13"/>
      <c r="WL13"/>
      <c r="WV13"/>
      <c r="XF13"/>
      <c r="XP13"/>
      <c r="XZ13"/>
      <c r="YJ13"/>
      <c r="YT13"/>
      <c r="ZD13"/>
      <c r="ZN13"/>
      <c r="ZX13"/>
      <c r="AAH13"/>
      <c r="AAR13"/>
      <c r="ABB13"/>
      <c r="ABL13"/>
      <c r="ABV13"/>
      <c r="ACF13"/>
      <c r="ACP13"/>
      <c r="ACZ13"/>
      <c r="ADJ13"/>
      <c r="ADT13"/>
      <c r="AED13"/>
      <c r="AEN13"/>
      <c r="AEX13"/>
      <c r="AFH13"/>
      <c r="AFR13"/>
      <c r="AGB13"/>
      <c r="AGL13"/>
      <c r="AGV13"/>
      <c r="AHF13"/>
      <c r="AHP13"/>
      <c r="AHZ13"/>
      <c r="AIJ13"/>
      <c r="AIT13"/>
      <c r="AJD13"/>
      <c r="AJN13"/>
      <c r="AJX13"/>
      <c r="AKH13"/>
      <c r="AKR13"/>
      <c r="ALB13"/>
      <c r="ALL13"/>
      <c r="ALV13"/>
      <c r="AMF13"/>
      <c r="AMP13"/>
      <c r="AMZ13"/>
      <c r="ANJ13"/>
      <c r="ANT13"/>
      <c r="AOD13"/>
      <c r="AON13"/>
      <c r="AOX13"/>
      <c r="APH13"/>
      <c r="APR13"/>
      <c r="AQB13"/>
      <c r="AQL13"/>
      <c r="AQV13"/>
      <c r="ARF13"/>
      <c r="ARP13"/>
      <c r="ARZ13"/>
      <c r="ASJ13"/>
      <c r="AST13"/>
      <c r="ATD13"/>
      <c r="ATN13"/>
      <c r="ATX13"/>
      <c r="AUH13"/>
      <c r="AUR13"/>
      <c r="AVB13"/>
      <c r="AVL13"/>
      <c r="AVV13"/>
      <c r="AWF13"/>
      <c r="AWP13"/>
      <c r="AWZ13"/>
      <c r="AXJ13"/>
      <c r="AXT13"/>
      <c r="AYD13"/>
      <c r="AYN13"/>
      <c r="AYX13"/>
      <c r="AZH13"/>
      <c r="AZR13"/>
      <c r="BAB13"/>
      <c r="BAL13"/>
      <c r="BAV13"/>
      <c r="BBF13"/>
      <c r="BBP13"/>
      <c r="BBZ13"/>
      <c r="BCJ13"/>
      <c r="BCT13"/>
      <c r="BDD13"/>
      <c r="BDN13"/>
      <c r="BDX13"/>
      <c r="BEH13"/>
      <c r="BER13"/>
      <c r="BFB13"/>
      <c r="BFL13"/>
      <c r="BFV13"/>
      <c r="BGF13"/>
      <c r="BGP13"/>
      <c r="BGZ13"/>
      <c r="BHJ13"/>
      <c r="BHT13"/>
      <c r="BID13"/>
      <c r="BIN13"/>
      <c r="BIX13"/>
      <c r="BJH13"/>
      <c r="BJR13"/>
      <c r="BKB13"/>
      <c r="BKL13"/>
      <c r="BKV13"/>
      <c r="BLF13"/>
      <c r="BLP13"/>
      <c r="BLZ13"/>
      <c r="BMJ13"/>
      <c r="BMT13"/>
      <c r="BND13"/>
      <c r="BNN13"/>
      <c r="BNX13"/>
      <c r="BOH13"/>
      <c r="BOR13"/>
      <c r="BPB13"/>
      <c r="BPL13"/>
      <c r="BPV13"/>
      <c r="BQF13"/>
      <c r="BQP13"/>
      <c r="BQZ13"/>
      <c r="BRJ13"/>
      <c r="BRT13"/>
      <c r="BSD13"/>
      <c r="BSN13"/>
      <c r="BSX13"/>
      <c r="BTH13"/>
      <c r="BTR13"/>
      <c r="BUB13"/>
      <c r="BUL13"/>
      <c r="BUV13"/>
      <c r="BVF13"/>
      <c r="BVP13"/>
      <c r="BVZ13"/>
      <c r="BWJ13"/>
      <c r="BWT13"/>
      <c r="BXD13"/>
      <c r="BXN13"/>
      <c r="BXX13"/>
      <c r="BYH13"/>
      <c r="BYR13"/>
      <c r="BZB13"/>
      <c r="BZL13"/>
      <c r="BZV13"/>
      <c r="CAF13"/>
      <c r="CAP13"/>
      <c r="CAZ13"/>
      <c r="CBJ13"/>
      <c r="CBT13"/>
      <c r="CCD13"/>
      <c r="CCN13"/>
      <c r="CCX13"/>
      <c r="CDH13"/>
      <c r="CDR13"/>
      <c r="CEB13"/>
      <c r="CEL13"/>
      <c r="CEV13"/>
      <c r="CFF13"/>
      <c r="CFP13"/>
      <c r="CFZ13"/>
      <c r="CGJ13"/>
      <c r="CGT13"/>
      <c r="CHD13"/>
      <c r="CHN13"/>
      <c r="CHX13"/>
      <c r="CIH13"/>
      <c r="CIR13"/>
      <c r="CJB13"/>
      <c r="CJL13"/>
      <c r="CJV13"/>
      <c r="CKF13"/>
      <c r="CKP13"/>
      <c r="CKZ13"/>
      <c r="CLJ13"/>
      <c r="CLT13"/>
      <c r="CMD13"/>
      <c r="CMN13"/>
      <c r="CMX13"/>
      <c r="CNH13"/>
      <c r="CNR13"/>
      <c r="COB13"/>
      <c r="COL13"/>
      <c r="COV13"/>
      <c r="CPF13"/>
      <c r="CPP13"/>
      <c r="CPZ13"/>
      <c r="CQJ13"/>
      <c r="CQT13"/>
      <c r="CRD13"/>
      <c r="CRN13"/>
      <c r="CRX13"/>
      <c r="CSH13"/>
      <c r="CSR13"/>
      <c r="CTB13"/>
      <c r="CTL13"/>
      <c r="CTV13"/>
      <c r="CUF13"/>
      <c r="CUP13"/>
      <c r="CUZ13"/>
      <c r="CVJ13"/>
      <c r="CVT13"/>
      <c r="CWD13"/>
      <c r="CWN13"/>
      <c r="CWX13"/>
      <c r="CXH13"/>
      <c r="CXR13"/>
      <c r="CYB13"/>
      <c r="CYL13"/>
      <c r="CYV13"/>
      <c r="CZF13"/>
      <c r="CZP13"/>
      <c r="CZZ13"/>
      <c r="DAJ13"/>
      <c r="DAT13"/>
      <c r="DBD13"/>
      <c r="DBN13"/>
      <c r="DBX13"/>
      <c r="DCH13"/>
      <c r="DCR13"/>
      <c r="DDB13"/>
      <c r="DDL13"/>
      <c r="DDV13"/>
      <c r="DEF13"/>
      <c r="DEP13"/>
      <c r="DEZ13"/>
      <c r="DFJ13"/>
      <c r="DFT13"/>
      <c r="DGD13"/>
      <c r="DGN13"/>
      <c r="DGX13"/>
      <c r="DHH13"/>
      <c r="DHR13"/>
      <c r="DIB13"/>
      <c r="DIL13"/>
      <c r="DIV13"/>
      <c r="DJF13"/>
      <c r="DJP13"/>
      <c r="DJZ13"/>
      <c r="DKJ13"/>
      <c r="DKT13"/>
      <c r="DLD13"/>
      <c r="DLN13"/>
      <c r="DLX13"/>
      <c r="DMH13"/>
      <c r="DMR13"/>
      <c r="DNB13"/>
      <c r="DNL13"/>
      <c r="DNV13"/>
      <c r="DOF13"/>
      <c r="DOP13"/>
      <c r="DOZ13"/>
      <c r="DPJ13"/>
      <c r="DPT13"/>
      <c r="DQD13"/>
      <c r="DQN13"/>
      <c r="DQX13"/>
      <c r="DRH13"/>
      <c r="DRR13"/>
      <c r="DSB13"/>
      <c r="DSL13"/>
      <c r="DSV13"/>
      <c r="DTF13"/>
      <c r="DTP13"/>
      <c r="DTZ13"/>
      <c r="DUJ13"/>
      <c r="DUT13"/>
      <c r="DVD13"/>
      <c r="DVN13"/>
      <c r="DVX13"/>
      <c r="DWH13"/>
      <c r="DWR13"/>
      <c r="DXB13"/>
      <c r="DXL13"/>
      <c r="DXV13"/>
      <c r="DYF13"/>
      <c r="DYP13"/>
      <c r="DYZ13"/>
      <c r="DZJ13"/>
      <c r="DZT13"/>
      <c r="EAD13"/>
      <c r="EAN13"/>
      <c r="EAX13"/>
      <c r="EBH13"/>
      <c r="EBR13"/>
      <c r="ECB13"/>
      <c r="ECL13"/>
      <c r="ECV13"/>
      <c r="EDF13"/>
      <c r="EDP13"/>
      <c r="EDZ13"/>
      <c r="EEJ13"/>
      <c r="EET13"/>
      <c r="EFD13"/>
      <c r="EFN13"/>
      <c r="EFX13"/>
      <c r="EGH13"/>
      <c r="EGR13"/>
      <c r="EHB13"/>
      <c r="EHL13"/>
      <c r="EHV13"/>
      <c r="EIF13"/>
      <c r="EIP13"/>
      <c r="EIZ13"/>
      <c r="EJJ13"/>
      <c r="EJT13"/>
      <c r="EKD13"/>
      <c r="EKN13"/>
      <c r="EKX13"/>
      <c r="ELH13"/>
      <c r="ELR13"/>
      <c r="EMB13"/>
      <c r="EML13"/>
      <c r="EMV13"/>
      <c r="ENF13"/>
      <c r="ENP13"/>
      <c r="ENZ13"/>
      <c r="EOJ13"/>
      <c r="EOT13"/>
      <c r="EPD13"/>
      <c r="EPN13"/>
      <c r="EPX13"/>
      <c r="EQH13"/>
      <c r="EQR13"/>
      <c r="ERB13"/>
      <c r="ERL13"/>
      <c r="ERV13"/>
      <c r="ESF13"/>
      <c r="ESP13"/>
      <c r="ESZ13"/>
      <c r="ETJ13"/>
      <c r="ETT13"/>
      <c r="EUD13"/>
      <c r="EUN13"/>
      <c r="EUX13"/>
      <c r="EVH13"/>
      <c r="EVR13"/>
      <c r="EWB13"/>
      <c r="EWL13"/>
      <c r="EWV13"/>
      <c r="EXF13"/>
      <c r="EXP13"/>
      <c r="EXZ13"/>
      <c r="EYJ13"/>
      <c r="EYT13"/>
      <c r="EZD13"/>
      <c r="EZN13"/>
      <c r="EZX13"/>
      <c r="FAH13"/>
      <c r="FAR13"/>
      <c r="FBB13"/>
      <c r="FBL13"/>
      <c r="FBV13"/>
      <c r="FCF13"/>
      <c r="FCP13"/>
      <c r="FCZ13"/>
      <c r="FDJ13"/>
      <c r="FDT13"/>
      <c r="FED13"/>
      <c r="FEN13"/>
      <c r="FEX13"/>
      <c r="FFH13"/>
      <c r="FFR13"/>
      <c r="FGB13"/>
      <c r="FGL13"/>
      <c r="FGV13"/>
      <c r="FHF13"/>
      <c r="FHP13"/>
      <c r="FHZ13"/>
      <c r="FIJ13"/>
      <c r="FIT13"/>
      <c r="FJD13"/>
      <c r="FJN13"/>
      <c r="FJX13"/>
      <c r="FKH13"/>
      <c r="FKR13"/>
      <c r="FLB13"/>
      <c r="FLL13"/>
      <c r="FLV13"/>
      <c r="FMF13"/>
      <c r="FMP13"/>
      <c r="FMZ13"/>
      <c r="FNJ13"/>
      <c r="FNT13"/>
      <c r="FOD13"/>
      <c r="FON13"/>
      <c r="FOX13"/>
      <c r="FPH13"/>
      <c r="FPR13"/>
      <c r="FQB13"/>
      <c r="FQL13"/>
      <c r="FQV13"/>
      <c r="FRF13"/>
      <c r="FRP13"/>
      <c r="FRZ13"/>
      <c r="FSJ13"/>
      <c r="FST13"/>
      <c r="FTD13"/>
      <c r="FTN13"/>
      <c r="FTX13"/>
      <c r="FUH13"/>
      <c r="FUR13"/>
      <c r="FVB13"/>
      <c r="FVL13"/>
      <c r="FVV13"/>
      <c r="FWF13"/>
      <c r="FWP13"/>
      <c r="FWZ13"/>
      <c r="FXJ13"/>
      <c r="FXT13"/>
      <c r="FYD13"/>
      <c r="FYN13"/>
      <c r="FYX13"/>
      <c r="FZH13"/>
      <c r="FZR13"/>
      <c r="GAB13"/>
      <c r="GAL13"/>
      <c r="GAV13"/>
      <c r="GBF13"/>
      <c r="GBP13"/>
      <c r="GBZ13"/>
      <c r="GCJ13"/>
      <c r="GCT13"/>
      <c r="GDD13"/>
      <c r="GDN13"/>
      <c r="GDX13"/>
      <c r="GEH13"/>
      <c r="GER13"/>
      <c r="GFB13"/>
      <c r="GFL13"/>
      <c r="GFV13"/>
      <c r="GGF13"/>
      <c r="GGP13"/>
      <c r="GGZ13"/>
      <c r="GHJ13"/>
      <c r="GHT13"/>
      <c r="GID13"/>
      <c r="GIN13"/>
      <c r="GIX13"/>
      <c r="GJH13"/>
      <c r="GJR13"/>
      <c r="GKB13"/>
      <c r="GKL13"/>
      <c r="GKV13"/>
      <c r="GLF13"/>
      <c r="GLP13"/>
      <c r="GLZ13"/>
      <c r="GMJ13"/>
      <c r="GMT13"/>
      <c r="GND13"/>
      <c r="GNN13"/>
      <c r="GNX13"/>
      <c r="GOH13"/>
      <c r="GOR13"/>
      <c r="GPB13"/>
      <c r="GPL13"/>
      <c r="GPV13"/>
      <c r="GQF13"/>
      <c r="GQP13"/>
      <c r="GQZ13"/>
      <c r="GRJ13"/>
      <c r="GRT13"/>
      <c r="GSD13"/>
      <c r="GSN13"/>
      <c r="GSX13"/>
      <c r="GTH13"/>
      <c r="GTR13"/>
      <c r="GUB13"/>
      <c r="GUL13"/>
      <c r="GUV13"/>
      <c r="GVF13"/>
      <c r="GVP13"/>
      <c r="GVZ13"/>
      <c r="GWJ13"/>
      <c r="GWT13"/>
      <c r="GXD13"/>
      <c r="GXN13"/>
      <c r="GXX13"/>
      <c r="GYH13"/>
      <c r="GYR13"/>
      <c r="GZB13"/>
      <c r="GZL13"/>
      <c r="GZV13"/>
      <c r="HAF13"/>
      <c r="HAP13"/>
      <c r="HAZ13"/>
      <c r="HBJ13"/>
      <c r="HBT13"/>
      <c r="HCD13"/>
      <c r="HCN13"/>
      <c r="HCX13"/>
      <c r="HDH13"/>
      <c r="HDR13"/>
      <c r="HEB13"/>
      <c r="HEL13"/>
      <c r="HEV13"/>
      <c r="HFF13"/>
      <c r="HFP13"/>
      <c r="HFZ13"/>
      <c r="HGJ13"/>
      <c r="HGT13"/>
      <c r="HHD13"/>
      <c r="HHN13"/>
      <c r="HHX13"/>
      <c r="HIH13"/>
      <c r="HIR13"/>
      <c r="HJB13"/>
      <c r="HJL13"/>
      <c r="HJV13"/>
      <c r="HKF13"/>
      <c r="HKP13"/>
      <c r="HKZ13"/>
      <c r="HLJ13"/>
      <c r="HLT13"/>
      <c r="HMD13"/>
      <c r="HMN13"/>
      <c r="HMX13"/>
      <c r="HNH13"/>
      <c r="HNR13"/>
      <c r="HOB13"/>
      <c r="HOL13"/>
      <c r="HOV13"/>
      <c r="HPF13"/>
      <c r="HPP13"/>
      <c r="HPZ13"/>
      <c r="HQJ13"/>
      <c r="HQT13"/>
      <c r="HRD13"/>
      <c r="HRN13"/>
      <c r="HRX13"/>
      <c r="HSH13"/>
      <c r="HSR13"/>
      <c r="HTB13"/>
      <c r="HTL13"/>
      <c r="HTV13"/>
      <c r="HUF13"/>
      <c r="HUP13"/>
      <c r="HUZ13"/>
      <c r="HVJ13"/>
      <c r="HVT13"/>
      <c r="HWD13"/>
      <c r="HWN13"/>
      <c r="HWX13"/>
      <c r="HXH13"/>
      <c r="HXR13"/>
      <c r="HYB13"/>
      <c r="HYL13"/>
      <c r="HYV13"/>
      <c r="HZF13"/>
      <c r="HZP13"/>
      <c r="HZZ13"/>
      <c r="IAJ13"/>
      <c r="IAT13"/>
      <c r="IBD13"/>
      <c r="IBN13"/>
      <c r="IBX13"/>
      <c r="ICH13"/>
      <c r="ICR13"/>
      <c r="IDB13"/>
      <c r="IDL13"/>
      <c r="IDV13"/>
      <c r="IEF13"/>
      <c r="IEP13"/>
      <c r="IEZ13"/>
      <c r="IFJ13"/>
      <c r="IFT13"/>
      <c r="IGD13"/>
      <c r="IGN13"/>
      <c r="IGX13"/>
      <c r="IHH13"/>
      <c r="IHR13"/>
      <c r="IIB13"/>
      <c r="IIL13"/>
      <c r="IIV13"/>
      <c r="IJF13"/>
      <c r="IJP13"/>
      <c r="IJZ13"/>
      <c r="IKJ13"/>
      <c r="IKT13"/>
      <c r="ILD13"/>
      <c r="ILN13"/>
      <c r="ILX13"/>
      <c r="IMH13"/>
      <c r="IMR13"/>
      <c r="INB13"/>
      <c r="INL13"/>
      <c r="INV13"/>
      <c r="IOF13"/>
      <c r="IOP13"/>
      <c r="IOZ13"/>
      <c r="IPJ13"/>
      <c r="IPT13"/>
      <c r="IQD13"/>
      <c r="IQN13"/>
      <c r="IQX13"/>
      <c r="IRH13"/>
      <c r="IRR13"/>
      <c r="ISB13"/>
      <c r="ISL13"/>
      <c r="ISV13"/>
      <c r="ITF13"/>
      <c r="ITP13"/>
      <c r="ITZ13"/>
      <c r="IUJ13"/>
      <c r="IUT13"/>
      <c r="IVD13"/>
      <c r="IVN13"/>
      <c r="IVX13"/>
      <c r="IWH13"/>
      <c r="IWR13"/>
      <c r="IXB13"/>
      <c r="IXL13"/>
      <c r="IXV13"/>
      <c r="IYF13"/>
      <c r="IYP13"/>
      <c r="IYZ13"/>
      <c r="IZJ13"/>
      <c r="IZT13"/>
      <c r="JAD13"/>
      <c r="JAN13"/>
      <c r="JAX13"/>
      <c r="JBH13"/>
      <c r="JBR13"/>
      <c r="JCB13"/>
      <c r="JCL13"/>
      <c r="JCV13"/>
      <c r="JDF13"/>
      <c r="JDP13"/>
      <c r="JDZ13"/>
      <c r="JEJ13"/>
      <c r="JET13"/>
      <c r="JFD13"/>
      <c r="JFN13"/>
      <c r="JFX13"/>
      <c r="JGH13"/>
      <c r="JGR13"/>
      <c r="JHB13"/>
      <c r="JHL13"/>
      <c r="JHV13"/>
      <c r="JIF13"/>
      <c r="JIP13"/>
      <c r="JIZ13"/>
      <c r="JJJ13"/>
      <c r="JJT13"/>
      <c r="JKD13"/>
      <c r="JKN13"/>
      <c r="JKX13"/>
      <c r="JLH13"/>
      <c r="JLR13"/>
      <c r="JMB13"/>
      <c r="JML13"/>
      <c r="JMV13"/>
      <c r="JNF13"/>
      <c r="JNP13"/>
      <c r="JNZ13"/>
      <c r="JOJ13"/>
      <c r="JOT13"/>
      <c r="JPD13"/>
      <c r="JPN13"/>
      <c r="JPX13"/>
      <c r="JQH13"/>
      <c r="JQR13"/>
      <c r="JRB13"/>
      <c r="JRL13"/>
      <c r="JRV13"/>
      <c r="JSF13"/>
      <c r="JSP13"/>
      <c r="JSZ13"/>
      <c r="JTJ13"/>
      <c r="JTT13"/>
      <c r="JUD13"/>
      <c r="JUN13"/>
      <c r="JUX13"/>
      <c r="JVH13"/>
      <c r="JVR13"/>
      <c r="JWB13"/>
      <c r="JWL13"/>
      <c r="JWV13"/>
      <c r="JXF13"/>
      <c r="JXP13"/>
      <c r="JXZ13"/>
      <c r="JYJ13"/>
      <c r="JYT13"/>
      <c r="JZD13"/>
      <c r="JZN13"/>
      <c r="JZX13"/>
      <c r="KAH13"/>
      <c r="KAR13"/>
      <c r="KBB13"/>
      <c r="KBL13"/>
      <c r="KBV13"/>
      <c r="KCF13"/>
      <c r="KCP13"/>
      <c r="KCZ13"/>
      <c r="KDJ13"/>
      <c r="KDT13"/>
      <c r="KED13"/>
      <c r="KEN13"/>
      <c r="KEX13"/>
      <c r="KFH13"/>
      <c r="KFR13"/>
      <c r="KGB13"/>
      <c r="KGL13"/>
      <c r="KGV13"/>
      <c r="KHF13"/>
      <c r="KHP13"/>
      <c r="KHZ13"/>
      <c r="KIJ13"/>
      <c r="KIT13"/>
      <c r="KJD13"/>
      <c r="KJN13"/>
      <c r="KJX13"/>
      <c r="KKH13"/>
      <c r="KKR13"/>
      <c r="KLB13"/>
      <c r="KLL13"/>
      <c r="KLV13"/>
      <c r="KMF13"/>
      <c r="KMP13"/>
      <c r="KMZ13"/>
      <c r="KNJ13"/>
      <c r="KNT13"/>
      <c r="KOD13"/>
      <c r="KON13"/>
      <c r="KOX13"/>
      <c r="KPH13"/>
      <c r="KPR13"/>
      <c r="KQB13"/>
      <c r="KQL13"/>
      <c r="KQV13"/>
      <c r="KRF13"/>
      <c r="KRP13"/>
      <c r="KRZ13"/>
      <c r="KSJ13"/>
      <c r="KST13"/>
      <c r="KTD13"/>
      <c r="KTN13"/>
      <c r="KTX13"/>
      <c r="KUH13"/>
      <c r="KUR13"/>
      <c r="KVB13"/>
      <c r="KVL13"/>
      <c r="KVV13"/>
      <c r="KWF13"/>
      <c r="KWP13"/>
      <c r="KWZ13"/>
      <c r="KXJ13"/>
      <c r="KXT13"/>
      <c r="KYD13"/>
      <c r="KYN13"/>
      <c r="KYX13"/>
      <c r="KZH13"/>
      <c r="KZR13"/>
      <c r="LAB13"/>
      <c r="LAL13"/>
      <c r="LAV13"/>
      <c r="LBF13"/>
      <c r="LBP13"/>
      <c r="LBZ13"/>
      <c r="LCJ13"/>
      <c r="LCT13"/>
      <c r="LDD13"/>
      <c r="LDN13"/>
      <c r="LDX13"/>
      <c r="LEH13"/>
      <c r="LER13"/>
      <c r="LFB13"/>
      <c r="LFL13"/>
      <c r="LFV13"/>
      <c r="LGF13"/>
      <c r="LGP13"/>
      <c r="LGZ13"/>
      <c r="LHJ13"/>
      <c r="LHT13"/>
      <c r="LID13"/>
      <c r="LIN13"/>
      <c r="LIX13"/>
      <c r="LJH13"/>
      <c r="LJR13"/>
      <c r="LKB13"/>
      <c r="LKL13"/>
      <c r="LKV13"/>
      <c r="LLF13"/>
      <c r="LLP13"/>
      <c r="LLZ13"/>
      <c r="LMJ13"/>
      <c r="LMT13"/>
      <c r="LND13"/>
      <c r="LNN13"/>
      <c r="LNX13"/>
      <c r="LOH13"/>
      <c r="LOR13"/>
      <c r="LPB13"/>
      <c r="LPL13"/>
      <c r="LPV13"/>
      <c r="LQF13"/>
      <c r="LQP13"/>
      <c r="LQZ13"/>
      <c r="LRJ13"/>
      <c r="LRT13"/>
      <c r="LSD13"/>
      <c r="LSN13"/>
      <c r="LSX13"/>
      <c r="LTH13"/>
      <c r="LTR13"/>
      <c r="LUB13"/>
      <c r="LUL13"/>
      <c r="LUV13"/>
      <c r="LVF13"/>
      <c r="LVP13"/>
      <c r="LVZ13"/>
      <c r="LWJ13"/>
      <c r="LWT13"/>
      <c r="LXD13"/>
      <c r="LXN13"/>
      <c r="LXX13"/>
      <c r="LYH13"/>
      <c r="LYR13"/>
      <c r="LZB13"/>
      <c r="LZL13"/>
      <c r="LZV13"/>
      <c r="MAF13"/>
      <c r="MAP13"/>
      <c r="MAZ13"/>
      <c r="MBJ13"/>
      <c r="MBT13"/>
      <c r="MCD13"/>
      <c r="MCN13"/>
      <c r="MCX13"/>
      <c r="MDH13"/>
      <c r="MDR13"/>
      <c r="MEB13"/>
      <c r="MEL13"/>
      <c r="MEV13"/>
      <c r="MFF13"/>
      <c r="MFP13"/>
      <c r="MFZ13"/>
      <c r="MGJ13"/>
      <c r="MGT13"/>
      <c r="MHD13"/>
      <c r="MHN13"/>
      <c r="MHX13"/>
      <c r="MIH13"/>
      <c r="MIR13"/>
      <c r="MJB13"/>
      <c r="MJL13"/>
      <c r="MJV13"/>
      <c r="MKF13"/>
      <c r="MKP13"/>
      <c r="MKZ13"/>
      <c r="MLJ13"/>
      <c r="MLT13"/>
      <c r="MMD13"/>
      <c r="MMN13"/>
      <c r="MMX13"/>
      <c r="MNH13"/>
      <c r="MNR13"/>
      <c r="MOB13"/>
      <c r="MOL13"/>
      <c r="MOV13"/>
      <c r="MPF13"/>
      <c r="MPP13"/>
      <c r="MPZ13"/>
      <c r="MQJ13"/>
      <c r="MQT13"/>
      <c r="MRD13"/>
      <c r="MRN13"/>
      <c r="MRX13"/>
      <c r="MSH13"/>
      <c r="MSR13"/>
      <c r="MTB13"/>
      <c r="MTL13"/>
      <c r="MTV13"/>
      <c r="MUF13"/>
      <c r="MUP13"/>
      <c r="MUZ13"/>
      <c r="MVJ13"/>
      <c r="MVT13"/>
      <c r="MWD13"/>
      <c r="MWN13"/>
      <c r="MWX13"/>
      <c r="MXH13"/>
      <c r="MXR13"/>
      <c r="MYB13"/>
      <c r="MYL13"/>
      <c r="MYV13"/>
      <c r="MZF13"/>
      <c r="MZP13"/>
      <c r="MZZ13"/>
      <c r="NAJ13"/>
      <c r="NAT13"/>
      <c r="NBD13"/>
      <c r="NBN13"/>
      <c r="NBX13"/>
      <c r="NCH13"/>
      <c r="NCR13"/>
      <c r="NDB13"/>
      <c r="NDL13"/>
      <c r="NDV13"/>
      <c r="NEF13"/>
      <c r="NEP13"/>
      <c r="NEZ13"/>
      <c r="NFJ13"/>
      <c r="NFT13"/>
      <c r="NGD13"/>
      <c r="NGN13"/>
      <c r="NGX13"/>
      <c r="NHH13"/>
      <c r="NHR13"/>
      <c r="NIB13"/>
      <c r="NIL13"/>
      <c r="NIV13"/>
      <c r="NJF13"/>
      <c r="NJP13"/>
      <c r="NJZ13"/>
      <c r="NKJ13"/>
      <c r="NKT13"/>
      <c r="NLD13"/>
      <c r="NLN13"/>
      <c r="NLX13"/>
      <c r="NMH13"/>
      <c r="NMR13"/>
      <c r="NNB13"/>
      <c r="NNL13"/>
      <c r="NNV13"/>
      <c r="NOF13"/>
      <c r="NOP13"/>
      <c r="NOZ13"/>
      <c r="NPJ13"/>
      <c r="NPT13"/>
      <c r="NQD13"/>
      <c r="NQN13"/>
      <c r="NQX13"/>
      <c r="NRH13"/>
      <c r="NRR13"/>
      <c r="NSB13"/>
      <c r="NSL13"/>
      <c r="NSV13"/>
      <c r="NTF13"/>
      <c r="NTP13"/>
      <c r="NTZ13"/>
      <c r="NUJ13"/>
      <c r="NUT13"/>
      <c r="NVD13"/>
      <c r="NVN13"/>
      <c r="NVX13"/>
      <c r="NWH13"/>
      <c r="NWR13"/>
      <c r="NXB13"/>
      <c r="NXL13"/>
      <c r="NXV13"/>
      <c r="NYF13"/>
      <c r="NYP13"/>
      <c r="NYZ13"/>
      <c r="NZJ13"/>
      <c r="NZT13"/>
      <c r="OAD13"/>
      <c r="OAN13"/>
      <c r="OAX13"/>
      <c r="OBH13"/>
      <c r="OBR13"/>
      <c r="OCB13"/>
      <c r="OCL13"/>
      <c r="OCV13"/>
      <c r="ODF13"/>
      <c r="ODP13"/>
      <c r="ODZ13"/>
      <c r="OEJ13"/>
      <c r="OET13"/>
      <c r="OFD13"/>
      <c r="OFN13"/>
      <c r="OFX13"/>
      <c r="OGH13"/>
      <c r="OGR13"/>
      <c r="OHB13"/>
      <c r="OHL13"/>
      <c r="OHV13"/>
      <c r="OIF13"/>
      <c r="OIP13"/>
      <c r="OIZ13"/>
      <c r="OJJ13"/>
      <c r="OJT13"/>
      <c r="OKD13"/>
      <c r="OKN13"/>
      <c r="OKX13"/>
      <c r="OLH13"/>
      <c r="OLR13"/>
      <c r="OMB13"/>
      <c r="OML13"/>
      <c r="OMV13"/>
      <c r="ONF13"/>
      <c r="ONP13"/>
      <c r="ONZ13"/>
      <c r="OOJ13"/>
      <c r="OOT13"/>
      <c r="OPD13"/>
      <c r="OPN13"/>
      <c r="OPX13"/>
      <c r="OQH13"/>
      <c r="OQR13"/>
      <c r="ORB13"/>
      <c r="ORL13"/>
      <c r="ORV13"/>
      <c r="OSF13"/>
      <c r="OSP13"/>
      <c r="OSZ13"/>
      <c r="OTJ13"/>
      <c r="OTT13"/>
      <c r="OUD13"/>
      <c r="OUN13"/>
      <c r="OUX13"/>
      <c r="OVH13"/>
      <c r="OVR13"/>
      <c r="OWB13"/>
      <c r="OWL13"/>
      <c r="OWV13"/>
      <c r="OXF13"/>
      <c r="OXP13"/>
      <c r="OXZ13"/>
      <c r="OYJ13"/>
      <c r="OYT13"/>
      <c r="OZD13"/>
      <c r="OZN13"/>
      <c r="OZX13"/>
      <c r="PAH13"/>
      <c r="PAR13"/>
      <c r="PBB13"/>
      <c r="PBL13"/>
      <c r="PBV13"/>
      <c r="PCF13"/>
      <c r="PCP13"/>
      <c r="PCZ13"/>
      <c r="PDJ13"/>
      <c r="PDT13"/>
      <c r="PED13"/>
      <c r="PEN13"/>
      <c r="PEX13"/>
      <c r="PFH13"/>
      <c r="PFR13"/>
      <c r="PGB13"/>
      <c r="PGL13"/>
      <c r="PGV13"/>
      <c r="PHF13"/>
      <c r="PHP13"/>
      <c r="PHZ13"/>
      <c r="PIJ13"/>
      <c r="PIT13"/>
      <c r="PJD13"/>
      <c r="PJN13"/>
      <c r="PJX13"/>
      <c r="PKH13"/>
      <c r="PKR13"/>
      <c r="PLB13"/>
      <c r="PLL13"/>
      <c r="PLV13"/>
      <c r="PMF13"/>
      <c r="PMP13"/>
      <c r="PMZ13"/>
      <c r="PNJ13"/>
      <c r="PNT13"/>
      <c r="POD13"/>
      <c r="PON13"/>
      <c r="POX13"/>
      <c r="PPH13"/>
      <c r="PPR13"/>
      <c r="PQB13"/>
      <c r="PQL13"/>
      <c r="PQV13"/>
      <c r="PRF13"/>
      <c r="PRP13"/>
      <c r="PRZ13"/>
      <c r="PSJ13"/>
      <c r="PST13"/>
      <c r="PTD13"/>
      <c r="PTN13"/>
      <c r="PTX13"/>
      <c r="PUH13"/>
      <c r="PUR13"/>
      <c r="PVB13"/>
      <c r="PVL13"/>
      <c r="PVV13"/>
      <c r="PWF13"/>
      <c r="PWP13"/>
      <c r="PWZ13"/>
      <c r="PXJ13"/>
      <c r="PXT13"/>
      <c r="PYD13"/>
      <c r="PYN13"/>
      <c r="PYX13"/>
      <c r="PZH13"/>
      <c r="PZR13"/>
      <c r="QAB13"/>
      <c r="QAL13"/>
      <c r="QAV13"/>
      <c r="QBF13"/>
      <c r="QBP13"/>
      <c r="QBZ13"/>
      <c r="QCJ13"/>
      <c r="QCT13"/>
      <c r="QDD13"/>
      <c r="QDN13"/>
      <c r="QDX13"/>
      <c r="QEH13"/>
      <c r="QER13"/>
      <c r="QFB13"/>
      <c r="QFL13"/>
      <c r="QFV13"/>
      <c r="QGF13"/>
      <c r="QGP13"/>
      <c r="QGZ13"/>
      <c r="QHJ13"/>
      <c r="QHT13"/>
      <c r="QID13"/>
      <c r="QIN13"/>
      <c r="QIX13"/>
      <c r="QJH13"/>
      <c r="QJR13"/>
      <c r="QKB13"/>
      <c r="QKL13"/>
      <c r="QKV13"/>
      <c r="QLF13"/>
      <c r="QLP13"/>
      <c r="QLZ13"/>
      <c r="QMJ13"/>
      <c r="QMT13"/>
      <c r="QND13"/>
      <c r="QNN13"/>
      <c r="QNX13"/>
      <c r="QOH13"/>
      <c r="QOR13"/>
      <c r="QPB13"/>
      <c r="QPL13"/>
      <c r="QPV13"/>
      <c r="QQF13"/>
      <c r="QQP13"/>
      <c r="QQZ13"/>
      <c r="QRJ13"/>
      <c r="QRT13"/>
      <c r="QSD13"/>
      <c r="QSN13"/>
      <c r="QSX13"/>
      <c r="QTH13"/>
      <c r="QTR13"/>
      <c r="QUB13"/>
      <c r="QUL13"/>
      <c r="QUV13"/>
      <c r="QVF13"/>
      <c r="QVP13"/>
      <c r="QVZ13"/>
      <c r="QWJ13"/>
      <c r="QWT13"/>
      <c r="QXD13"/>
      <c r="QXN13"/>
      <c r="QXX13"/>
      <c r="QYH13"/>
      <c r="QYR13"/>
      <c r="QZB13"/>
      <c r="QZL13"/>
      <c r="QZV13"/>
      <c r="RAF13"/>
      <c r="RAP13"/>
      <c r="RAZ13"/>
      <c r="RBJ13"/>
      <c r="RBT13"/>
      <c r="RCD13"/>
      <c r="RCN13"/>
      <c r="RCX13"/>
      <c r="RDH13"/>
      <c r="RDR13"/>
      <c r="REB13"/>
      <c r="REL13"/>
      <c r="REV13"/>
      <c r="RFF13"/>
      <c r="RFP13"/>
      <c r="RFZ13"/>
      <c r="RGJ13"/>
      <c r="RGT13"/>
      <c r="RHD13"/>
      <c r="RHN13"/>
      <c r="RHX13"/>
      <c r="RIH13"/>
      <c r="RIR13"/>
      <c r="RJB13"/>
      <c r="RJL13"/>
      <c r="RJV13"/>
      <c r="RKF13"/>
      <c r="RKP13"/>
      <c r="RKZ13"/>
      <c r="RLJ13"/>
      <c r="RLT13"/>
      <c r="RMD13"/>
      <c r="RMN13"/>
      <c r="RMX13"/>
      <c r="RNH13"/>
      <c r="RNR13"/>
      <c r="ROB13"/>
      <c r="ROL13"/>
      <c r="ROV13"/>
      <c r="RPF13"/>
      <c r="RPP13"/>
      <c r="RPZ13"/>
      <c r="RQJ13"/>
      <c r="RQT13"/>
      <c r="RRD13"/>
      <c r="RRN13"/>
      <c r="RRX13"/>
      <c r="RSH13"/>
      <c r="RSR13"/>
      <c r="RTB13"/>
      <c r="RTL13"/>
      <c r="RTV13"/>
      <c r="RUF13"/>
      <c r="RUP13"/>
      <c r="RUZ13"/>
      <c r="RVJ13"/>
      <c r="RVT13"/>
      <c r="RWD13"/>
      <c r="RWN13"/>
      <c r="RWX13"/>
      <c r="RXH13"/>
      <c r="RXR13"/>
      <c r="RYB13"/>
      <c r="RYL13"/>
      <c r="RYV13"/>
      <c r="RZF13"/>
      <c r="RZP13"/>
      <c r="RZZ13"/>
      <c r="SAJ13"/>
      <c r="SAT13"/>
      <c r="SBD13"/>
      <c r="SBN13"/>
      <c r="SBX13"/>
      <c r="SCH13"/>
      <c r="SCR13"/>
      <c r="SDB13"/>
      <c r="SDL13"/>
      <c r="SDV13"/>
      <c r="SEF13"/>
      <c r="SEP13"/>
      <c r="SEZ13"/>
      <c r="SFJ13"/>
      <c r="SFT13"/>
      <c r="SGD13"/>
      <c r="SGN13"/>
      <c r="SGX13"/>
      <c r="SHH13"/>
      <c r="SHR13"/>
      <c r="SIB13"/>
      <c r="SIL13"/>
      <c r="SIV13"/>
      <c r="SJF13"/>
      <c r="SJP13"/>
      <c r="SJZ13"/>
      <c r="SKJ13"/>
      <c r="SKT13"/>
      <c r="SLD13"/>
      <c r="SLN13"/>
      <c r="SLX13"/>
      <c r="SMH13"/>
      <c r="SMR13"/>
      <c r="SNB13"/>
      <c r="SNL13"/>
      <c r="SNV13"/>
      <c r="SOF13"/>
      <c r="SOP13"/>
      <c r="SOZ13"/>
      <c r="SPJ13"/>
      <c r="SPT13"/>
      <c r="SQD13"/>
      <c r="SQN13"/>
      <c r="SQX13"/>
      <c r="SRH13"/>
      <c r="SRR13"/>
      <c r="SSB13"/>
      <c r="SSL13"/>
      <c r="SSV13"/>
      <c r="STF13"/>
      <c r="STP13"/>
      <c r="STZ13"/>
      <c r="SUJ13"/>
      <c r="SUT13"/>
      <c r="SVD13"/>
      <c r="SVN13"/>
      <c r="SVX13"/>
      <c r="SWH13"/>
      <c r="SWR13"/>
      <c r="SXB13"/>
      <c r="SXL13"/>
      <c r="SXV13"/>
      <c r="SYF13"/>
      <c r="SYP13"/>
      <c r="SYZ13"/>
      <c r="SZJ13"/>
      <c r="SZT13"/>
      <c r="TAD13"/>
      <c r="TAN13"/>
      <c r="TAX13"/>
      <c r="TBH13"/>
      <c r="TBR13"/>
      <c r="TCB13"/>
      <c r="TCL13"/>
      <c r="TCV13"/>
      <c r="TDF13"/>
      <c r="TDP13"/>
      <c r="TDZ13"/>
      <c r="TEJ13"/>
      <c r="TET13"/>
      <c r="TFD13"/>
      <c r="TFN13"/>
      <c r="TFX13"/>
      <c r="TGH13"/>
      <c r="TGR13"/>
      <c r="THB13"/>
      <c r="THL13"/>
      <c r="THV13"/>
      <c r="TIF13"/>
      <c r="TIP13"/>
      <c r="TIZ13"/>
      <c r="TJJ13"/>
      <c r="TJT13"/>
      <c r="TKD13"/>
      <c r="TKN13"/>
      <c r="TKX13"/>
      <c r="TLH13"/>
      <c r="TLR13"/>
      <c r="TMB13"/>
      <c r="TML13"/>
      <c r="TMV13"/>
      <c r="TNF13"/>
      <c r="TNP13"/>
      <c r="TNZ13"/>
      <c r="TOJ13"/>
      <c r="TOT13"/>
      <c r="TPD13"/>
      <c r="TPN13"/>
      <c r="TPX13"/>
      <c r="TQH13"/>
      <c r="TQR13"/>
      <c r="TRB13"/>
      <c r="TRL13"/>
      <c r="TRV13"/>
      <c r="TSF13"/>
      <c r="TSP13"/>
      <c r="TSZ13"/>
      <c r="TTJ13"/>
      <c r="TTT13"/>
      <c r="TUD13"/>
      <c r="TUN13"/>
      <c r="TUX13"/>
      <c r="TVH13"/>
      <c r="TVR13"/>
      <c r="TWB13"/>
      <c r="TWL13"/>
      <c r="TWV13"/>
      <c r="TXF13"/>
      <c r="TXP13"/>
      <c r="TXZ13"/>
      <c r="TYJ13"/>
      <c r="TYT13"/>
      <c r="TZD13"/>
      <c r="TZN13"/>
      <c r="TZX13"/>
      <c r="UAH13"/>
      <c r="UAR13"/>
      <c r="UBB13"/>
      <c r="UBL13"/>
      <c r="UBV13"/>
      <c r="UCF13"/>
      <c r="UCP13"/>
      <c r="UCZ13"/>
      <c r="UDJ13"/>
      <c r="UDT13"/>
      <c r="UED13"/>
      <c r="UEN13"/>
      <c r="UEX13"/>
      <c r="UFH13"/>
      <c r="UFR13"/>
      <c r="UGB13"/>
      <c r="UGL13"/>
      <c r="UGV13"/>
      <c r="UHF13"/>
      <c r="UHP13"/>
      <c r="UHZ13"/>
      <c r="UIJ13"/>
      <c r="UIT13"/>
      <c r="UJD13"/>
      <c r="UJN13"/>
      <c r="UJX13"/>
      <c r="UKH13"/>
      <c r="UKR13"/>
      <c r="ULB13"/>
      <c r="ULL13"/>
      <c r="ULV13"/>
      <c r="UMF13"/>
      <c r="UMP13"/>
      <c r="UMZ13"/>
      <c r="UNJ13"/>
      <c r="UNT13"/>
      <c r="UOD13"/>
      <c r="UON13"/>
      <c r="UOX13"/>
      <c r="UPH13"/>
      <c r="UPR13"/>
      <c r="UQB13"/>
      <c r="UQL13"/>
      <c r="UQV13"/>
      <c r="URF13"/>
      <c r="URP13"/>
      <c r="URZ13"/>
      <c r="USJ13"/>
      <c r="UST13"/>
      <c r="UTD13"/>
      <c r="UTN13"/>
      <c r="UTX13"/>
      <c r="UUH13"/>
      <c r="UUR13"/>
      <c r="UVB13"/>
      <c r="UVL13"/>
      <c r="UVV13"/>
      <c r="UWF13"/>
      <c r="UWP13"/>
      <c r="UWZ13"/>
      <c r="UXJ13"/>
      <c r="UXT13"/>
      <c r="UYD13"/>
      <c r="UYN13"/>
      <c r="UYX13"/>
      <c r="UZH13"/>
      <c r="UZR13"/>
      <c r="VAB13"/>
      <c r="VAL13"/>
      <c r="VAV13"/>
      <c r="VBF13"/>
      <c r="VBP13"/>
      <c r="VBZ13"/>
      <c r="VCJ13"/>
      <c r="VCT13"/>
      <c r="VDD13"/>
      <c r="VDN13"/>
      <c r="VDX13"/>
      <c r="VEH13"/>
      <c r="VER13"/>
      <c r="VFB13"/>
      <c r="VFL13"/>
      <c r="VFV13"/>
      <c r="VGF13"/>
      <c r="VGP13"/>
      <c r="VGZ13"/>
      <c r="VHJ13"/>
      <c r="VHT13"/>
      <c r="VID13"/>
      <c r="VIN13"/>
      <c r="VIX13"/>
      <c r="VJH13"/>
      <c r="VJR13"/>
      <c r="VKB13"/>
      <c r="VKL13"/>
      <c r="VKV13"/>
      <c r="VLF13"/>
      <c r="VLP13"/>
      <c r="VLZ13"/>
      <c r="VMJ13"/>
      <c r="VMT13"/>
      <c r="VND13"/>
      <c r="VNN13"/>
      <c r="VNX13"/>
      <c r="VOH13"/>
      <c r="VOR13"/>
      <c r="VPB13"/>
      <c r="VPL13"/>
      <c r="VPV13"/>
      <c r="VQF13"/>
      <c r="VQP13"/>
      <c r="VQZ13"/>
      <c r="VRJ13"/>
      <c r="VRT13"/>
      <c r="VSD13"/>
      <c r="VSN13"/>
      <c r="VSX13"/>
      <c r="VTH13"/>
      <c r="VTR13"/>
      <c r="VUB13"/>
      <c r="VUL13"/>
      <c r="VUV13"/>
      <c r="VVF13"/>
      <c r="VVP13"/>
      <c r="VVZ13"/>
      <c r="VWJ13"/>
      <c r="VWT13"/>
      <c r="VXD13"/>
      <c r="VXN13"/>
      <c r="VXX13"/>
      <c r="VYH13"/>
      <c r="VYR13"/>
      <c r="VZB13"/>
      <c r="VZL13"/>
      <c r="VZV13"/>
      <c r="WAF13"/>
      <c r="WAP13"/>
      <c r="WAZ13"/>
      <c r="WBJ13"/>
      <c r="WBT13"/>
      <c r="WCD13"/>
      <c r="WCN13"/>
      <c r="WCX13"/>
      <c r="WDH13"/>
      <c r="WDR13"/>
      <c r="WEB13"/>
      <c r="WEL13"/>
      <c r="WEV13"/>
      <c r="WFF13"/>
      <c r="WFP13"/>
      <c r="WFZ13"/>
      <c r="WGJ13"/>
      <c r="WGT13"/>
      <c r="WHD13"/>
      <c r="WHN13"/>
      <c r="WHX13"/>
      <c r="WIH13"/>
      <c r="WIR13"/>
      <c r="WJB13"/>
      <c r="WJL13"/>
      <c r="WJV13"/>
      <c r="WKF13"/>
      <c r="WKP13"/>
      <c r="WKZ13"/>
      <c r="WLJ13"/>
      <c r="WLT13"/>
      <c r="WMD13"/>
      <c r="WMN13"/>
      <c r="WMX13"/>
      <c r="WNH13"/>
      <c r="WNR13"/>
      <c r="WOB13"/>
      <c r="WOL13"/>
      <c r="WOV13"/>
      <c r="WPF13"/>
      <c r="WPP13"/>
      <c r="WPZ13"/>
      <c r="WQJ13"/>
      <c r="WQT13"/>
      <c r="WRD13"/>
      <c r="WRN13"/>
      <c r="WRX13"/>
      <c r="WSH13"/>
      <c r="WSR13"/>
      <c r="WTB13"/>
      <c r="WTL13"/>
      <c r="WTV13"/>
      <c r="WUF13"/>
      <c r="WUP13"/>
      <c r="WUZ13"/>
      <c r="WVJ13"/>
      <c r="WVT13"/>
      <c r="WWD13"/>
      <c r="WWN13"/>
      <c r="WWX13"/>
      <c r="WXH13"/>
      <c r="WXR13"/>
      <c r="WYB13"/>
      <c r="WYL13"/>
      <c r="WYV13"/>
      <c r="WZF13"/>
      <c r="WZP13"/>
      <c r="WZZ13"/>
      <c r="XAJ13"/>
      <c r="XAT13"/>
      <c r="XBD13"/>
      <c r="XBN13"/>
      <c r="XBX13"/>
      <c r="XCH13"/>
      <c r="XCR13"/>
      <c r="XDB13"/>
      <c r="XDL13"/>
      <c r="XDV13"/>
      <c r="XEF13"/>
      <c r="XEP13"/>
      <c r="XEZ13"/>
    </row>
    <row r="14" spans="1:1020 1030:2040 2050:3070 3080:4090 4100:5120 5130:6140 6150:7160 7170:8190 8200:9210 9220:10240 10250:11260 11270:12280 12290:13310 13320:14330 14340:15360 15370:16380" s="2" customFormat="1" ht="60" x14ac:dyDescent="0.25">
      <c r="A14" s="13" t="s">
        <v>81</v>
      </c>
      <c r="B14" s="5" t="s">
        <v>56</v>
      </c>
      <c r="C14" s="14" t="s">
        <v>82</v>
      </c>
      <c r="D14" s="28" t="s">
        <v>84</v>
      </c>
      <c r="E14" s="28" t="s">
        <v>85</v>
      </c>
      <c r="F14" s="28" t="s">
        <v>86</v>
      </c>
      <c r="G14" s="13" t="s">
        <v>9</v>
      </c>
      <c r="H14" s="13" t="s">
        <v>87</v>
      </c>
      <c r="I14" s="13"/>
      <c r="J14"/>
      <c r="T14"/>
      <c r="AD14"/>
      <c r="AN14"/>
      <c r="AX14"/>
      <c r="BH14"/>
      <c r="BR14"/>
      <c r="CB14"/>
      <c r="CL14"/>
      <c r="CV14"/>
      <c r="DF14"/>
      <c r="DP14"/>
      <c r="DZ14"/>
      <c r="EJ14"/>
      <c r="ET14"/>
      <c r="FD14"/>
      <c r="FN14"/>
      <c r="FX14"/>
      <c r="GH14"/>
      <c r="GR14"/>
      <c r="HB14"/>
      <c r="HL14"/>
      <c r="HV14"/>
      <c r="IF14"/>
      <c r="IP14"/>
      <c r="IZ14"/>
      <c r="JJ14"/>
      <c r="JT14"/>
      <c r="KD14"/>
      <c r="KN14"/>
      <c r="KX14"/>
      <c r="LH14"/>
      <c r="LR14"/>
      <c r="MB14"/>
      <c r="ML14"/>
      <c r="MV14"/>
      <c r="NF14"/>
      <c r="NP14"/>
      <c r="NZ14"/>
      <c r="OJ14"/>
      <c r="OT14"/>
      <c r="PD14"/>
      <c r="PN14"/>
      <c r="PX14"/>
      <c r="QH14"/>
      <c r="QR14"/>
      <c r="RB14"/>
      <c r="RL14"/>
      <c r="RV14"/>
      <c r="SF14"/>
      <c r="SP14"/>
      <c r="SZ14"/>
      <c r="TJ14"/>
      <c r="TT14"/>
      <c r="UD14"/>
      <c r="UN14"/>
      <c r="UX14"/>
      <c r="VH14"/>
      <c r="VR14"/>
      <c r="WB14"/>
      <c r="WL14"/>
      <c r="WV14"/>
      <c r="XF14"/>
      <c r="XP14"/>
      <c r="XZ14"/>
      <c r="YJ14"/>
      <c r="YT14"/>
      <c r="ZD14"/>
      <c r="ZN14"/>
      <c r="ZX14"/>
      <c r="AAH14"/>
      <c r="AAR14"/>
      <c r="ABB14"/>
      <c r="ABL14"/>
      <c r="ABV14"/>
      <c r="ACF14"/>
      <c r="ACP14"/>
      <c r="ACZ14"/>
      <c r="ADJ14"/>
      <c r="ADT14"/>
      <c r="AED14"/>
      <c r="AEN14"/>
      <c r="AEX14"/>
      <c r="AFH14"/>
      <c r="AFR14"/>
      <c r="AGB14"/>
      <c r="AGL14"/>
      <c r="AGV14"/>
      <c r="AHF14"/>
      <c r="AHP14"/>
      <c r="AHZ14"/>
      <c r="AIJ14"/>
      <c r="AIT14"/>
      <c r="AJD14"/>
      <c r="AJN14"/>
      <c r="AJX14"/>
      <c r="AKH14"/>
      <c r="AKR14"/>
      <c r="ALB14"/>
      <c r="ALL14"/>
      <c r="ALV14"/>
      <c r="AMF14"/>
      <c r="AMP14"/>
      <c r="AMZ14"/>
      <c r="ANJ14"/>
      <c r="ANT14"/>
      <c r="AOD14"/>
      <c r="AON14"/>
      <c r="AOX14"/>
      <c r="APH14"/>
      <c r="APR14"/>
      <c r="AQB14"/>
      <c r="AQL14"/>
      <c r="AQV14"/>
      <c r="ARF14"/>
      <c r="ARP14"/>
      <c r="ARZ14"/>
      <c r="ASJ14"/>
      <c r="AST14"/>
      <c r="ATD14"/>
      <c r="ATN14"/>
      <c r="ATX14"/>
      <c r="AUH14"/>
      <c r="AUR14"/>
      <c r="AVB14"/>
      <c r="AVL14"/>
      <c r="AVV14"/>
      <c r="AWF14"/>
      <c r="AWP14"/>
      <c r="AWZ14"/>
      <c r="AXJ14"/>
      <c r="AXT14"/>
      <c r="AYD14"/>
      <c r="AYN14"/>
      <c r="AYX14"/>
      <c r="AZH14"/>
      <c r="AZR14"/>
      <c r="BAB14"/>
      <c r="BAL14"/>
      <c r="BAV14"/>
      <c r="BBF14"/>
      <c r="BBP14"/>
      <c r="BBZ14"/>
      <c r="BCJ14"/>
      <c r="BCT14"/>
      <c r="BDD14"/>
      <c r="BDN14"/>
      <c r="BDX14"/>
      <c r="BEH14"/>
      <c r="BER14"/>
      <c r="BFB14"/>
      <c r="BFL14"/>
      <c r="BFV14"/>
      <c r="BGF14"/>
      <c r="BGP14"/>
      <c r="BGZ14"/>
      <c r="BHJ14"/>
      <c r="BHT14"/>
      <c r="BID14"/>
      <c r="BIN14"/>
      <c r="BIX14"/>
      <c r="BJH14"/>
      <c r="BJR14"/>
      <c r="BKB14"/>
      <c r="BKL14"/>
      <c r="BKV14"/>
      <c r="BLF14"/>
      <c r="BLP14"/>
      <c r="BLZ14"/>
      <c r="BMJ14"/>
      <c r="BMT14"/>
      <c r="BND14"/>
      <c r="BNN14"/>
      <c r="BNX14"/>
      <c r="BOH14"/>
      <c r="BOR14"/>
      <c r="BPB14"/>
      <c r="BPL14"/>
      <c r="BPV14"/>
      <c r="BQF14"/>
      <c r="BQP14"/>
      <c r="BQZ14"/>
      <c r="BRJ14"/>
      <c r="BRT14"/>
      <c r="BSD14"/>
      <c r="BSN14"/>
      <c r="BSX14"/>
      <c r="BTH14"/>
      <c r="BTR14"/>
      <c r="BUB14"/>
      <c r="BUL14"/>
      <c r="BUV14"/>
      <c r="BVF14"/>
      <c r="BVP14"/>
      <c r="BVZ14"/>
      <c r="BWJ14"/>
      <c r="BWT14"/>
      <c r="BXD14"/>
      <c r="BXN14"/>
      <c r="BXX14"/>
      <c r="BYH14"/>
      <c r="BYR14"/>
      <c r="BZB14"/>
      <c r="BZL14"/>
      <c r="BZV14"/>
      <c r="CAF14"/>
      <c r="CAP14"/>
      <c r="CAZ14"/>
      <c r="CBJ14"/>
      <c r="CBT14"/>
      <c r="CCD14"/>
      <c r="CCN14"/>
      <c r="CCX14"/>
      <c r="CDH14"/>
      <c r="CDR14"/>
      <c r="CEB14"/>
      <c r="CEL14"/>
      <c r="CEV14"/>
      <c r="CFF14"/>
      <c r="CFP14"/>
      <c r="CFZ14"/>
      <c r="CGJ14"/>
      <c r="CGT14"/>
      <c r="CHD14"/>
      <c r="CHN14"/>
      <c r="CHX14"/>
      <c r="CIH14"/>
      <c r="CIR14"/>
      <c r="CJB14"/>
      <c r="CJL14"/>
      <c r="CJV14"/>
      <c r="CKF14"/>
      <c r="CKP14"/>
      <c r="CKZ14"/>
      <c r="CLJ14"/>
      <c r="CLT14"/>
      <c r="CMD14"/>
      <c r="CMN14"/>
      <c r="CMX14"/>
      <c r="CNH14"/>
      <c r="CNR14"/>
      <c r="COB14"/>
      <c r="COL14"/>
      <c r="COV14"/>
      <c r="CPF14"/>
      <c r="CPP14"/>
      <c r="CPZ14"/>
      <c r="CQJ14"/>
      <c r="CQT14"/>
      <c r="CRD14"/>
      <c r="CRN14"/>
      <c r="CRX14"/>
      <c r="CSH14"/>
      <c r="CSR14"/>
      <c r="CTB14"/>
      <c r="CTL14"/>
      <c r="CTV14"/>
      <c r="CUF14"/>
      <c r="CUP14"/>
      <c r="CUZ14"/>
      <c r="CVJ14"/>
      <c r="CVT14"/>
      <c r="CWD14"/>
      <c r="CWN14"/>
      <c r="CWX14"/>
      <c r="CXH14"/>
      <c r="CXR14"/>
      <c r="CYB14"/>
      <c r="CYL14"/>
      <c r="CYV14"/>
      <c r="CZF14"/>
      <c r="CZP14"/>
      <c r="CZZ14"/>
      <c r="DAJ14"/>
      <c r="DAT14"/>
      <c r="DBD14"/>
      <c r="DBN14"/>
      <c r="DBX14"/>
      <c r="DCH14"/>
      <c r="DCR14"/>
      <c r="DDB14"/>
      <c r="DDL14"/>
      <c r="DDV14"/>
      <c r="DEF14"/>
      <c r="DEP14"/>
      <c r="DEZ14"/>
      <c r="DFJ14"/>
      <c r="DFT14"/>
      <c r="DGD14"/>
      <c r="DGN14"/>
      <c r="DGX14"/>
      <c r="DHH14"/>
      <c r="DHR14"/>
      <c r="DIB14"/>
      <c r="DIL14"/>
      <c r="DIV14"/>
      <c r="DJF14"/>
      <c r="DJP14"/>
      <c r="DJZ14"/>
      <c r="DKJ14"/>
      <c r="DKT14"/>
      <c r="DLD14"/>
      <c r="DLN14"/>
      <c r="DLX14"/>
      <c r="DMH14"/>
      <c r="DMR14"/>
      <c r="DNB14"/>
      <c r="DNL14"/>
      <c r="DNV14"/>
      <c r="DOF14"/>
      <c r="DOP14"/>
      <c r="DOZ14"/>
      <c r="DPJ14"/>
      <c r="DPT14"/>
      <c r="DQD14"/>
      <c r="DQN14"/>
      <c r="DQX14"/>
      <c r="DRH14"/>
      <c r="DRR14"/>
      <c r="DSB14"/>
      <c r="DSL14"/>
      <c r="DSV14"/>
      <c r="DTF14"/>
      <c r="DTP14"/>
      <c r="DTZ14"/>
      <c r="DUJ14"/>
      <c r="DUT14"/>
      <c r="DVD14"/>
      <c r="DVN14"/>
      <c r="DVX14"/>
      <c r="DWH14"/>
      <c r="DWR14"/>
      <c r="DXB14"/>
      <c r="DXL14"/>
      <c r="DXV14"/>
      <c r="DYF14"/>
      <c r="DYP14"/>
      <c r="DYZ14"/>
      <c r="DZJ14"/>
      <c r="DZT14"/>
      <c r="EAD14"/>
      <c r="EAN14"/>
      <c r="EAX14"/>
      <c r="EBH14"/>
      <c r="EBR14"/>
      <c r="ECB14"/>
      <c r="ECL14"/>
      <c r="ECV14"/>
      <c r="EDF14"/>
      <c r="EDP14"/>
      <c r="EDZ14"/>
      <c r="EEJ14"/>
      <c r="EET14"/>
      <c r="EFD14"/>
      <c r="EFN14"/>
      <c r="EFX14"/>
      <c r="EGH14"/>
      <c r="EGR14"/>
      <c r="EHB14"/>
      <c r="EHL14"/>
      <c r="EHV14"/>
      <c r="EIF14"/>
      <c r="EIP14"/>
      <c r="EIZ14"/>
      <c r="EJJ14"/>
      <c r="EJT14"/>
      <c r="EKD14"/>
      <c r="EKN14"/>
      <c r="EKX14"/>
      <c r="ELH14"/>
      <c r="ELR14"/>
      <c r="EMB14"/>
      <c r="EML14"/>
      <c r="EMV14"/>
      <c r="ENF14"/>
      <c r="ENP14"/>
      <c r="ENZ14"/>
      <c r="EOJ14"/>
      <c r="EOT14"/>
      <c r="EPD14"/>
      <c r="EPN14"/>
      <c r="EPX14"/>
      <c r="EQH14"/>
      <c r="EQR14"/>
      <c r="ERB14"/>
      <c r="ERL14"/>
      <c r="ERV14"/>
      <c r="ESF14"/>
      <c r="ESP14"/>
      <c r="ESZ14"/>
      <c r="ETJ14"/>
      <c r="ETT14"/>
      <c r="EUD14"/>
      <c r="EUN14"/>
      <c r="EUX14"/>
      <c r="EVH14"/>
      <c r="EVR14"/>
      <c r="EWB14"/>
      <c r="EWL14"/>
      <c r="EWV14"/>
      <c r="EXF14"/>
      <c r="EXP14"/>
      <c r="EXZ14"/>
      <c r="EYJ14"/>
      <c r="EYT14"/>
      <c r="EZD14"/>
      <c r="EZN14"/>
      <c r="EZX14"/>
      <c r="FAH14"/>
      <c r="FAR14"/>
      <c r="FBB14"/>
      <c r="FBL14"/>
      <c r="FBV14"/>
      <c r="FCF14"/>
      <c r="FCP14"/>
      <c r="FCZ14"/>
      <c r="FDJ14"/>
      <c r="FDT14"/>
      <c r="FED14"/>
      <c r="FEN14"/>
      <c r="FEX14"/>
      <c r="FFH14"/>
      <c r="FFR14"/>
      <c r="FGB14"/>
      <c r="FGL14"/>
      <c r="FGV14"/>
      <c r="FHF14"/>
      <c r="FHP14"/>
      <c r="FHZ14"/>
      <c r="FIJ14"/>
      <c r="FIT14"/>
      <c r="FJD14"/>
      <c r="FJN14"/>
      <c r="FJX14"/>
      <c r="FKH14"/>
      <c r="FKR14"/>
      <c r="FLB14"/>
      <c r="FLL14"/>
      <c r="FLV14"/>
      <c r="FMF14"/>
      <c r="FMP14"/>
      <c r="FMZ14"/>
      <c r="FNJ14"/>
      <c r="FNT14"/>
      <c r="FOD14"/>
      <c r="FON14"/>
      <c r="FOX14"/>
      <c r="FPH14"/>
      <c r="FPR14"/>
      <c r="FQB14"/>
      <c r="FQL14"/>
      <c r="FQV14"/>
      <c r="FRF14"/>
      <c r="FRP14"/>
      <c r="FRZ14"/>
      <c r="FSJ14"/>
      <c r="FST14"/>
      <c r="FTD14"/>
      <c r="FTN14"/>
      <c r="FTX14"/>
      <c r="FUH14"/>
      <c r="FUR14"/>
      <c r="FVB14"/>
      <c r="FVL14"/>
      <c r="FVV14"/>
      <c r="FWF14"/>
      <c r="FWP14"/>
      <c r="FWZ14"/>
      <c r="FXJ14"/>
      <c r="FXT14"/>
      <c r="FYD14"/>
      <c r="FYN14"/>
      <c r="FYX14"/>
      <c r="FZH14"/>
      <c r="FZR14"/>
      <c r="GAB14"/>
      <c r="GAL14"/>
      <c r="GAV14"/>
      <c r="GBF14"/>
      <c r="GBP14"/>
      <c r="GBZ14"/>
      <c r="GCJ14"/>
      <c r="GCT14"/>
      <c r="GDD14"/>
      <c r="GDN14"/>
      <c r="GDX14"/>
      <c r="GEH14"/>
      <c r="GER14"/>
      <c r="GFB14"/>
      <c r="GFL14"/>
      <c r="GFV14"/>
      <c r="GGF14"/>
      <c r="GGP14"/>
      <c r="GGZ14"/>
      <c r="GHJ14"/>
      <c r="GHT14"/>
      <c r="GID14"/>
      <c r="GIN14"/>
      <c r="GIX14"/>
      <c r="GJH14"/>
      <c r="GJR14"/>
      <c r="GKB14"/>
      <c r="GKL14"/>
      <c r="GKV14"/>
      <c r="GLF14"/>
      <c r="GLP14"/>
      <c r="GLZ14"/>
      <c r="GMJ14"/>
      <c r="GMT14"/>
      <c r="GND14"/>
      <c r="GNN14"/>
      <c r="GNX14"/>
      <c r="GOH14"/>
      <c r="GOR14"/>
      <c r="GPB14"/>
      <c r="GPL14"/>
      <c r="GPV14"/>
      <c r="GQF14"/>
      <c r="GQP14"/>
      <c r="GQZ14"/>
      <c r="GRJ14"/>
      <c r="GRT14"/>
      <c r="GSD14"/>
      <c r="GSN14"/>
      <c r="GSX14"/>
      <c r="GTH14"/>
      <c r="GTR14"/>
      <c r="GUB14"/>
      <c r="GUL14"/>
      <c r="GUV14"/>
      <c r="GVF14"/>
      <c r="GVP14"/>
      <c r="GVZ14"/>
      <c r="GWJ14"/>
      <c r="GWT14"/>
      <c r="GXD14"/>
      <c r="GXN14"/>
      <c r="GXX14"/>
      <c r="GYH14"/>
      <c r="GYR14"/>
      <c r="GZB14"/>
      <c r="GZL14"/>
      <c r="GZV14"/>
      <c r="HAF14"/>
      <c r="HAP14"/>
      <c r="HAZ14"/>
      <c r="HBJ14"/>
      <c r="HBT14"/>
      <c r="HCD14"/>
      <c r="HCN14"/>
      <c r="HCX14"/>
      <c r="HDH14"/>
      <c r="HDR14"/>
      <c r="HEB14"/>
      <c r="HEL14"/>
      <c r="HEV14"/>
      <c r="HFF14"/>
      <c r="HFP14"/>
      <c r="HFZ14"/>
      <c r="HGJ14"/>
      <c r="HGT14"/>
      <c r="HHD14"/>
      <c r="HHN14"/>
      <c r="HHX14"/>
      <c r="HIH14"/>
      <c r="HIR14"/>
      <c r="HJB14"/>
      <c r="HJL14"/>
      <c r="HJV14"/>
      <c r="HKF14"/>
      <c r="HKP14"/>
      <c r="HKZ14"/>
      <c r="HLJ14"/>
      <c r="HLT14"/>
      <c r="HMD14"/>
      <c r="HMN14"/>
      <c r="HMX14"/>
      <c r="HNH14"/>
      <c r="HNR14"/>
      <c r="HOB14"/>
      <c r="HOL14"/>
      <c r="HOV14"/>
      <c r="HPF14"/>
      <c r="HPP14"/>
      <c r="HPZ14"/>
      <c r="HQJ14"/>
      <c r="HQT14"/>
      <c r="HRD14"/>
      <c r="HRN14"/>
      <c r="HRX14"/>
      <c r="HSH14"/>
      <c r="HSR14"/>
      <c r="HTB14"/>
      <c r="HTL14"/>
      <c r="HTV14"/>
      <c r="HUF14"/>
      <c r="HUP14"/>
      <c r="HUZ14"/>
      <c r="HVJ14"/>
      <c r="HVT14"/>
      <c r="HWD14"/>
      <c r="HWN14"/>
      <c r="HWX14"/>
      <c r="HXH14"/>
      <c r="HXR14"/>
      <c r="HYB14"/>
      <c r="HYL14"/>
      <c r="HYV14"/>
      <c r="HZF14"/>
      <c r="HZP14"/>
      <c r="HZZ14"/>
      <c r="IAJ14"/>
      <c r="IAT14"/>
      <c r="IBD14"/>
      <c r="IBN14"/>
      <c r="IBX14"/>
      <c r="ICH14"/>
      <c r="ICR14"/>
      <c r="IDB14"/>
      <c r="IDL14"/>
      <c r="IDV14"/>
      <c r="IEF14"/>
      <c r="IEP14"/>
      <c r="IEZ14"/>
      <c r="IFJ14"/>
      <c r="IFT14"/>
      <c r="IGD14"/>
      <c r="IGN14"/>
      <c r="IGX14"/>
      <c r="IHH14"/>
      <c r="IHR14"/>
      <c r="IIB14"/>
      <c r="IIL14"/>
      <c r="IIV14"/>
      <c r="IJF14"/>
      <c r="IJP14"/>
      <c r="IJZ14"/>
      <c r="IKJ14"/>
      <c r="IKT14"/>
      <c r="ILD14"/>
      <c r="ILN14"/>
      <c r="ILX14"/>
      <c r="IMH14"/>
      <c r="IMR14"/>
      <c r="INB14"/>
      <c r="INL14"/>
      <c r="INV14"/>
      <c r="IOF14"/>
      <c r="IOP14"/>
      <c r="IOZ14"/>
      <c r="IPJ14"/>
      <c r="IPT14"/>
      <c r="IQD14"/>
      <c r="IQN14"/>
      <c r="IQX14"/>
      <c r="IRH14"/>
      <c r="IRR14"/>
      <c r="ISB14"/>
      <c r="ISL14"/>
      <c r="ISV14"/>
      <c r="ITF14"/>
      <c r="ITP14"/>
      <c r="ITZ14"/>
      <c r="IUJ14"/>
      <c r="IUT14"/>
      <c r="IVD14"/>
      <c r="IVN14"/>
      <c r="IVX14"/>
      <c r="IWH14"/>
      <c r="IWR14"/>
      <c r="IXB14"/>
      <c r="IXL14"/>
      <c r="IXV14"/>
      <c r="IYF14"/>
      <c r="IYP14"/>
      <c r="IYZ14"/>
      <c r="IZJ14"/>
      <c r="IZT14"/>
      <c r="JAD14"/>
      <c r="JAN14"/>
      <c r="JAX14"/>
      <c r="JBH14"/>
      <c r="JBR14"/>
      <c r="JCB14"/>
      <c r="JCL14"/>
      <c r="JCV14"/>
      <c r="JDF14"/>
      <c r="JDP14"/>
      <c r="JDZ14"/>
      <c r="JEJ14"/>
      <c r="JET14"/>
      <c r="JFD14"/>
      <c r="JFN14"/>
      <c r="JFX14"/>
      <c r="JGH14"/>
      <c r="JGR14"/>
      <c r="JHB14"/>
      <c r="JHL14"/>
      <c r="JHV14"/>
      <c r="JIF14"/>
      <c r="JIP14"/>
      <c r="JIZ14"/>
      <c r="JJJ14"/>
      <c r="JJT14"/>
      <c r="JKD14"/>
      <c r="JKN14"/>
      <c r="JKX14"/>
      <c r="JLH14"/>
      <c r="JLR14"/>
      <c r="JMB14"/>
      <c r="JML14"/>
      <c r="JMV14"/>
      <c r="JNF14"/>
      <c r="JNP14"/>
      <c r="JNZ14"/>
      <c r="JOJ14"/>
      <c r="JOT14"/>
      <c r="JPD14"/>
      <c r="JPN14"/>
      <c r="JPX14"/>
      <c r="JQH14"/>
      <c r="JQR14"/>
      <c r="JRB14"/>
      <c r="JRL14"/>
      <c r="JRV14"/>
      <c r="JSF14"/>
      <c r="JSP14"/>
      <c r="JSZ14"/>
      <c r="JTJ14"/>
      <c r="JTT14"/>
      <c r="JUD14"/>
      <c r="JUN14"/>
      <c r="JUX14"/>
      <c r="JVH14"/>
      <c r="JVR14"/>
      <c r="JWB14"/>
      <c r="JWL14"/>
      <c r="JWV14"/>
      <c r="JXF14"/>
      <c r="JXP14"/>
      <c r="JXZ14"/>
      <c r="JYJ14"/>
      <c r="JYT14"/>
      <c r="JZD14"/>
      <c r="JZN14"/>
      <c r="JZX14"/>
      <c r="KAH14"/>
      <c r="KAR14"/>
      <c r="KBB14"/>
      <c r="KBL14"/>
      <c r="KBV14"/>
      <c r="KCF14"/>
      <c r="KCP14"/>
      <c r="KCZ14"/>
      <c r="KDJ14"/>
      <c r="KDT14"/>
      <c r="KED14"/>
      <c r="KEN14"/>
      <c r="KEX14"/>
      <c r="KFH14"/>
      <c r="KFR14"/>
      <c r="KGB14"/>
      <c r="KGL14"/>
      <c r="KGV14"/>
      <c r="KHF14"/>
      <c r="KHP14"/>
      <c r="KHZ14"/>
      <c r="KIJ14"/>
      <c r="KIT14"/>
      <c r="KJD14"/>
      <c r="KJN14"/>
      <c r="KJX14"/>
      <c r="KKH14"/>
      <c r="KKR14"/>
      <c r="KLB14"/>
      <c r="KLL14"/>
      <c r="KLV14"/>
      <c r="KMF14"/>
      <c r="KMP14"/>
      <c r="KMZ14"/>
      <c r="KNJ14"/>
      <c r="KNT14"/>
      <c r="KOD14"/>
      <c r="KON14"/>
      <c r="KOX14"/>
      <c r="KPH14"/>
      <c r="KPR14"/>
      <c r="KQB14"/>
      <c r="KQL14"/>
      <c r="KQV14"/>
      <c r="KRF14"/>
      <c r="KRP14"/>
      <c r="KRZ14"/>
      <c r="KSJ14"/>
      <c r="KST14"/>
      <c r="KTD14"/>
      <c r="KTN14"/>
      <c r="KTX14"/>
      <c r="KUH14"/>
      <c r="KUR14"/>
      <c r="KVB14"/>
      <c r="KVL14"/>
      <c r="KVV14"/>
      <c r="KWF14"/>
      <c r="KWP14"/>
      <c r="KWZ14"/>
      <c r="KXJ14"/>
      <c r="KXT14"/>
      <c r="KYD14"/>
      <c r="KYN14"/>
      <c r="KYX14"/>
      <c r="KZH14"/>
      <c r="KZR14"/>
      <c r="LAB14"/>
      <c r="LAL14"/>
      <c r="LAV14"/>
      <c r="LBF14"/>
      <c r="LBP14"/>
      <c r="LBZ14"/>
      <c r="LCJ14"/>
      <c r="LCT14"/>
      <c r="LDD14"/>
      <c r="LDN14"/>
      <c r="LDX14"/>
      <c r="LEH14"/>
      <c r="LER14"/>
      <c r="LFB14"/>
      <c r="LFL14"/>
      <c r="LFV14"/>
      <c r="LGF14"/>
      <c r="LGP14"/>
      <c r="LGZ14"/>
      <c r="LHJ14"/>
      <c r="LHT14"/>
      <c r="LID14"/>
      <c r="LIN14"/>
      <c r="LIX14"/>
      <c r="LJH14"/>
      <c r="LJR14"/>
      <c r="LKB14"/>
      <c r="LKL14"/>
      <c r="LKV14"/>
      <c r="LLF14"/>
      <c r="LLP14"/>
      <c r="LLZ14"/>
      <c r="LMJ14"/>
      <c r="LMT14"/>
      <c r="LND14"/>
      <c r="LNN14"/>
      <c r="LNX14"/>
      <c r="LOH14"/>
      <c r="LOR14"/>
      <c r="LPB14"/>
      <c r="LPL14"/>
      <c r="LPV14"/>
      <c r="LQF14"/>
      <c r="LQP14"/>
      <c r="LQZ14"/>
      <c r="LRJ14"/>
      <c r="LRT14"/>
      <c r="LSD14"/>
      <c r="LSN14"/>
      <c r="LSX14"/>
      <c r="LTH14"/>
      <c r="LTR14"/>
      <c r="LUB14"/>
      <c r="LUL14"/>
      <c r="LUV14"/>
      <c r="LVF14"/>
      <c r="LVP14"/>
      <c r="LVZ14"/>
      <c r="LWJ14"/>
      <c r="LWT14"/>
      <c r="LXD14"/>
      <c r="LXN14"/>
      <c r="LXX14"/>
      <c r="LYH14"/>
      <c r="LYR14"/>
      <c r="LZB14"/>
      <c r="LZL14"/>
      <c r="LZV14"/>
      <c r="MAF14"/>
      <c r="MAP14"/>
      <c r="MAZ14"/>
      <c r="MBJ14"/>
      <c r="MBT14"/>
      <c r="MCD14"/>
      <c r="MCN14"/>
      <c r="MCX14"/>
      <c r="MDH14"/>
      <c r="MDR14"/>
      <c r="MEB14"/>
      <c r="MEL14"/>
      <c r="MEV14"/>
      <c r="MFF14"/>
      <c r="MFP14"/>
      <c r="MFZ14"/>
      <c r="MGJ14"/>
      <c r="MGT14"/>
      <c r="MHD14"/>
      <c r="MHN14"/>
      <c r="MHX14"/>
      <c r="MIH14"/>
      <c r="MIR14"/>
      <c r="MJB14"/>
      <c r="MJL14"/>
      <c r="MJV14"/>
      <c r="MKF14"/>
      <c r="MKP14"/>
      <c r="MKZ14"/>
      <c r="MLJ14"/>
      <c r="MLT14"/>
      <c r="MMD14"/>
      <c r="MMN14"/>
      <c r="MMX14"/>
      <c r="MNH14"/>
      <c r="MNR14"/>
      <c r="MOB14"/>
      <c r="MOL14"/>
      <c r="MOV14"/>
      <c r="MPF14"/>
      <c r="MPP14"/>
      <c r="MPZ14"/>
      <c r="MQJ14"/>
      <c r="MQT14"/>
      <c r="MRD14"/>
      <c r="MRN14"/>
      <c r="MRX14"/>
      <c r="MSH14"/>
      <c r="MSR14"/>
      <c r="MTB14"/>
      <c r="MTL14"/>
      <c r="MTV14"/>
      <c r="MUF14"/>
      <c r="MUP14"/>
      <c r="MUZ14"/>
      <c r="MVJ14"/>
      <c r="MVT14"/>
      <c r="MWD14"/>
      <c r="MWN14"/>
      <c r="MWX14"/>
      <c r="MXH14"/>
      <c r="MXR14"/>
      <c r="MYB14"/>
      <c r="MYL14"/>
      <c r="MYV14"/>
      <c r="MZF14"/>
      <c r="MZP14"/>
      <c r="MZZ14"/>
      <c r="NAJ14"/>
      <c r="NAT14"/>
      <c r="NBD14"/>
      <c r="NBN14"/>
      <c r="NBX14"/>
      <c r="NCH14"/>
      <c r="NCR14"/>
      <c r="NDB14"/>
      <c r="NDL14"/>
      <c r="NDV14"/>
      <c r="NEF14"/>
      <c r="NEP14"/>
      <c r="NEZ14"/>
      <c r="NFJ14"/>
      <c r="NFT14"/>
      <c r="NGD14"/>
      <c r="NGN14"/>
      <c r="NGX14"/>
      <c r="NHH14"/>
      <c r="NHR14"/>
      <c r="NIB14"/>
      <c r="NIL14"/>
      <c r="NIV14"/>
      <c r="NJF14"/>
      <c r="NJP14"/>
      <c r="NJZ14"/>
      <c r="NKJ14"/>
      <c r="NKT14"/>
      <c r="NLD14"/>
      <c r="NLN14"/>
      <c r="NLX14"/>
      <c r="NMH14"/>
      <c r="NMR14"/>
      <c r="NNB14"/>
      <c r="NNL14"/>
      <c r="NNV14"/>
      <c r="NOF14"/>
      <c r="NOP14"/>
      <c r="NOZ14"/>
      <c r="NPJ14"/>
      <c r="NPT14"/>
      <c r="NQD14"/>
      <c r="NQN14"/>
      <c r="NQX14"/>
      <c r="NRH14"/>
      <c r="NRR14"/>
      <c r="NSB14"/>
      <c r="NSL14"/>
      <c r="NSV14"/>
      <c r="NTF14"/>
      <c r="NTP14"/>
      <c r="NTZ14"/>
      <c r="NUJ14"/>
      <c r="NUT14"/>
      <c r="NVD14"/>
      <c r="NVN14"/>
      <c r="NVX14"/>
      <c r="NWH14"/>
      <c r="NWR14"/>
      <c r="NXB14"/>
      <c r="NXL14"/>
      <c r="NXV14"/>
      <c r="NYF14"/>
      <c r="NYP14"/>
      <c r="NYZ14"/>
      <c r="NZJ14"/>
      <c r="NZT14"/>
      <c r="OAD14"/>
      <c r="OAN14"/>
      <c r="OAX14"/>
      <c r="OBH14"/>
      <c r="OBR14"/>
      <c r="OCB14"/>
      <c r="OCL14"/>
      <c r="OCV14"/>
      <c r="ODF14"/>
      <c r="ODP14"/>
      <c r="ODZ14"/>
      <c r="OEJ14"/>
      <c r="OET14"/>
      <c r="OFD14"/>
      <c r="OFN14"/>
      <c r="OFX14"/>
      <c r="OGH14"/>
      <c r="OGR14"/>
      <c r="OHB14"/>
      <c r="OHL14"/>
      <c r="OHV14"/>
      <c r="OIF14"/>
      <c r="OIP14"/>
      <c r="OIZ14"/>
      <c r="OJJ14"/>
      <c r="OJT14"/>
      <c r="OKD14"/>
      <c r="OKN14"/>
      <c r="OKX14"/>
      <c r="OLH14"/>
      <c r="OLR14"/>
      <c r="OMB14"/>
      <c r="OML14"/>
      <c r="OMV14"/>
      <c r="ONF14"/>
      <c r="ONP14"/>
      <c r="ONZ14"/>
      <c r="OOJ14"/>
      <c r="OOT14"/>
      <c r="OPD14"/>
      <c r="OPN14"/>
      <c r="OPX14"/>
      <c r="OQH14"/>
      <c r="OQR14"/>
      <c r="ORB14"/>
      <c r="ORL14"/>
      <c r="ORV14"/>
      <c r="OSF14"/>
      <c r="OSP14"/>
      <c r="OSZ14"/>
      <c r="OTJ14"/>
      <c r="OTT14"/>
      <c r="OUD14"/>
      <c r="OUN14"/>
      <c r="OUX14"/>
      <c r="OVH14"/>
      <c r="OVR14"/>
      <c r="OWB14"/>
      <c r="OWL14"/>
      <c r="OWV14"/>
      <c r="OXF14"/>
      <c r="OXP14"/>
      <c r="OXZ14"/>
      <c r="OYJ14"/>
      <c r="OYT14"/>
      <c r="OZD14"/>
      <c r="OZN14"/>
      <c r="OZX14"/>
      <c r="PAH14"/>
      <c r="PAR14"/>
      <c r="PBB14"/>
      <c r="PBL14"/>
      <c r="PBV14"/>
      <c r="PCF14"/>
      <c r="PCP14"/>
      <c r="PCZ14"/>
      <c r="PDJ14"/>
      <c r="PDT14"/>
      <c r="PED14"/>
      <c r="PEN14"/>
      <c r="PEX14"/>
      <c r="PFH14"/>
      <c r="PFR14"/>
      <c r="PGB14"/>
      <c r="PGL14"/>
      <c r="PGV14"/>
      <c r="PHF14"/>
      <c r="PHP14"/>
      <c r="PHZ14"/>
      <c r="PIJ14"/>
      <c r="PIT14"/>
      <c r="PJD14"/>
      <c r="PJN14"/>
      <c r="PJX14"/>
      <c r="PKH14"/>
      <c r="PKR14"/>
      <c r="PLB14"/>
      <c r="PLL14"/>
      <c r="PLV14"/>
      <c r="PMF14"/>
      <c r="PMP14"/>
      <c r="PMZ14"/>
      <c r="PNJ14"/>
      <c r="PNT14"/>
      <c r="POD14"/>
      <c r="PON14"/>
      <c r="POX14"/>
      <c r="PPH14"/>
      <c r="PPR14"/>
      <c r="PQB14"/>
      <c r="PQL14"/>
      <c r="PQV14"/>
      <c r="PRF14"/>
      <c r="PRP14"/>
      <c r="PRZ14"/>
      <c r="PSJ14"/>
      <c r="PST14"/>
      <c r="PTD14"/>
      <c r="PTN14"/>
      <c r="PTX14"/>
      <c r="PUH14"/>
      <c r="PUR14"/>
      <c r="PVB14"/>
      <c r="PVL14"/>
      <c r="PVV14"/>
      <c r="PWF14"/>
      <c r="PWP14"/>
      <c r="PWZ14"/>
      <c r="PXJ14"/>
      <c r="PXT14"/>
      <c r="PYD14"/>
      <c r="PYN14"/>
      <c r="PYX14"/>
      <c r="PZH14"/>
      <c r="PZR14"/>
      <c r="QAB14"/>
      <c r="QAL14"/>
      <c r="QAV14"/>
      <c r="QBF14"/>
      <c r="QBP14"/>
      <c r="QBZ14"/>
      <c r="QCJ14"/>
      <c r="QCT14"/>
      <c r="QDD14"/>
      <c r="QDN14"/>
      <c r="QDX14"/>
      <c r="QEH14"/>
      <c r="QER14"/>
      <c r="QFB14"/>
      <c r="QFL14"/>
      <c r="QFV14"/>
      <c r="QGF14"/>
      <c r="QGP14"/>
      <c r="QGZ14"/>
      <c r="QHJ14"/>
      <c r="QHT14"/>
      <c r="QID14"/>
      <c r="QIN14"/>
      <c r="QIX14"/>
      <c r="QJH14"/>
      <c r="QJR14"/>
      <c r="QKB14"/>
      <c r="QKL14"/>
      <c r="QKV14"/>
      <c r="QLF14"/>
      <c r="QLP14"/>
      <c r="QLZ14"/>
      <c r="QMJ14"/>
      <c r="QMT14"/>
      <c r="QND14"/>
      <c r="QNN14"/>
      <c r="QNX14"/>
      <c r="QOH14"/>
      <c r="QOR14"/>
      <c r="QPB14"/>
      <c r="QPL14"/>
      <c r="QPV14"/>
      <c r="QQF14"/>
      <c r="QQP14"/>
      <c r="QQZ14"/>
      <c r="QRJ14"/>
      <c r="QRT14"/>
      <c r="QSD14"/>
      <c r="QSN14"/>
      <c r="QSX14"/>
      <c r="QTH14"/>
      <c r="QTR14"/>
      <c r="QUB14"/>
      <c r="QUL14"/>
      <c r="QUV14"/>
      <c r="QVF14"/>
      <c r="QVP14"/>
      <c r="QVZ14"/>
      <c r="QWJ14"/>
      <c r="QWT14"/>
      <c r="QXD14"/>
      <c r="QXN14"/>
      <c r="QXX14"/>
      <c r="QYH14"/>
      <c r="QYR14"/>
      <c r="QZB14"/>
      <c r="QZL14"/>
      <c r="QZV14"/>
      <c r="RAF14"/>
      <c r="RAP14"/>
      <c r="RAZ14"/>
      <c r="RBJ14"/>
      <c r="RBT14"/>
      <c r="RCD14"/>
      <c r="RCN14"/>
      <c r="RCX14"/>
      <c r="RDH14"/>
      <c r="RDR14"/>
      <c r="REB14"/>
      <c r="REL14"/>
      <c r="REV14"/>
      <c r="RFF14"/>
      <c r="RFP14"/>
      <c r="RFZ14"/>
      <c r="RGJ14"/>
      <c r="RGT14"/>
      <c r="RHD14"/>
      <c r="RHN14"/>
      <c r="RHX14"/>
      <c r="RIH14"/>
      <c r="RIR14"/>
      <c r="RJB14"/>
      <c r="RJL14"/>
      <c r="RJV14"/>
      <c r="RKF14"/>
      <c r="RKP14"/>
      <c r="RKZ14"/>
      <c r="RLJ14"/>
      <c r="RLT14"/>
      <c r="RMD14"/>
      <c r="RMN14"/>
      <c r="RMX14"/>
      <c r="RNH14"/>
      <c r="RNR14"/>
      <c r="ROB14"/>
      <c r="ROL14"/>
      <c r="ROV14"/>
      <c r="RPF14"/>
      <c r="RPP14"/>
      <c r="RPZ14"/>
      <c r="RQJ14"/>
      <c r="RQT14"/>
      <c r="RRD14"/>
      <c r="RRN14"/>
      <c r="RRX14"/>
      <c r="RSH14"/>
      <c r="RSR14"/>
      <c r="RTB14"/>
      <c r="RTL14"/>
      <c r="RTV14"/>
      <c r="RUF14"/>
      <c r="RUP14"/>
      <c r="RUZ14"/>
      <c r="RVJ14"/>
      <c r="RVT14"/>
      <c r="RWD14"/>
      <c r="RWN14"/>
      <c r="RWX14"/>
      <c r="RXH14"/>
      <c r="RXR14"/>
      <c r="RYB14"/>
      <c r="RYL14"/>
      <c r="RYV14"/>
      <c r="RZF14"/>
      <c r="RZP14"/>
      <c r="RZZ14"/>
      <c r="SAJ14"/>
      <c r="SAT14"/>
      <c r="SBD14"/>
      <c r="SBN14"/>
      <c r="SBX14"/>
      <c r="SCH14"/>
      <c r="SCR14"/>
      <c r="SDB14"/>
      <c r="SDL14"/>
      <c r="SDV14"/>
      <c r="SEF14"/>
      <c r="SEP14"/>
      <c r="SEZ14"/>
      <c r="SFJ14"/>
      <c r="SFT14"/>
      <c r="SGD14"/>
      <c r="SGN14"/>
      <c r="SGX14"/>
      <c r="SHH14"/>
      <c r="SHR14"/>
      <c r="SIB14"/>
      <c r="SIL14"/>
      <c r="SIV14"/>
      <c r="SJF14"/>
      <c r="SJP14"/>
      <c r="SJZ14"/>
      <c r="SKJ14"/>
      <c r="SKT14"/>
      <c r="SLD14"/>
      <c r="SLN14"/>
      <c r="SLX14"/>
      <c r="SMH14"/>
      <c r="SMR14"/>
      <c r="SNB14"/>
      <c r="SNL14"/>
      <c r="SNV14"/>
      <c r="SOF14"/>
      <c r="SOP14"/>
      <c r="SOZ14"/>
      <c r="SPJ14"/>
      <c r="SPT14"/>
      <c r="SQD14"/>
      <c r="SQN14"/>
      <c r="SQX14"/>
      <c r="SRH14"/>
      <c r="SRR14"/>
      <c r="SSB14"/>
      <c r="SSL14"/>
      <c r="SSV14"/>
      <c r="STF14"/>
      <c r="STP14"/>
      <c r="STZ14"/>
      <c r="SUJ14"/>
      <c r="SUT14"/>
      <c r="SVD14"/>
      <c r="SVN14"/>
      <c r="SVX14"/>
      <c r="SWH14"/>
      <c r="SWR14"/>
      <c r="SXB14"/>
      <c r="SXL14"/>
      <c r="SXV14"/>
      <c r="SYF14"/>
      <c r="SYP14"/>
      <c r="SYZ14"/>
      <c r="SZJ14"/>
      <c r="SZT14"/>
      <c r="TAD14"/>
      <c r="TAN14"/>
      <c r="TAX14"/>
      <c r="TBH14"/>
      <c r="TBR14"/>
      <c r="TCB14"/>
      <c r="TCL14"/>
      <c r="TCV14"/>
      <c r="TDF14"/>
      <c r="TDP14"/>
      <c r="TDZ14"/>
      <c r="TEJ14"/>
      <c r="TET14"/>
      <c r="TFD14"/>
      <c r="TFN14"/>
      <c r="TFX14"/>
      <c r="TGH14"/>
      <c r="TGR14"/>
      <c r="THB14"/>
      <c r="THL14"/>
      <c r="THV14"/>
      <c r="TIF14"/>
      <c r="TIP14"/>
      <c r="TIZ14"/>
      <c r="TJJ14"/>
      <c r="TJT14"/>
      <c r="TKD14"/>
      <c r="TKN14"/>
      <c r="TKX14"/>
      <c r="TLH14"/>
      <c r="TLR14"/>
      <c r="TMB14"/>
      <c r="TML14"/>
      <c r="TMV14"/>
      <c r="TNF14"/>
      <c r="TNP14"/>
      <c r="TNZ14"/>
      <c r="TOJ14"/>
      <c r="TOT14"/>
      <c r="TPD14"/>
      <c r="TPN14"/>
      <c r="TPX14"/>
      <c r="TQH14"/>
      <c r="TQR14"/>
      <c r="TRB14"/>
      <c r="TRL14"/>
      <c r="TRV14"/>
      <c r="TSF14"/>
      <c r="TSP14"/>
      <c r="TSZ14"/>
      <c r="TTJ14"/>
      <c r="TTT14"/>
      <c r="TUD14"/>
      <c r="TUN14"/>
      <c r="TUX14"/>
      <c r="TVH14"/>
      <c r="TVR14"/>
      <c r="TWB14"/>
      <c r="TWL14"/>
      <c r="TWV14"/>
      <c r="TXF14"/>
      <c r="TXP14"/>
      <c r="TXZ14"/>
      <c r="TYJ14"/>
      <c r="TYT14"/>
      <c r="TZD14"/>
      <c r="TZN14"/>
      <c r="TZX14"/>
      <c r="UAH14"/>
      <c r="UAR14"/>
      <c r="UBB14"/>
      <c r="UBL14"/>
      <c r="UBV14"/>
      <c r="UCF14"/>
      <c r="UCP14"/>
      <c r="UCZ14"/>
      <c r="UDJ14"/>
      <c r="UDT14"/>
      <c r="UED14"/>
      <c r="UEN14"/>
      <c r="UEX14"/>
      <c r="UFH14"/>
      <c r="UFR14"/>
      <c r="UGB14"/>
      <c r="UGL14"/>
      <c r="UGV14"/>
      <c r="UHF14"/>
      <c r="UHP14"/>
      <c r="UHZ14"/>
      <c r="UIJ14"/>
      <c r="UIT14"/>
      <c r="UJD14"/>
      <c r="UJN14"/>
      <c r="UJX14"/>
      <c r="UKH14"/>
      <c r="UKR14"/>
      <c r="ULB14"/>
      <c r="ULL14"/>
      <c r="ULV14"/>
      <c r="UMF14"/>
      <c r="UMP14"/>
      <c r="UMZ14"/>
      <c r="UNJ14"/>
      <c r="UNT14"/>
      <c r="UOD14"/>
      <c r="UON14"/>
      <c r="UOX14"/>
      <c r="UPH14"/>
      <c r="UPR14"/>
      <c r="UQB14"/>
      <c r="UQL14"/>
      <c r="UQV14"/>
      <c r="URF14"/>
      <c r="URP14"/>
      <c r="URZ14"/>
      <c r="USJ14"/>
      <c r="UST14"/>
      <c r="UTD14"/>
      <c r="UTN14"/>
      <c r="UTX14"/>
      <c r="UUH14"/>
      <c r="UUR14"/>
      <c r="UVB14"/>
      <c r="UVL14"/>
      <c r="UVV14"/>
      <c r="UWF14"/>
      <c r="UWP14"/>
      <c r="UWZ14"/>
      <c r="UXJ14"/>
      <c r="UXT14"/>
      <c r="UYD14"/>
      <c r="UYN14"/>
      <c r="UYX14"/>
      <c r="UZH14"/>
      <c r="UZR14"/>
      <c r="VAB14"/>
      <c r="VAL14"/>
      <c r="VAV14"/>
      <c r="VBF14"/>
      <c r="VBP14"/>
      <c r="VBZ14"/>
      <c r="VCJ14"/>
      <c r="VCT14"/>
      <c r="VDD14"/>
      <c r="VDN14"/>
      <c r="VDX14"/>
      <c r="VEH14"/>
      <c r="VER14"/>
      <c r="VFB14"/>
      <c r="VFL14"/>
      <c r="VFV14"/>
      <c r="VGF14"/>
      <c r="VGP14"/>
      <c r="VGZ14"/>
      <c r="VHJ14"/>
      <c r="VHT14"/>
      <c r="VID14"/>
      <c r="VIN14"/>
      <c r="VIX14"/>
      <c r="VJH14"/>
      <c r="VJR14"/>
      <c r="VKB14"/>
      <c r="VKL14"/>
      <c r="VKV14"/>
      <c r="VLF14"/>
      <c r="VLP14"/>
      <c r="VLZ14"/>
      <c r="VMJ14"/>
      <c r="VMT14"/>
      <c r="VND14"/>
      <c r="VNN14"/>
      <c r="VNX14"/>
      <c r="VOH14"/>
      <c r="VOR14"/>
      <c r="VPB14"/>
      <c r="VPL14"/>
      <c r="VPV14"/>
      <c r="VQF14"/>
      <c r="VQP14"/>
      <c r="VQZ14"/>
      <c r="VRJ14"/>
      <c r="VRT14"/>
      <c r="VSD14"/>
      <c r="VSN14"/>
      <c r="VSX14"/>
      <c r="VTH14"/>
      <c r="VTR14"/>
      <c r="VUB14"/>
      <c r="VUL14"/>
      <c r="VUV14"/>
      <c r="VVF14"/>
      <c r="VVP14"/>
      <c r="VVZ14"/>
      <c r="VWJ14"/>
      <c r="VWT14"/>
      <c r="VXD14"/>
      <c r="VXN14"/>
      <c r="VXX14"/>
      <c r="VYH14"/>
      <c r="VYR14"/>
      <c r="VZB14"/>
      <c r="VZL14"/>
      <c r="VZV14"/>
      <c r="WAF14"/>
      <c r="WAP14"/>
      <c r="WAZ14"/>
      <c r="WBJ14"/>
      <c r="WBT14"/>
      <c r="WCD14"/>
      <c r="WCN14"/>
      <c r="WCX14"/>
      <c r="WDH14"/>
      <c r="WDR14"/>
      <c r="WEB14"/>
      <c r="WEL14"/>
      <c r="WEV14"/>
      <c r="WFF14"/>
      <c r="WFP14"/>
      <c r="WFZ14"/>
      <c r="WGJ14"/>
      <c r="WGT14"/>
      <c r="WHD14"/>
      <c r="WHN14"/>
      <c r="WHX14"/>
      <c r="WIH14"/>
      <c r="WIR14"/>
      <c r="WJB14"/>
      <c r="WJL14"/>
      <c r="WJV14"/>
      <c r="WKF14"/>
      <c r="WKP14"/>
      <c r="WKZ14"/>
      <c r="WLJ14"/>
      <c r="WLT14"/>
      <c r="WMD14"/>
      <c r="WMN14"/>
      <c r="WMX14"/>
      <c r="WNH14"/>
      <c r="WNR14"/>
      <c r="WOB14"/>
      <c r="WOL14"/>
      <c r="WOV14"/>
      <c r="WPF14"/>
      <c r="WPP14"/>
      <c r="WPZ14"/>
      <c r="WQJ14"/>
      <c r="WQT14"/>
      <c r="WRD14"/>
      <c r="WRN14"/>
      <c r="WRX14"/>
      <c r="WSH14"/>
      <c r="WSR14"/>
      <c r="WTB14"/>
      <c r="WTL14"/>
      <c r="WTV14"/>
      <c r="WUF14"/>
      <c r="WUP14"/>
      <c r="WUZ14"/>
      <c r="WVJ14"/>
      <c r="WVT14"/>
      <c r="WWD14"/>
      <c r="WWN14"/>
      <c r="WWX14"/>
      <c r="WXH14"/>
      <c r="WXR14"/>
      <c r="WYB14"/>
      <c r="WYL14"/>
      <c r="WYV14"/>
      <c r="WZF14"/>
      <c r="WZP14"/>
      <c r="WZZ14"/>
      <c r="XAJ14"/>
      <c r="XAT14"/>
      <c r="XBD14"/>
      <c r="XBN14"/>
      <c r="XBX14"/>
      <c r="XCH14"/>
      <c r="XCR14"/>
      <c r="XDB14"/>
      <c r="XDL14"/>
      <c r="XDV14"/>
      <c r="XEF14"/>
      <c r="XEP14"/>
      <c r="XEZ14"/>
    </row>
    <row r="15" spans="1:1020 1030:2040 2050:3070 3080:4090 4100:5120 5130:6140 6150:7160 7170:8190 8200:9210 9220:10240 10250:11260 11270:12280 12290:13310 13320:14330 14340:15360 15370:16380" s="2" customFormat="1" ht="45" x14ac:dyDescent="0.25">
      <c r="A15" s="13" t="s">
        <v>88</v>
      </c>
      <c r="B15" s="13" t="s">
        <v>89</v>
      </c>
      <c r="C15" s="5" t="s">
        <v>92</v>
      </c>
      <c r="D15" s="13" t="s">
        <v>93</v>
      </c>
      <c r="E15" s="5" t="s">
        <v>94</v>
      </c>
      <c r="F15" s="5" t="s">
        <v>95</v>
      </c>
      <c r="G15" s="13" t="s">
        <v>9</v>
      </c>
      <c r="H15" s="13" t="s">
        <v>10</v>
      </c>
      <c r="I15" s="13"/>
      <c r="J15"/>
      <c r="T15"/>
      <c r="AD15"/>
      <c r="AN15"/>
      <c r="AX15"/>
      <c r="BH15"/>
      <c r="BR15"/>
      <c r="CB15"/>
      <c r="CL15"/>
      <c r="CV15"/>
      <c r="DF15"/>
      <c r="DP15"/>
      <c r="DZ15"/>
      <c r="EJ15"/>
      <c r="ET15"/>
      <c r="FD15"/>
      <c r="FN15"/>
      <c r="FX15"/>
      <c r="GH15"/>
      <c r="GR15"/>
      <c r="HB15"/>
      <c r="HL15"/>
      <c r="HV15"/>
      <c r="IF15"/>
      <c r="IP15"/>
      <c r="IZ15"/>
      <c r="JJ15"/>
      <c r="JT15"/>
      <c r="KD15"/>
      <c r="KN15"/>
      <c r="KX15"/>
      <c r="LH15"/>
      <c r="LR15"/>
      <c r="MB15"/>
      <c r="ML15"/>
      <c r="MV15"/>
      <c r="NF15"/>
      <c r="NP15"/>
      <c r="NZ15"/>
      <c r="OJ15"/>
      <c r="OT15"/>
      <c r="PD15"/>
      <c r="PN15"/>
      <c r="PX15"/>
      <c r="QH15"/>
      <c r="QR15"/>
      <c r="RB15"/>
      <c r="RL15"/>
      <c r="RV15"/>
      <c r="SF15"/>
      <c r="SP15"/>
      <c r="SZ15"/>
      <c r="TJ15"/>
      <c r="TT15"/>
      <c r="UD15"/>
      <c r="UN15"/>
      <c r="UX15"/>
      <c r="VH15"/>
      <c r="VR15"/>
      <c r="WB15"/>
      <c r="WL15"/>
      <c r="WV15"/>
      <c r="XF15"/>
      <c r="XP15"/>
      <c r="XZ15"/>
      <c r="YJ15"/>
      <c r="YT15"/>
      <c r="ZD15"/>
      <c r="ZN15"/>
      <c r="ZX15"/>
      <c r="AAH15"/>
      <c r="AAR15"/>
      <c r="ABB15"/>
      <c r="ABL15"/>
      <c r="ABV15"/>
      <c r="ACF15"/>
      <c r="ACP15"/>
      <c r="ACZ15"/>
      <c r="ADJ15"/>
      <c r="ADT15"/>
      <c r="AED15"/>
      <c r="AEN15"/>
      <c r="AEX15"/>
      <c r="AFH15"/>
      <c r="AFR15"/>
      <c r="AGB15"/>
      <c r="AGL15"/>
      <c r="AGV15"/>
      <c r="AHF15"/>
      <c r="AHP15"/>
      <c r="AHZ15"/>
      <c r="AIJ15"/>
      <c r="AIT15"/>
      <c r="AJD15"/>
      <c r="AJN15"/>
      <c r="AJX15"/>
      <c r="AKH15"/>
      <c r="AKR15"/>
      <c r="ALB15"/>
      <c r="ALL15"/>
      <c r="ALV15"/>
      <c r="AMF15"/>
      <c r="AMP15"/>
      <c r="AMZ15"/>
      <c r="ANJ15"/>
      <c r="ANT15"/>
      <c r="AOD15"/>
      <c r="AON15"/>
      <c r="AOX15"/>
      <c r="APH15"/>
      <c r="APR15"/>
      <c r="AQB15"/>
      <c r="AQL15"/>
      <c r="AQV15"/>
      <c r="ARF15"/>
      <c r="ARP15"/>
      <c r="ARZ15"/>
      <c r="ASJ15"/>
      <c r="AST15"/>
      <c r="ATD15"/>
      <c r="ATN15"/>
      <c r="ATX15"/>
      <c r="AUH15"/>
      <c r="AUR15"/>
      <c r="AVB15"/>
      <c r="AVL15"/>
      <c r="AVV15"/>
      <c r="AWF15"/>
      <c r="AWP15"/>
      <c r="AWZ15"/>
      <c r="AXJ15"/>
      <c r="AXT15"/>
      <c r="AYD15"/>
      <c r="AYN15"/>
      <c r="AYX15"/>
      <c r="AZH15"/>
      <c r="AZR15"/>
      <c r="BAB15"/>
      <c r="BAL15"/>
      <c r="BAV15"/>
      <c r="BBF15"/>
      <c r="BBP15"/>
      <c r="BBZ15"/>
      <c r="BCJ15"/>
      <c r="BCT15"/>
      <c r="BDD15"/>
      <c r="BDN15"/>
      <c r="BDX15"/>
      <c r="BEH15"/>
      <c r="BER15"/>
      <c r="BFB15"/>
      <c r="BFL15"/>
      <c r="BFV15"/>
      <c r="BGF15"/>
      <c r="BGP15"/>
      <c r="BGZ15"/>
      <c r="BHJ15"/>
      <c r="BHT15"/>
      <c r="BID15"/>
      <c r="BIN15"/>
      <c r="BIX15"/>
      <c r="BJH15"/>
      <c r="BJR15"/>
      <c r="BKB15"/>
      <c r="BKL15"/>
      <c r="BKV15"/>
      <c r="BLF15"/>
      <c r="BLP15"/>
      <c r="BLZ15"/>
      <c r="BMJ15"/>
      <c r="BMT15"/>
      <c r="BND15"/>
      <c r="BNN15"/>
      <c r="BNX15"/>
      <c r="BOH15"/>
      <c r="BOR15"/>
      <c r="BPB15"/>
      <c r="BPL15"/>
      <c r="BPV15"/>
      <c r="BQF15"/>
      <c r="BQP15"/>
      <c r="BQZ15"/>
      <c r="BRJ15"/>
      <c r="BRT15"/>
      <c r="BSD15"/>
      <c r="BSN15"/>
      <c r="BSX15"/>
      <c r="BTH15"/>
      <c r="BTR15"/>
      <c r="BUB15"/>
      <c r="BUL15"/>
      <c r="BUV15"/>
      <c r="BVF15"/>
      <c r="BVP15"/>
      <c r="BVZ15"/>
      <c r="BWJ15"/>
      <c r="BWT15"/>
      <c r="BXD15"/>
      <c r="BXN15"/>
      <c r="BXX15"/>
      <c r="BYH15"/>
      <c r="BYR15"/>
      <c r="BZB15"/>
      <c r="BZL15"/>
      <c r="BZV15"/>
      <c r="CAF15"/>
      <c r="CAP15"/>
      <c r="CAZ15"/>
      <c r="CBJ15"/>
      <c r="CBT15"/>
      <c r="CCD15"/>
      <c r="CCN15"/>
      <c r="CCX15"/>
      <c r="CDH15"/>
      <c r="CDR15"/>
      <c r="CEB15"/>
      <c r="CEL15"/>
      <c r="CEV15"/>
      <c r="CFF15"/>
      <c r="CFP15"/>
      <c r="CFZ15"/>
      <c r="CGJ15"/>
      <c r="CGT15"/>
      <c r="CHD15"/>
      <c r="CHN15"/>
      <c r="CHX15"/>
      <c r="CIH15"/>
      <c r="CIR15"/>
      <c r="CJB15"/>
      <c r="CJL15"/>
      <c r="CJV15"/>
      <c r="CKF15"/>
      <c r="CKP15"/>
      <c r="CKZ15"/>
      <c r="CLJ15"/>
      <c r="CLT15"/>
      <c r="CMD15"/>
      <c r="CMN15"/>
      <c r="CMX15"/>
      <c r="CNH15"/>
      <c r="CNR15"/>
      <c r="COB15"/>
      <c r="COL15"/>
      <c r="COV15"/>
      <c r="CPF15"/>
      <c r="CPP15"/>
      <c r="CPZ15"/>
      <c r="CQJ15"/>
      <c r="CQT15"/>
      <c r="CRD15"/>
      <c r="CRN15"/>
      <c r="CRX15"/>
      <c r="CSH15"/>
      <c r="CSR15"/>
      <c r="CTB15"/>
      <c r="CTL15"/>
      <c r="CTV15"/>
      <c r="CUF15"/>
      <c r="CUP15"/>
      <c r="CUZ15"/>
      <c r="CVJ15"/>
      <c r="CVT15"/>
      <c r="CWD15"/>
      <c r="CWN15"/>
      <c r="CWX15"/>
      <c r="CXH15"/>
      <c r="CXR15"/>
      <c r="CYB15"/>
      <c r="CYL15"/>
      <c r="CYV15"/>
      <c r="CZF15"/>
      <c r="CZP15"/>
      <c r="CZZ15"/>
      <c r="DAJ15"/>
      <c r="DAT15"/>
      <c r="DBD15"/>
      <c r="DBN15"/>
      <c r="DBX15"/>
      <c r="DCH15"/>
      <c r="DCR15"/>
      <c r="DDB15"/>
      <c r="DDL15"/>
      <c r="DDV15"/>
      <c r="DEF15"/>
      <c r="DEP15"/>
      <c r="DEZ15"/>
      <c r="DFJ15"/>
      <c r="DFT15"/>
      <c r="DGD15"/>
      <c r="DGN15"/>
      <c r="DGX15"/>
      <c r="DHH15"/>
      <c r="DHR15"/>
      <c r="DIB15"/>
      <c r="DIL15"/>
      <c r="DIV15"/>
      <c r="DJF15"/>
      <c r="DJP15"/>
      <c r="DJZ15"/>
      <c r="DKJ15"/>
      <c r="DKT15"/>
      <c r="DLD15"/>
      <c r="DLN15"/>
      <c r="DLX15"/>
      <c r="DMH15"/>
      <c r="DMR15"/>
      <c r="DNB15"/>
      <c r="DNL15"/>
      <c r="DNV15"/>
      <c r="DOF15"/>
      <c r="DOP15"/>
      <c r="DOZ15"/>
      <c r="DPJ15"/>
      <c r="DPT15"/>
      <c r="DQD15"/>
      <c r="DQN15"/>
      <c r="DQX15"/>
      <c r="DRH15"/>
      <c r="DRR15"/>
      <c r="DSB15"/>
      <c r="DSL15"/>
      <c r="DSV15"/>
      <c r="DTF15"/>
      <c r="DTP15"/>
      <c r="DTZ15"/>
      <c r="DUJ15"/>
      <c r="DUT15"/>
      <c r="DVD15"/>
      <c r="DVN15"/>
      <c r="DVX15"/>
      <c r="DWH15"/>
      <c r="DWR15"/>
      <c r="DXB15"/>
      <c r="DXL15"/>
      <c r="DXV15"/>
      <c r="DYF15"/>
      <c r="DYP15"/>
      <c r="DYZ15"/>
      <c r="DZJ15"/>
      <c r="DZT15"/>
      <c r="EAD15"/>
      <c r="EAN15"/>
      <c r="EAX15"/>
      <c r="EBH15"/>
      <c r="EBR15"/>
      <c r="ECB15"/>
      <c r="ECL15"/>
      <c r="ECV15"/>
      <c r="EDF15"/>
      <c r="EDP15"/>
      <c r="EDZ15"/>
      <c r="EEJ15"/>
      <c r="EET15"/>
      <c r="EFD15"/>
      <c r="EFN15"/>
      <c r="EFX15"/>
      <c r="EGH15"/>
      <c r="EGR15"/>
      <c r="EHB15"/>
      <c r="EHL15"/>
      <c r="EHV15"/>
      <c r="EIF15"/>
      <c r="EIP15"/>
      <c r="EIZ15"/>
      <c r="EJJ15"/>
      <c r="EJT15"/>
      <c r="EKD15"/>
      <c r="EKN15"/>
      <c r="EKX15"/>
      <c r="ELH15"/>
      <c r="ELR15"/>
      <c r="EMB15"/>
      <c r="EML15"/>
      <c r="EMV15"/>
      <c r="ENF15"/>
      <c r="ENP15"/>
      <c r="ENZ15"/>
      <c r="EOJ15"/>
      <c r="EOT15"/>
      <c r="EPD15"/>
      <c r="EPN15"/>
      <c r="EPX15"/>
      <c r="EQH15"/>
      <c r="EQR15"/>
      <c r="ERB15"/>
      <c r="ERL15"/>
      <c r="ERV15"/>
      <c r="ESF15"/>
      <c r="ESP15"/>
      <c r="ESZ15"/>
      <c r="ETJ15"/>
      <c r="ETT15"/>
      <c r="EUD15"/>
      <c r="EUN15"/>
      <c r="EUX15"/>
      <c r="EVH15"/>
      <c r="EVR15"/>
      <c r="EWB15"/>
      <c r="EWL15"/>
      <c r="EWV15"/>
      <c r="EXF15"/>
      <c r="EXP15"/>
      <c r="EXZ15"/>
      <c r="EYJ15"/>
      <c r="EYT15"/>
      <c r="EZD15"/>
      <c r="EZN15"/>
      <c r="EZX15"/>
      <c r="FAH15"/>
      <c r="FAR15"/>
      <c r="FBB15"/>
      <c r="FBL15"/>
      <c r="FBV15"/>
      <c r="FCF15"/>
      <c r="FCP15"/>
      <c r="FCZ15"/>
      <c r="FDJ15"/>
      <c r="FDT15"/>
      <c r="FED15"/>
      <c r="FEN15"/>
      <c r="FEX15"/>
      <c r="FFH15"/>
      <c r="FFR15"/>
      <c r="FGB15"/>
      <c r="FGL15"/>
      <c r="FGV15"/>
      <c r="FHF15"/>
      <c r="FHP15"/>
      <c r="FHZ15"/>
      <c r="FIJ15"/>
      <c r="FIT15"/>
      <c r="FJD15"/>
      <c r="FJN15"/>
      <c r="FJX15"/>
      <c r="FKH15"/>
      <c r="FKR15"/>
      <c r="FLB15"/>
      <c r="FLL15"/>
      <c r="FLV15"/>
      <c r="FMF15"/>
      <c r="FMP15"/>
      <c r="FMZ15"/>
      <c r="FNJ15"/>
      <c r="FNT15"/>
      <c r="FOD15"/>
      <c r="FON15"/>
      <c r="FOX15"/>
      <c r="FPH15"/>
      <c r="FPR15"/>
      <c r="FQB15"/>
      <c r="FQL15"/>
      <c r="FQV15"/>
      <c r="FRF15"/>
      <c r="FRP15"/>
      <c r="FRZ15"/>
      <c r="FSJ15"/>
      <c r="FST15"/>
      <c r="FTD15"/>
      <c r="FTN15"/>
      <c r="FTX15"/>
      <c r="FUH15"/>
      <c r="FUR15"/>
      <c r="FVB15"/>
      <c r="FVL15"/>
      <c r="FVV15"/>
      <c r="FWF15"/>
      <c r="FWP15"/>
      <c r="FWZ15"/>
      <c r="FXJ15"/>
      <c r="FXT15"/>
      <c r="FYD15"/>
      <c r="FYN15"/>
      <c r="FYX15"/>
      <c r="FZH15"/>
      <c r="FZR15"/>
      <c r="GAB15"/>
      <c r="GAL15"/>
      <c r="GAV15"/>
      <c r="GBF15"/>
      <c r="GBP15"/>
      <c r="GBZ15"/>
      <c r="GCJ15"/>
      <c r="GCT15"/>
      <c r="GDD15"/>
      <c r="GDN15"/>
      <c r="GDX15"/>
      <c r="GEH15"/>
      <c r="GER15"/>
      <c r="GFB15"/>
      <c r="GFL15"/>
      <c r="GFV15"/>
      <c r="GGF15"/>
      <c r="GGP15"/>
      <c r="GGZ15"/>
      <c r="GHJ15"/>
      <c r="GHT15"/>
      <c r="GID15"/>
      <c r="GIN15"/>
      <c r="GIX15"/>
      <c r="GJH15"/>
      <c r="GJR15"/>
      <c r="GKB15"/>
      <c r="GKL15"/>
      <c r="GKV15"/>
      <c r="GLF15"/>
      <c r="GLP15"/>
      <c r="GLZ15"/>
      <c r="GMJ15"/>
      <c r="GMT15"/>
      <c r="GND15"/>
      <c r="GNN15"/>
      <c r="GNX15"/>
      <c r="GOH15"/>
      <c r="GOR15"/>
      <c r="GPB15"/>
      <c r="GPL15"/>
      <c r="GPV15"/>
      <c r="GQF15"/>
      <c r="GQP15"/>
      <c r="GQZ15"/>
      <c r="GRJ15"/>
      <c r="GRT15"/>
      <c r="GSD15"/>
      <c r="GSN15"/>
      <c r="GSX15"/>
      <c r="GTH15"/>
      <c r="GTR15"/>
      <c r="GUB15"/>
      <c r="GUL15"/>
      <c r="GUV15"/>
      <c r="GVF15"/>
      <c r="GVP15"/>
      <c r="GVZ15"/>
      <c r="GWJ15"/>
      <c r="GWT15"/>
      <c r="GXD15"/>
      <c r="GXN15"/>
      <c r="GXX15"/>
      <c r="GYH15"/>
      <c r="GYR15"/>
      <c r="GZB15"/>
      <c r="GZL15"/>
      <c r="GZV15"/>
      <c r="HAF15"/>
      <c r="HAP15"/>
      <c r="HAZ15"/>
      <c r="HBJ15"/>
      <c r="HBT15"/>
      <c r="HCD15"/>
      <c r="HCN15"/>
      <c r="HCX15"/>
      <c r="HDH15"/>
      <c r="HDR15"/>
      <c r="HEB15"/>
      <c r="HEL15"/>
      <c r="HEV15"/>
      <c r="HFF15"/>
      <c r="HFP15"/>
      <c r="HFZ15"/>
      <c r="HGJ15"/>
      <c r="HGT15"/>
      <c r="HHD15"/>
      <c r="HHN15"/>
      <c r="HHX15"/>
      <c r="HIH15"/>
      <c r="HIR15"/>
      <c r="HJB15"/>
      <c r="HJL15"/>
      <c r="HJV15"/>
      <c r="HKF15"/>
      <c r="HKP15"/>
      <c r="HKZ15"/>
      <c r="HLJ15"/>
      <c r="HLT15"/>
      <c r="HMD15"/>
      <c r="HMN15"/>
      <c r="HMX15"/>
      <c r="HNH15"/>
      <c r="HNR15"/>
      <c r="HOB15"/>
      <c r="HOL15"/>
      <c r="HOV15"/>
      <c r="HPF15"/>
      <c r="HPP15"/>
      <c r="HPZ15"/>
      <c r="HQJ15"/>
      <c r="HQT15"/>
      <c r="HRD15"/>
      <c r="HRN15"/>
      <c r="HRX15"/>
      <c r="HSH15"/>
      <c r="HSR15"/>
      <c r="HTB15"/>
      <c r="HTL15"/>
      <c r="HTV15"/>
      <c r="HUF15"/>
      <c r="HUP15"/>
      <c r="HUZ15"/>
      <c r="HVJ15"/>
      <c r="HVT15"/>
      <c r="HWD15"/>
      <c r="HWN15"/>
      <c r="HWX15"/>
      <c r="HXH15"/>
      <c r="HXR15"/>
      <c r="HYB15"/>
      <c r="HYL15"/>
      <c r="HYV15"/>
      <c r="HZF15"/>
      <c r="HZP15"/>
      <c r="HZZ15"/>
      <c r="IAJ15"/>
      <c r="IAT15"/>
      <c r="IBD15"/>
      <c r="IBN15"/>
      <c r="IBX15"/>
      <c r="ICH15"/>
      <c r="ICR15"/>
      <c r="IDB15"/>
      <c r="IDL15"/>
      <c r="IDV15"/>
      <c r="IEF15"/>
      <c r="IEP15"/>
      <c r="IEZ15"/>
      <c r="IFJ15"/>
      <c r="IFT15"/>
      <c r="IGD15"/>
      <c r="IGN15"/>
      <c r="IGX15"/>
      <c r="IHH15"/>
      <c r="IHR15"/>
      <c r="IIB15"/>
      <c r="IIL15"/>
      <c r="IIV15"/>
      <c r="IJF15"/>
      <c r="IJP15"/>
      <c r="IJZ15"/>
      <c r="IKJ15"/>
      <c r="IKT15"/>
      <c r="ILD15"/>
      <c r="ILN15"/>
      <c r="ILX15"/>
      <c r="IMH15"/>
      <c r="IMR15"/>
      <c r="INB15"/>
      <c r="INL15"/>
      <c r="INV15"/>
      <c r="IOF15"/>
      <c r="IOP15"/>
      <c r="IOZ15"/>
      <c r="IPJ15"/>
      <c r="IPT15"/>
      <c r="IQD15"/>
      <c r="IQN15"/>
      <c r="IQX15"/>
      <c r="IRH15"/>
      <c r="IRR15"/>
      <c r="ISB15"/>
      <c r="ISL15"/>
      <c r="ISV15"/>
      <c r="ITF15"/>
      <c r="ITP15"/>
      <c r="ITZ15"/>
      <c r="IUJ15"/>
      <c r="IUT15"/>
      <c r="IVD15"/>
      <c r="IVN15"/>
      <c r="IVX15"/>
      <c r="IWH15"/>
      <c r="IWR15"/>
      <c r="IXB15"/>
      <c r="IXL15"/>
      <c r="IXV15"/>
      <c r="IYF15"/>
      <c r="IYP15"/>
      <c r="IYZ15"/>
      <c r="IZJ15"/>
      <c r="IZT15"/>
      <c r="JAD15"/>
      <c r="JAN15"/>
      <c r="JAX15"/>
      <c r="JBH15"/>
      <c r="JBR15"/>
      <c r="JCB15"/>
      <c r="JCL15"/>
      <c r="JCV15"/>
      <c r="JDF15"/>
      <c r="JDP15"/>
      <c r="JDZ15"/>
      <c r="JEJ15"/>
      <c r="JET15"/>
      <c r="JFD15"/>
      <c r="JFN15"/>
      <c r="JFX15"/>
      <c r="JGH15"/>
      <c r="JGR15"/>
      <c r="JHB15"/>
      <c r="JHL15"/>
      <c r="JHV15"/>
      <c r="JIF15"/>
      <c r="JIP15"/>
      <c r="JIZ15"/>
      <c r="JJJ15"/>
      <c r="JJT15"/>
      <c r="JKD15"/>
      <c r="JKN15"/>
      <c r="JKX15"/>
      <c r="JLH15"/>
      <c r="JLR15"/>
      <c r="JMB15"/>
      <c r="JML15"/>
      <c r="JMV15"/>
      <c r="JNF15"/>
      <c r="JNP15"/>
      <c r="JNZ15"/>
      <c r="JOJ15"/>
      <c r="JOT15"/>
      <c r="JPD15"/>
      <c r="JPN15"/>
      <c r="JPX15"/>
      <c r="JQH15"/>
      <c r="JQR15"/>
      <c r="JRB15"/>
      <c r="JRL15"/>
      <c r="JRV15"/>
      <c r="JSF15"/>
      <c r="JSP15"/>
      <c r="JSZ15"/>
      <c r="JTJ15"/>
      <c r="JTT15"/>
      <c r="JUD15"/>
      <c r="JUN15"/>
      <c r="JUX15"/>
      <c r="JVH15"/>
      <c r="JVR15"/>
      <c r="JWB15"/>
      <c r="JWL15"/>
      <c r="JWV15"/>
      <c r="JXF15"/>
      <c r="JXP15"/>
      <c r="JXZ15"/>
      <c r="JYJ15"/>
      <c r="JYT15"/>
      <c r="JZD15"/>
      <c r="JZN15"/>
      <c r="JZX15"/>
      <c r="KAH15"/>
      <c r="KAR15"/>
      <c r="KBB15"/>
      <c r="KBL15"/>
      <c r="KBV15"/>
      <c r="KCF15"/>
      <c r="KCP15"/>
      <c r="KCZ15"/>
      <c r="KDJ15"/>
      <c r="KDT15"/>
      <c r="KED15"/>
      <c r="KEN15"/>
      <c r="KEX15"/>
      <c r="KFH15"/>
      <c r="KFR15"/>
      <c r="KGB15"/>
      <c r="KGL15"/>
      <c r="KGV15"/>
      <c r="KHF15"/>
      <c r="KHP15"/>
      <c r="KHZ15"/>
      <c r="KIJ15"/>
      <c r="KIT15"/>
      <c r="KJD15"/>
      <c r="KJN15"/>
      <c r="KJX15"/>
      <c r="KKH15"/>
      <c r="KKR15"/>
      <c r="KLB15"/>
      <c r="KLL15"/>
      <c r="KLV15"/>
      <c r="KMF15"/>
      <c r="KMP15"/>
      <c r="KMZ15"/>
      <c r="KNJ15"/>
      <c r="KNT15"/>
      <c r="KOD15"/>
      <c r="KON15"/>
      <c r="KOX15"/>
      <c r="KPH15"/>
      <c r="KPR15"/>
      <c r="KQB15"/>
      <c r="KQL15"/>
      <c r="KQV15"/>
      <c r="KRF15"/>
      <c r="KRP15"/>
      <c r="KRZ15"/>
      <c r="KSJ15"/>
      <c r="KST15"/>
      <c r="KTD15"/>
      <c r="KTN15"/>
      <c r="KTX15"/>
      <c r="KUH15"/>
      <c r="KUR15"/>
      <c r="KVB15"/>
      <c r="KVL15"/>
      <c r="KVV15"/>
      <c r="KWF15"/>
      <c r="KWP15"/>
      <c r="KWZ15"/>
      <c r="KXJ15"/>
      <c r="KXT15"/>
      <c r="KYD15"/>
      <c r="KYN15"/>
      <c r="KYX15"/>
      <c r="KZH15"/>
      <c r="KZR15"/>
      <c r="LAB15"/>
      <c r="LAL15"/>
      <c r="LAV15"/>
      <c r="LBF15"/>
      <c r="LBP15"/>
      <c r="LBZ15"/>
      <c r="LCJ15"/>
      <c r="LCT15"/>
      <c r="LDD15"/>
      <c r="LDN15"/>
      <c r="LDX15"/>
      <c r="LEH15"/>
      <c r="LER15"/>
      <c r="LFB15"/>
      <c r="LFL15"/>
      <c r="LFV15"/>
      <c r="LGF15"/>
      <c r="LGP15"/>
      <c r="LGZ15"/>
      <c r="LHJ15"/>
      <c r="LHT15"/>
      <c r="LID15"/>
      <c r="LIN15"/>
      <c r="LIX15"/>
      <c r="LJH15"/>
      <c r="LJR15"/>
      <c r="LKB15"/>
      <c r="LKL15"/>
      <c r="LKV15"/>
      <c r="LLF15"/>
      <c r="LLP15"/>
      <c r="LLZ15"/>
      <c r="LMJ15"/>
      <c r="LMT15"/>
      <c r="LND15"/>
      <c r="LNN15"/>
      <c r="LNX15"/>
      <c r="LOH15"/>
      <c r="LOR15"/>
      <c r="LPB15"/>
      <c r="LPL15"/>
      <c r="LPV15"/>
      <c r="LQF15"/>
      <c r="LQP15"/>
      <c r="LQZ15"/>
      <c r="LRJ15"/>
      <c r="LRT15"/>
      <c r="LSD15"/>
      <c r="LSN15"/>
      <c r="LSX15"/>
      <c r="LTH15"/>
      <c r="LTR15"/>
      <c r="LUB15"/>
      <c r="LUL15"/>
      <c r="LUV15"/>
      <c r="LVF15"/>
      <c r="LVP15"/>
      <c r="LVZ15"/>
      <c r="LWJ15"/>
      <c r="LWT15"/>
      <c r="LXD15"/>
      <c r="LXN15"/>
      <c r="LXX15"/>
      <c r="LYH15"/>
      <c r="LYR15"/>
      <c r="LZB15"/>
      <c r="LZL15"/>
      <c r="LZV15"/>
      <c r="MAF15"/>
      <c r="MAP15"/>
      <c r="MAZ15"/>
      <c r="MBJ15"/>
      <c r="MBT15"/>
      <c r="MCD15"/>
      <c r="MCN15"/>
      <c r="MCX15"/>
      <c r="MDH15"/>
      <c r="MDR15"/>
      <c r="MEB15"/>
      <c r="MEL15"/>
      <c r="MEV15"/>
      <c r="MFF15"/>
      <c r="MFP15"/>
      <c r="MFZ15"/>
      <c r="MGJ15"/>
      <c r="MGT15"/>
      <c r="MHD15"/>
      <c r="MHN15"/>
      <c r="MHX15"/>
      <c r="MIH15"/>
      <c r="MIR15"/>
      <c r="MJB15"/>
      <c r="MJL15"/>
      <c r="MJV15"/>
      <c r="MKF15"/>
      <c r="MKP15"/>
      <c r="MKZ15"/>
      <c r="MLJ15"/>
      <c r="MLT15"/>
      <c r="MMD15"/>
      <c r="MMN15"/>
      <c r="MMX15"/>
      <c r="MNH15"/>
      <c r="MNR15"/>
      <c r="MOB15"/>
      <c r="MOL15"/>
      <c r="MOV15"/>
      <c r="MPF15"/>
      <c r="MPP15"/>
      <c r="MPZ15"/>
      <c r="MQJ15"/>
      <c r="MQT15"/>
      <c r="MRD15"/>
      <c r="MRN15"/>
      <c r="MRX15"/>
      <c r="MSH15"/>
      <c r="MSR15"/>
      <c r="MTB15"/>
      <c r="MTL15"/>
      <c r="MTV15"/>
      <c r="MUF15"/>
      <c r="MUP15"/>
      <c r="MUZ15"/>
      <c r="MVJ15"/>
      <c r="MVT15"/>
      <c r="MWD15"/>
      <c r="MWN15"/>
      <c r="MWX15"/>
      <c r="MXH15"/>
      <c r="MXR15"/>
      <c r="MYB15"/>
      <c r="MYL15"/>
      <c r="MYV15"/>
      <c r="MZF15"/>
      <c r="MZP15"/>
      <c r="MZZ15"/>
      <c r="NAJ15"/>
      <c r="NAT15"/>
      <c r="NBD15"/>
      <c r="NBN15"/>
      <c r="NBX15"/>
      <c r="NCH15"/>
      <c r="NCR15"/>
      <c r="NDB15"/>
      <c r="NDL15"/>
      <c r="NDV15"/>
      <c r="NEF15"/>
      <c r="NEP15"/>
      <c r="NEZ15"/>
      <c r="NFJ15"/>
      <c r="NFT15"/>
      <c r="NGD15"/>
      <c r="NGN15"/>
      <c r="NGX15"/>
      <c r="NHH15"/>
      <c r="NHR15"/>
      <c r="NIB15"/>
      <c r="NIL15"/>
      <c r="NIV15"/>
      <c r="NJF15"/>
      <c r="NJP15"/>
      <c r="NJZ15"/>
      <c r="NKJ15"/>
      <c r="NKT15"/>
      <c r="NLD15"/>
      <c r="NLN15"/>
      <c r="NLX15"/>
      <c r="NMH15"/>
      <c r="NMR15"/>
      <c r="NNB15"/>
      <c r="NNL15"/>
      <c r="NNV15"/>
      <c r="NOF15"/>
      <c r="NOP15"/>
      <c r="NOZ15"/>
      <c r="NPJ15"/>
      <c r="NPT15"/>
      <c r="NQD15"/>
      <c r="NQN15"/>
      <c r="NQX15"/>
      <c r="NRH15"/>
      <c r="NRR15"/>
      <c r="NSB15"/>
      <c r="NSL15"/>
      <c r="NSV15"/>
      <c r="NTF15"/>
      <c r="NTP15"/>
      <c r="NTZ15"/>
      <c r="NUJ15"/>
      <c r="NUT15"/>
      <c r="NVD15"/>
      <c r="NVN15"/>
      <c r="NVX15"/>
      <c r="NWH15"/>
      <c r="NWR15"/>
      <c r="NXB15"/>
      <c r="NXL15"/>
      <c r="NXV15"/>
      <c r="NYF15"/>
      <c r="NYP15"/>
      <c r="NYZ15"/>
      <c r="NZJ15"/>
      <c r="NZT15"/>
      <c r="OAD15"/>
      <c r="OAN15"/>
      <c r="OAX15"/>
      <c r="OBH15"/>
      <c r="OBR15"/>
      <c r="OCB15"/>
      <c r="OCL15"/>
      <c r="OCV15"/>
      <c r="ODF15"/>
      <c r="ODP15"/>
      <c r="ODZ15"/>
      <c r="OEJ15"/>
      <c r="OET15"/>
      <c r="OFD15"/>
      <c r="OFN15"/>
      <c r="OFX15"/>
      <c r="OGH15"/>
      <c r="OGR15"/>
      <c r="OHB15"/>
      <c r="OHL15"/>
      <c r="OHV15"/>
      <c r="OIF15"/>
      <c r="OIP15"/>
      <c r="OIZ15"/>
      <c r="OJJ15"/>
      <c r="OJT15"/>
      <c r="OKD15"/>
      <c r="OKN15"/>
      <c r="OKX15"/>
      <c r="OLH15"/>
      <c r="OLR15"/>
      <c r="OMB15"/>
      <c r="OML15"/>
      <c r="OMV15"/>
      <c r="ONF15"/>
      <c r="ONP15"/>
      <c r="ONZ15"/>
      <c r="OOJ15"/>
      <c r="OOT15"/>
      <c r="OPD15"/>
      <c r="OPN15"/>
      <c r="OPX15"/>
      <c r="OQH15"/>
      <c r="OQR15"/>
      <c r="ORB15"/>
      <c r="ORL15"/>
      <c r="ORV15"/>
      <c r="OSF15"/>
      <c r="OSP15"/>
      <c r="OSZ15"/>
      <c r="OTJ15"/>
      <c r="OTT15"/>
      <c r="OUD15"/>
      <c r="OUN15"/>
      <c r="OUX15"/>
      <c r="OVH15"/>
      <c r="OVR15"/>
      <c r="OWB15"/>
      <c r="OWL15"/>
      <c r="OWV15"/>
      <c r="OXF15"/>
      <c r="OXP15"/>
      <c r="OXZ15"/>
      <c r="OYJ15"/>
      <c r="OYT15"/>
      <c r="OZD15"/>
      <c r="OZN15"/>
      <c r="OZX15"/>
      <c r="PAH15"/>
      <c r="PAR15"/>
      <c r="PBB15"/>
      <c r="PBL15"/>
      <c r="PBV15"/>
      <c r="PCF15"/>
      <c r="PCP15"/>
      <c r="PCZ15"/>
      <c r="PDJ15"/>
      <c r="PDT15"/>
      <c r="PED15"/>
      <c r="PEN15"/>
      <c r="PEX15"/>
      <c r="PFH15"/>
      <c r="PFR15"/>
      <c r="PGB15"/>
      <c r="PGL15"/>
      <c r="PGV15"/>
      <c r="PHF15"/>
      <c r="PHP15"/>
      <c r="PHZ15"/>
      <c r="PIJ15"/>
      <c r="PIT15"/>
      <c r="PJD15"/>
      <c r="PJN15"/>
      <c r="PJX15"/>
      <c r="PKH15"/>
      <c r="PKR15"/>
      <c r="PLB15"/>
      <c r="PLL15"/>
      <c r="PLV15"/>
      <c r="PMF15"/>
      <c r="PMP15"/>
      <c r="PMZ15"/>
      <c r="PNJ15"/>
      <c r="PNT15"/>
      <c r="POD15"/>
      <c r="PON15"/>
      <c r="POX15"/>
      <c r="PPH15"/>
      <c r="PPR15"/>
      <c r="PQB15"/>
      <c r="PQL15"/>
      <c r="PQV15"/>
      <c r="PRF15"/>
      <c r="PRP15"/>
      <c r="PRZ15"/>
      <c r="PSJ15"/>
      <c r="PST15"/>
      <c r="PTD15"/>
      <c r="PTN15"/>
      <c r="PTX15"/>
      <c r="PUH15"/>
      <c r="PUR15"/>
      <c r="PVB15"/>
      <c r="PVL15"/>
      <c r="PVV15"/>
      <c r="PWF15"/>
      <c r="PWP15"/>
      <c r="PWZ15"/>
      <c r="PXJ15"/>
      <c r="PXT15"/>
      <c r="PYD15"/>
      <c r="PYN15"/>
      <c r="PYX15"/>
      <c r="PZH15"/>
      <c r="PZR15"/>
      <c r="QAB15"/>
      <c r="QAL15"/>
      <c r="QAV15"/>
      <c r="QBF15"/>
      <c r="QBP15"/>
      <c r="QBZ15"/>
      <c r="QCJ15"/>
      <c r="QCT15"/>
      <c r="QDD15"/>
      <c r="QDN15"/>
      <c r="QDX15"/>
      <c r="QEH15"/>
      <c r="QER15"/>
      <c r="QFB15"/>
      <c r="QFL15"/>
      <c r="QFV15"/>
      <c r="QGF15"/>
      <c r="QGP15"/>
      <c r="QGZ15"/>
      <c r="QHJ15"/>
      <c r="QHT15"/>
      <c r="QID15"/>
      <c r="QIN15"/>
      <c r="QIX15"/>
      <c r="QJH15"/>
      <c r="QJR15"/>
      <c r="QKB15"/>
      <c r="QKL15"/>
      <c r="QKV15"/>
      <c r="QLF15"/>
      <c r="QLP15"/>
      <c r="QLZ15"/>
      <c r="QMJ15"/>
      <c r="QMT15"/>
      <c r="QND15"/>
      <c r="QNN15"/>
      <c r="QNX15"/>
      <c r="QOH15"/>
      <c r="QOR15"/>
      <c r="QPB15"/>
      <c r="QPL15"/>
      <c r="QPV15"/>
      <c r="QQF15"/>
      <c r="QQP15"/>
      <c r="QQZ15"/>
      <c r="QRJ15"/>
      <c r="QRT15"/>
      <c r="QSD15"/>
      <c r="QSN15"/>
      <c r="QSX15"/>
      <c r="QTH15"/>
      <c r="QTR15"/>
      <c r="QUB15"/>
      <c r="QUL15"/>
      <c r="QUV15"/>
      <c r="QVF15"/>
      <c r="QVP15"/>
      <c r="QVZ15"/>
      <c r="QWJ15"/>
      <c r="QWT15"/>
      <c r="QXD15"/>
      <c r="QXN15"/>
      <c r="QXX15"/>
      <c r="QYH15"/>
      <c r="QYR15"/>
      <c r="QZB15"/>
      <c r="QZL15"/>
      <c r="QZV15"/>
      <c r="RAF15"/>
      <c r="RAP15"/>
      <c r="RAZ15"/>
      <c r="RBJ15"/>
      <c r="RBT15"/>
      <c r="RCD15"/>
      <c r="RCN15"/>
      <c r="RCX15"/>
      <c r="RDH15"/>
      <c r="RDR15"/>
      <c r="REB15"/>
      <c r="REL15"/>
      <c r="REV15"/>
      <c r="RFF15"/>
      <c r="RFP15"/>
      <c r="RFZ15"/>
      <c r="RGJ15"/>
      <c r="RGT15"/>
      <c r="RHD15"/>
      <c r="RHN15"/>
      <c r="RHX15"/>
      <c r="RIH15"/>
      <c r="RIR15"/>
      <c r="RJB15"/>
      <c r="RJL15"/>
      <c r="RJV15"/>
      <c r="RKF15"/>
      <c r="RKP15"/>
      <c r="RKZ15"/>
      <c r="RLJ15"/>
      <c r="RLT15"/>
      <c r="RMD15"/>
      <c r="RMN15"/>
      <c r="RMX15"/>
      <c r="RNH15"/>
      <c r="RNR15"/>
      <c r="ROB15"/>
      <c r="ROL15"/>
      <c r="ROV15"/>
      <c r="RPF15"/>
      <c r="RPP15"/>
      <c r="RPZ15"/>
      <c r="RQJ15"/>
      <c r="RQT15"/>
      <c r="RRD15"/>
      <c r="RRN15"/>
      <c r="RRX15"/>
      <c r="RSH15"/>
      <c r="RSR15"/>
      <c r="RTB15"/>
      <c r="RTL15"/>
      <c r="RTV15"/>
      <c r="RUF15"/>
      <c r="RUP15"/>
      <c r="RUZ15"/>
      <c r="RVJ15"/>
      <c r="RVT15"/>
      <c r="RWD15"/>
      <c r="RWN15"/>
      <c r="RWX15"/>
      <c r="RXH15"/>
      <c r="RXR15"/>
      <c r="RYB15"/>
      <c r="RYL15"/>
      <c r="RYV15"/>
      <c r="RZF15"/>
      <c r="RZP15"/>
      <c r="RZZ15"/>
      <c r="SAJ15"/>
      <c r="SAT15"/>
      <c r="SBD15"/>
      <c r="SBN15"/>
      <c r="SBX15"/>
      <c r="SCH15"/>
      <c r="SCR15"/>
      <c r="SDB15"/>
      <c r="SDL15"/>
      <c r="SDV15"/>
      <c r="SEF15"/>
      <c r="SEP15"/>
      <c r="SEZ15"/>
      <c r="SFJ15"/>
      <c r="SFT15"/>
      <c r="SGD15"/>
      <c r="SGN15"/>
      <c r="SGX15"/>
      <c r="SHH15"/>
      <c r="SHR15"/>
      <c r="SIB15"/>
      <c r="SIL15"/>
      <c r="SIV15"/>
      <c r="SJF15"/>
      <c r="SJP15"/>
      <c r="SJZ15"/>
      <c r="SKJ15"/>
      <c r="SKT15"/>
      <c r="SLD15"/>
      <c r="SLN15"/>
      <c r="SLX15"/>
      <c r="SMH15"/>
      <c r="SMR15"/>
      <c r="SNB15"/>
      <c r="SNL15"/>
      <c r="SNV15"/>
      <c r="SOF15"/>
      <c r="SOP15"/>
      <c r="SOZ15"/>
      <c r="SPJ15"/>
      <c r="SPT15"/>
      <c r="SQD15"/>
      <c r="SQN15"/>
      <c r="SQX15"/>
      <c r="SRH15"/>
      <c r="SRR15"/>
      <c r="SSB15"/>
      <c r="SSL15"/>
      <c r="SSV15"/>
      <c r="STF15"/>
      <c r="STP15"/>
      <c r="STZ15"/>
      <c r="SUJ15"/>
      <c r="SUT15"/>
      <c r="SVD15"/>
      <c r="SVN15"/>
      <c r="SVX15"/>
      <c r="SWH15"/>
      <c r="SWR15"/>
      <c r="SXB15"/>
      <c r="SXL15"/>
      <c r="SXV15"/>
      <c r="SYF15"/>
      <c r="SYP15"/>
      <c r="SYZ15"/>
      <c r="SZJ15"/>
      <c r="SZT15"/>
      <c r="TAD15"/>
      <c r="TAN15"/>
      <c r="TAX15"/>
      <c r="TBH15"/>
      <c r="TBR15"/>
      <c r="TCB15"/>
      <c r="TCL15"/>
      <c r="TCV15"/>
      <c r="TDF15"/>
      <c r="TDP15"/>
      <c r="TDZ15"/>
      <c r="TEJ15"/>
      <c r="TET15"/>
      <c r="TFD15"/>
      <c r="TFN15"/>
      <c r="TFX15"/>
      <c r="TGH15"/>
      <c r="TGR15"/>
      <c r="THB15"/>
      <c r="THL15"/>
      <c r="THV15"/>
      <c r="TIF15"/>
      <c r="TIP15"/>
      <c r="TIZ15"/>
      <c r="TJJ15"/>
      <c r="TJT15"/>
      <c r="TKD15"/>
      <c r="TKN15"/>
      <c r="TKX15"/>
      <c r="TLH15"/>
      <c r="TLR15"/>
      <c r="TMB15"/>
      <c r="TML15"/>
      <c r="TMV15"/>
      <c r="TNF15"/>
      <c r="TNP15"/>
      <c r="TNZ15"/>
      <c r="TOJ15"/>
      <c r="TOT15"/>
      <c r="TPD15"/>
      <c r="TPN15"/>
      <c r="TPX15"/>
      <c r="TQH15"/>
      <c r="TQR15"/>
      <c r="TRB15"/>
      <c r="TRL15"/>
      <c r="TRV15"/>
      <c r="TSF15"/>
      <c r="TSP15"/>
      <c r="TSZ15"/>
      <c r="TTJ15"/>
      <c r="TTT15"/>
      <c r="TUD15"/>
      <c r="TUN15"/>
      <c r="TUX15"/>
      <c r="TVH15"/>
      <c r="TVR15"/>
      <c r="TWB15"/>
      <c r="TWL15"/>
      <c r="TWV15"/>
      <c r="TXF15"/>
      <c r="TXP15"/>
      <c r="TXZ15"/>
      <c r="TYJ15"/>
      <c r="TYT15"/>
      <c r="TZD15"/>
      <c r="TZN15"/>
      <c r="TZX15"/>
      <c r="UAH15"/>
      <c r="UAR15"/>
      <c r="UBB15"/>
      <c r="UBL15"/>
      <c r="UBV15"/>
      <c r="UCF15"/>
      <c r="UCP15"/>
      <c r="UCZ15"/>
      <c r="UDJ15"/>
      <c r="UDT15"/>
      <c r="UED15"/>
      <c r="UEN15"/>
      <c r="UEX15"/>
      <c r="UFH15"/>
      <c r="UFR15"/>
      <c r="UGB15"/>
      <c r="UGL15"/>
      <c r="UGV15"/>
      <c r="UHF15"/>
      <c r="UHP15"/>
      <c r="UHZ15"/>
      <c r="UIJ15"/>
      <c r="UIT15"/>
      <c r="UJD15"/>
      <c r="UJN15"/>
      <c r="UJX15"/>
      <c r="UKH15"/>
      <c r="UKR15"/>
      <c r="ULB15"/>
      <c r="ULL15"/>
      <c r="ULV15"/>
      <c r="UMF15"/>
      <c r="UMP15"/>
      <c r="UMZ15"/>
      <c r="UNJ15"/>
      <c r="UNT15"/>
      <c r="UOD15"/>
      <c r="UON15"/>
      <c r="UOX15"/>
      <c r="UPH15"/>
      <c r="UPR15"/>
      <c r="UQB15"/>
      <c r="UQL15"/>
      <c r="UQV15"/>
      <c r="URF15"/>
      <c r="URP15"/>
      <c r="URZ15"/>
      <c r="USJ15"/>
      <c r="UST15"/>
      <c r="UTD15"/>
      <c r="UTN15"/>
      <c r="UTX15"/>
      <c r="UUH15"/>
      <c r="UUR15"/>
      <c r="UVB15"/>
      <c r="UVL15"/>
      <c r="UVV15"/>
      <c r="UWF15"/>
      <c r="UWP15"/>
      <c r="UWZ15"/>
      <c r="UXJ15"/>
      <c r="UXT15"/>
      <c r="UYD15"/>
      <c r="UYN15"/>
      <c r="UYX15"/>
      <c r="UZH15"/>
      <c r="UZR15"/>
      <c r="VAB15"/>
      <c r="VAL15"/>
      <c r="VAV15"/>
      <c r="VBF15"/>
      <c r="VBP15"/>
      <c r="VBZ15"/>
      <c r="VCJ15"/>
      <c r="VCT15"/>
      <c r="VDD15"/>
      <c r="VDN15"/>
      <c r="VDX15"/>
      <c r="VEH15"/>
      <c r="VER15"/>
      <c r="VFB15"/>
      <c r="VFL15"/>
      <c r="VFV15"/>
      <c r="VGF15"/>
      <c r="VGP15"/>
      <c r="VGZ15"/>
      <c r="VHJ15"/>
      <c r="VHT15"/>
      <c r="VID15"/>
      <c r="VIN15"/>
      <c r="VIX15"/>
      <c r="VJH15"/>
      <c r="VJR15"/>
      <c r="VKB15"/>
      <c r="VKL15"/>
      <c r="VKV15"/>
      <c r="VLF15"/>
      <c r="VLP15"/>
      <c r="VLZ15"/>
      <c r="VMJ15"/>
      <c r="VMT15"/>
      <c r="VND15"/>
      <c r="VNN15"/>
      <c r="VNX15"/>
      <c r="VOH15"/>
      <c r="VOR15"/>
      <c r="VPB15"/>
      <c r="VPL15"/>
      <c r="VPV15"/>
      <c r="VQF15"/>
      <c r="VQP15"/>
      <c r="VQZ15"/>
      <c r="VRJ15"/>
      <c r="VRT15"/>
      <c r="VSD15"/>
      <c r="VSN15"/>
      <c r="VSX15"/>
      <c r="VTH15"/>
      <c r="VTR15"/>
      <c r="VUB15"/>
      <c r="VUL15"/>
      <c r="VUV15"/>
      <c r="VVF15"/>
      <c r="VVP15"/>
      <c r="VVZ15"/>
      <c r="VWJ15"/>
      <c r="VWT15"/>
      <c r="VXD15"/>
      <c r="VXN15"/>
      <c r="VXX15"/>
      <c r="VYH15"/>
      <c r="VYR15"/>
      <c r="VZB15"/>
      <c r="VZL15"/>
      <c r="VZV15"/>
      <c r="WAF15"/>
      <c r="WAP15"/>
      <c r="WAZ15"/>
      <c r="WBJ15"/>
      <c r="WBT15"/>
      <c r="WCD15"/>
      <c r="WCN15"/>
      <c r="WCX15"/>
      <c r="WDH15"/>
      <c r="WDR15"/>
      <c r="WEB15"/>
      <c r="WEL15"/>
      <c r="WEV15"/>
      <c r="WFF15"/>
      <c r="WFP15"/>
      <c r="WFZ15"/>
      <c r="WGJ15"/>
      <c r="WGT15"/>
      <c r="WHD15"/>
      <c r="WHN15"/>
      <c r="WHX15"/>
      <c r="WIH15"/>
      <c r="WIR15"/>
      <c r="WJB15"/>
      <c r="WJL15"/>
      <c r="WJV15"/>
      <c r="WKF15"/>
      <c r="WKP15"/>
      <c r="WKZ15"/>
      <c r="WLJ15"/>
      <c r="WLT15"/>
      <c r="WMD15"/>
      <c r="WMN15"/>
      <c r="WMX15"/>
      <c r="WNH15"/>
      <c r="WNR15"/>
      <c r="WOB15"/>
      <c r="WOL15"/>
      <c r="WOV15"/>
      <c r="WPF15"/>
      <c r="WPP15"/>
      <c r="WPZ15"/>
      <c r="WQJ15"/>
      <c r="WQT15"/>
      <c r="WRD15"/>
      <c r="WRN15"/>
      <c r="WRX15"/>
      <c r="WSH15"/>
      <c r="WSR15"/>
      <c r="WTB15"/>
      <c r="WTL15"/>
      <c r="WTV15"/>
      <c r="WUF15"/>
      <c r="WUP15"/>
      <c r="WUZ15"/>
      <c r="WVJ15"/>
      <c r="WVT15"/>
      <c r="WWD15"/>
      <c r="WWN15"/>
      <c r="WWX15"/>
      <c r="WXH15"/>
      <c r="WXR15"/>
      <c r="WYB15"/>
      <c r="WYL15"/>
      <c r="WYV15"/>
      <c r="WZF15"/>
      <c r="WZP15"/>
      <c r="WZZ15"/>
      <c r="XAJ15"/>
      <c r="XAT15"/>
      <c r="XBD15"/>
      <c r="XBN15"/>
      <c r="XBX15"/>
      <c r="XCH15"/>
      <c r="XCR15"/>
      <c r="XDB15"/>
      <c r="XDL15"/>
      <c r="XDV15"/>
      <c r="XEF15"/>
      <c r="XEP15"/>
      <c r="XEZ15"/>
    </row>
    <row r="16" spans="1:1020 1030:2040 2050:3070 3080:4090 4100:5120 5130:6140 6150:7160 7170:8190 8200:9210 9220:10240 10250:11260 11270:12280 12290:13310 13320:14330 14340:15360 15370:16380" s="2" customFormat="1" ht="60" x14ac:dyDescent="0.25">
      <c r="A16" s="13" t="s">
        <v>91</v>
      </c>
      <c r="B16" s="13" t="s">
        <v>89</v>
      </c>
      <c r="C16" s="13" t="s">
        <v>97</v>
      </c>
      <c r="D16" s="13" t="s">
        <v>98</v>
      </c>
      <c r="E16" s="13" t="s">
        <v>99</v>
      </c>
      <c r="F16" s="13" t="s">
        <v>100</v>
      </c>
      <c r="G16" s="13" t="s">
        <v>36</v>
      </c>
      <c r="H16" s="13" t="s">
        <v>10</v>
      </c>
      <c r="I16" s="13" t="s">
        <v>101</v>
      </c>
      <c r="J16"/>
      <c r="T16"/>
      <c r="AD16"/>
      <c r="AN16"/>
      <c r="AX16"/>
      <c r="BH16"/>
      <c r="BR16"/>
      <c r="CB16"/>
      <c r="CL16"/>
      <c r="CV16"/>
      <c r="DF16"/>
      <c r="DP16"/>
      <c r="DZ16"/>
      <c r="EJ16"/>
      <c r="ET16"/>
      <c r="FD16"/>
      <c r="FN16"/>
      <c r="FX16"/>
      <c r="GH16"/>
      <c r="GR16"/>
      <c r="HB16"/>
      <c r="HL16"/>
      <c r="HV16"/>
      <c r="IF16"/>
      <c r="IP16"/>
      <c r="IZ16"/>
      <c r="JJ16"/>
      <c r="JT16"/>
      <c r="KD16"/>
      <c r="KN16"/>
      <c r="KX16"/>
      <c r="LH16"/>
      <c r="LR16"/>
      <c r="MB16"/>
      <c r="ML16"/>
      <c r="MV16"/>
      <c r="NF16"/>
      <c r="NP16"/>
      <c r="NZ16"/>
      <c r="OJ16"/>
      <c r="OT16"/>
      <c r="PD16"/>
      <c r="PN16"/>
      <c r="PX16"/>
      <c r="QH16"/>
      <c r="QR16"/>
      <c r="RB16"/>
      <c r="RL16"/>
      <c r="RV16"/>
      <c r="SF16"/>
      <c r="SP16"/>
      <c r="SZ16"/>
      <c r="TJ16"/>
      <c r="TT16"/>
      <c r="UD16"/>
      <c r="UN16"/>
      <c r="UX16"/>
      <c r="VH16"/>
      <c r="VR16"/>
      <c r="WB16"/>
      <c r="WL16"/>
      <c r="WV16"/>
      <c r="XF16"/>
      <c r="XP16"/>
      <c r="XZ16"/>
      <c r="YJ16"/>
      <c r="YT16"/>
      <c r="ZD16"/>
      <c r="ZN16"/>
      <c r="ZX16"/>
      <c r="AAH16"/>
      <c r="AAR16"/>
      <c r="ABB16"/>
      <c r="ABL16"/>
      <c r="ABV16"/>
      <c r="ACF16"/>
      <c r="ACP16"/>
      <c r="ACZ16"/>
      <c r="ADJ16"/>
      <c r="ADT16"/>
      <c r="AED16"/>
      <c r="AEN16"/>
      <c r="AEX16"/>
      <c r="AFH16"/>
      <c r="AFR16"/>
      <c r="AGB16"/>
      <c r="AGL16"/>
      <c r="AGV16"/>
      <c r="AHF16"/>
      <c r="AHP16"/>
      <c r="AHZ16"/>
      <c r="AIJ16"/>
      <c r="AIT16"/>
      <c r="AJD16"/>
      <c r="AJN16"/>
      <c r="AJX16"/>
      <c r="AKH16"/>
      <c r="AKR16"/>
      <c r="ALB16"/>
      <c r="ALL16"/>
      <c r="ALV16"/>
      <c r="AMF16"/>
      <c r="AMP16"/>
      <c r="AMZ16"/>
      <c r="ANJ16"/>
      <c r="ANT16"/>
      <c r="AOD16"/>
      <c r="AON16"/>
      <c r="AOX16"/>
      <c r="APH16"/>
      <c r="APR16"/>
      <c r="AQB16"/>
      <c r="AQL16"/>
      <c r="AQV16"/>
      <c r="ARF16"/>
      <c r="ARP16"/>
      <c r="ARZ16"/>
      <c r="ASJ16"/>
      <c r="AST16"/>
      <c r="ATD16"/>
      <c r="ATN16"/>
      <c r="ATX16"/>
      <c r="AUH16"/>
      <c r="AUR16"/>
      <c r="AVB16"/>
      <c r="AVL16"/>
      <c r="AVV16"/>
      <c r="AWF16"/>
      <c r="AWP16"/>
      <c r="AWZ16"/>
      <c r="AXJ16"/>
      <c r="AXT16"/>
      <c r="AYD16"/>
      <c r="AYN16"/>
      <c r="AYX16"/>
      <c r="AZH16"/>
      <c r="AZR16"/>
      <c r="BAB16"/>
      <c r="BAL16"/>
      <c r="BAV16"/>
      <c r="BBF16"/>
      <c r="BBP16"/>
      <c r="BBZ16"/>
      <c r="BCJ16"/>
      <c r="BCT16"/>
      <c r="BDD16"/>
      <c r="BDN16"/>
      <c r="BDX16"/>
      <c r="BEH16"/>
      <c r="BER16"/>
      <c r="BFB16"/>
      <c r="BFL16"/>
      <c r="BFV16"/>
      <c r="BGF16"/>
      <c r="BGP16"/>
      <c r="BGZ16"/>
      <c r="BHJ16"/>
      <c r="BHT16"/>
      <c r="BID16"/>
      <c r="BIN16"/>
      <c r="BIX16"/>
      <c r="BJH16"/>
      <c r="BJR16"/>
      <c r="BKB16"/>
      <c r="BKL16"/>
      <c r="BKV16"/>
      <c r="BLF16"/>
      <c r="BLP16"/>
      <c r="BLZ16"/>
      <c r="BMJ16"/>
      <c r="BMT16"/>
      <c r="BND16"/>
      <c r="BNN16"/>
      <c r="BNX16"/>
      <c r="BOH16"/>
      <c r="BOR16"/>
      <c r="BPB16"/>
      <c r="BPL16"/>
      <c r="BPV16"/>
      <c r="BQF16"/>
      <c r="BQP16"/>
      <c r="BQZ16"/>
      <c r="BRJ16"/>
      <c r="BRT16"/>
      <c r="BSD16"/>
      <c r="BSN16"/>
      <c r="BSX16"/>
      <c r="BTH16"/>
      <c r="BTR16"/>
      <c r="BUB16"/>
      <c r="BUL16"/>
      <c r="BUV16"/>
      <c r="BVF16"/>
      <c r="BVP16"/>
      <c r="BVZ16"/>
      <c r="BWJ16"/>
      <c r="BWT16"/>
      <c r="BXD16"/>
      <c r="BXN16"/>
      <c r="BXX16"/>
      <c r="BYH16"/>
      <c r="BYR16"/>
      <c r="BZB16"/>
      <c r="BZL16"/>
      <c r="BZV16"/>
      <c r="CAF16"/>
      <c r="CAP16"/>
      <c r="CAZ16"/>
      <c r="CBJ16"/>
      <c r="CBT16"/>
      <c r="CCD16"/>
      <c r="CCN16"/>
      <c r="CCX16"/>
      <c r="CDH16"/>
      <c r="CDR16"/>
      <c r="CEB16"/>
      <c r="CEL16"/>
      <c r="CEV16"/>
      <c r="CFF16"/>
      <c r="CFP16"/>
      <c r="CFZ16"/>
      <c r="CGJ16"/>
      <c r="CGT16"/>
      <c r="CHD16"/>
      <c r="CHN16"/>
      <c r="CHX16"/>
      <c r="CIH16"/>
      <c r="CIR16"/>
      <c r="CJB16"/>
      <c r="CJL16"/>
      <c r="CJV16"/>
      <c r="CKF16"/>
      <c r="CKP16"/>
      <c r="CKZ16"/>
      <c r="CLJ16"/>
      <c r="CLT16"/>
      <c r="CMD16"/>
      <c r="CMN16"/>
      <c r="CMX16"/>
      <c r="CNH16"/>
      <c r="CNR16"/>
      <c r="COB16"/>
      <c r="COL16"/>
      <c r="COV16"/>
      <c r="CPF16"/>
      <c r="CPP16"/>
      <c r="CPZ16"/>
      <c r="CQJ16"/>
      <c r="CQT16"/>
      <c r="CRD16"/>
      <c r="CRN16"/>
      <c r="CRX16"/>
      <c r="CSH16"/>
      <c r="CSR16"/>
      <c r="CTB16"/>
      <c r="CTL16"/>
      <c r="CTV16"/>
      <c r="CUF16"/>
      <c r="CUP16"/>
      <c r="CUZ16"/>
      <c r="CVJ16"/>
      <c r="CVT16"/>
      <c r="CWD16"/>
      <c r="CWN16"/>
      <c r="CWX16"/>
      <c r="CXH16"/>
      <c r="CXR16"/>
      <c r="CYB16"/>
      <c r="CYL16"/>
      <c r="CYV16"/>
      <c r="CZF16"/>
      <c r="CZP16"/>
      <c r="CZZ16"/>
      <c r="DAJ16"/>
      <c r="DAT16"/>
      <c r="DBD16"/>
      <c r="DBN16"/>
      <c r="DBX16"/>
      <c r="DCH16"/>
      <c r="DCR16"/>
      <c r="DDB16"/>
      <c r="DDL16"/>
      <c r="DDV16"/>
      <c r="DEF16"/>
      <c r="DEP16"/>
      <c r="DEZ16"/>
      <c r="DFJ16"/>
      <c r="DFT16"/>
      <c r="DGD16"/>
      <c r="DGN16"/>
      <c r="DGX16"/>
      <c r="DHH16"/>
      <c r="DHR16"/>
      <c r="DIB16"/>
      <c r="DIL16"/>
      <c r="DIV16"/>
      <c r="DJF16"/>
      <c r="DJP16"/>
      <c r="DJZ16"/>
      <c r="DKJ16"/>
      <c r="DKT16"/>
      <c r="DLD16"/>
      <c r="DLN16"/>
      <c r="DLX16"/>
      <c r="DMH16"/>
      <c r="DMR16"/>
      <c r="DNB16"/>
      <c r="DNL16"/>
      <c r="DNV16"/>
      <c r="DOF16"/>
      <c r="DOP16"/>
      <c r="DOZ16"/>
      <c r="DPJ16"/>
      <c r="DPT16"/>
      <c r="DQD16"/>
      <c r="DQN16"/>
      <c r="DQX16"/>
      <c r="DRH16"/>
      <c r="DRR16"/>
      <c r="DSB16"/>
      <c r="DSL16"/>
      <c r="DSV16"/>
      <c r="DTF16"/>
      <c r="DTP16"/>
      <c r="DTZ16"/>
      <c r="DUJ16"/>
      <c r="DUT16"/>
      <c r="DVD16"/>
      <c r="DVN16"/>
      <c r="DVX16"/>
      <c r="DWH16"/>
      <c r="DWR16"/>
      <c r="DXB16"/>
      <c r="DXL16"/>
      <c r="DXV16"/>
      <c r="DYF16"/>
      <c r="DYP16"/>
      <c r="DYZ16"/>
      <c r="DZJ16"/>
      <c r="DZT16"/>
      <c r="EAD16"/>
      <c r="EAN16"/>
      <c r="EAX16"/>
      <c r="EBH16"/>
      <c r="EBR16"/>
      <c r="ECB16"/>
      <c r="ECL16"/>
      <c r="ECV16"/>
      <c r="EDF16"/>
      <c r="EDP16"/>
      <c r="EDZ16"/>
      <c r="EEJ16"/>
      <c r="EET16"/>
      <c r="EFD16"/>
      <c r="EFN16"/>
      <c r="EFX16"/>
      <c r="EGH16"/>
      <c r="EGR16"/>
      <c r="EHB16"/>
      <c r="EHL16"/>
      <c r="EHV16"/>
      <c r="EIF16"/>
      <c r="EIP16"/>
      <c r="EIZ16"/>
      <c r="EJJ16"/>
      <c r="EJT16"/>
      <c r="EKD16"/>
      <c r="EKN16"/>
      <c r="EKX16"/>
      <c r="ELH16"/>
      <c r="ELR16"/>
      <c r="EMB16"/>
      <c r="EML16"/>
      <c r="EMV16"/>
      <c r="ENF16"/>
      <c r="ENP16"/>
      <c r="ENZ16"/>
      <c r="EOJ16"/>
      <c r="EOT16"/>
      <c r="EPD16"/>
      <c r="EPN16"/>
      <c r="EPX16"/>
      <c r="EQH16"/>
      <c r="EQR16"/>
      <c r="ERB16"/>
      <c r="ERL16"/>
      <c r="ERV16"/>
      <c r="ESF16"/>
      <c r="ESP16"/>
      <c r="ESZ16"/>
      <c r="ETJ16"/>
      <c r="ETT16"/>
      <c r="EUD16"/>
      <c r="EUN16"/>
      <c r="EUX16"/>
      <c r="EVH16"/>
      <c r="EVR16"/>
      <c r="EWB16"/>
      <c r="EWL16"/>
      <c r="EWV16"/>
      <c r="EXF16"/>
      <c r="EXP16"/>
      <c r="EXZ16"/>
      <c r="EYJ16"/>
      <c r="EYT16"/>
      <c r="EZD16"/>
      <c r="EZN16"/>
      <c r="EZX16"/>
      <c r="FAH16"/>
      <c r="FAR16"/>
      <c r="FBB16"/>
      <c r="FBL16"/>
      <c r="FBV16"/>
      <c r="FCF16"/>
      <c r="FCP16"/>
      <c r="FCZ16"/>
      <c r="FDJ16"/>
      <c r="FDT16"/>
      <c r="FED16"/>
      <c r="FEN16"/>
      <c r="FEX16"/>
      <c r="FFH16"/>
      <c r="FFR16"/>
      <c r="FGB16"/>
      <c r="FGL16"/>
      <c r="FGV16"/>
      <c r="FHF16"/>
      <c r="FHP16"/>
      <c r="FHZ16"/>
      <c r="FIJ16"/>
      <c r="FIT16"/>
      <c r="FJD16"/>
      <c r="FJN16"/>
      <c r="FJX16"/>
      <c r="FKH16"/>
      <c r="FKR16"/>
      <c r="FLB16"/>
      <c r="FLL16"/>
      <c r="FLV16"/>
      <c r="FMF16"/>
      <c r="FMP16"/>
      <c r="FMZ16"/>
      <c r="FNJ16"/>
      <c r="FNT16"/>
      <c r="FOD16"/>
      <c r="FON16"/>
      <c r="FOX16"/>
      <c r="FPH16"/>
      <c r="FPR16"/>
      <c r="FQB16"/>
      <c r="FQL16"/>
      <c r="FQV16"/>
      <c r="FRF16"/>
      <c r="FRP16"/>
      <c r="FRZ16"/>
      <c r="FSJ16"/>
      <c r="FST16"/>
      <c r="FTD16"/>
      <c r="FTN16"/>
      <c r="FTX16"/>
      <c r="FUH16"/>
      <c r="FUR16"/>
      <c r="FVB16"/>
      <c r="FVL16"/>
      <c r="FVV16"/>
      <c r="FWF16"/>
      <c r="FWP16"/>
      <c r="FWZ16"/>
      <c r="FXJ16"/>
      <c r="FXT16"/>
      <c r="FYD16"/>
      <c r="FYN16"/>
      <c r="FYX16"/>
      <c r="FZH16"/>
      <c r="FZR16"/>
      <c r="GAB16"/>
      <c r="GAL16"/>
      <c r="GAV16"/>
      <c r="GBF16"/>
      <c r="GBP16"/>
      <c r="GBZ16"/>
      <c r="GCJ16"/>
      <c r="GCT16"/>
      <c r="GDD16"/>
      <c r="GDN16"/>
      <c r="GDX16"/>
      <c r="GEH16"/>
      <c r="GER16"/>
      <c r="GFB16"/>
      <c r="GFL16"/>
      <c r="GFV16"/>
      <c r="GGF16"/>
      <c r="GGP16"/>
      <c r="GGZ16"/>
      <c r="GHJ16"/>
      <c r="GHT16"/>
      <c r="GID16"/>
      <c r="GIN16"/>
      <c r="GIX16"/>
      <c r="GJH16"/>
      <c r="GJR16"/>
      <c r="GKB16"/>
      <c r="GKL16"/>
      <c r="GKV16"/>
      <c r="GLF16"/>
      <c r="GLP16"/>
      <c r="GLZ16"/>
      <c r="GMJ16"/>
      <c r="GMT16"/>
      <c r="GND16"/>
      <c r="GNN16"/>
      <c r="GNX16"/>
      <c r="GOH16"/>
      <c r="GOR16"/>
      <c r="GPB16"/>
      <c r="GPL16"/>
      <c r="GPV16"/>
      <c r="GQF16"/>
      <c r="GQP16"/>
      <c r="GQZ16"/>
      <c r="GRJ16"/>
      <c r="GRT16"/>
      <c r="GSD16"/>
      <c r="GSN16"/>
      <c r="GSX16"/>
      <c r="GTH16"/>
      <c r="GTR16"/>
      <c r="GUB16"/>
      <c r="GUL16"/>
      <c r="GUV16"/>
      <c r="GVF16"/>
      <c r="GVP16"/>
      <c r="GVZ16"/>
      <c r="GWJ16"/>
      <c r="GWT16"/>
      <c r="GXD16"/>
      <c r="GXN16"/>
      <c r="GXX16"/>
      <c r="GYH16"/>
      <c r="GYR16"/>
      <c r="GZB16"/>
      <c r="GZL16"/>
      <c r="GZV16"/>
      <c r="HAF16"/>
      <c r="HAP16"/>
      <c r="HAZ16"/>
      <c r="HBJ16"/>
      <c r="HBT16"/>
      <c r="HCD16"/>
      <c r="HCN16"/>
      <c r="HCX16"/>
      <c r="HDH16"/>
      <c r="HDR16"/>
      <c r="HEB16"/>
      <c r="HEL16"/>
      <c r="HEV16"/>
      <c r="HFF16"/>
      <c r="HFP16"/>
      <c r="HFZ16"/>
      <c r="HGJ16"/>
      <c r="HGT16"/>
      <c r="HHD16"/>
      <c r="HHN16"/>
      <c r="HHX16"/>
      <c r="HIH16"/>
      <c r="HIR16"/>
      <c r="HJB16"/>
      <c r="HJL16"/>
      <c r="HJV16"/>
      <c r="HKF16"/>
      <c r="HKP16"/>
      <c r="HKZ16"/>
      <c r="HLJ16"/>
      <c r="HLT16"/>
      <c r="HMD16"/>
      <c r="HMN16"/>
      <c r="HMX16"/>
      <c r="HNH16"/>
      <c r="HNR16"/>
      <c r="HOB16"/>
      <c r="HOL16"/>
      <c r="HOV16"/>
      <c r="HPF16"/>
      <c r="HPP16"/>
      <c r="HPZ16"/>
      <c r="HQJ16"/>
      <c r="HQT16"/>
      <c r="HRD16"/>
      <c r="HRN16"/>
      <c r="HRX16"/>
      <c r="HSH16"/>
      <c r="HSR16"/>
      <c r="HTB16"/>
      <c r="HTL16"/>
      <c r="HTV16"/>
      <c r="HUF16"/>
      <c r="HUP16"/>
      <c r="HUZ16"/>
      <c r="HVJ16"/>
      <c r="HVT16"/>
      <c r="HWD16"/>
      <c r="HWN16"/>
      <c r="HWX16"/>
      <c r="HXH16"/>
      <c r="HXR16"/>
      <c r="HYB16"/>
      <c r="HYL16"/>
      <c r="HYV16"/>
      <c r="HZF16"/>
      <c r="HZP16"/>
      <c r="HZZ16"/>
      <c r="IAJ16"/>
      <c r="IAT16"/>
      <c r="IBD16"/>
      <c r="IBN16"/>
      <c r="IBX16"/>
      <c r="ICH16"/>
      <c r="ICR16"/>
      <c r="IDB16"/>
      <c r="IDL16"/>
      <c r="IDV16"/>
      <c r="IEF16"/>
      <c r="IEP16"/>
      <c r="IEZ16"/>
      <c r="IFJ16"/>
      <c r="IFT16"/>
      <c r="IGD16"/>
      <c r="IGN16"/>
      <c r="IGX16"/>
      <c r="IHH16"/>
      <c r="IHR16"/>
      <c r="IIB16"/>
      <c r="IIL16"/>
      <c r="IIV16"/>
      <c r="IJF16"/>
      <c r="IJP16"/>
      <c r="IJZ16"/>
      <c r="IKJ16"/>
      <c r="IKT16"/>
      <c r="ILD16"/>
      <c r="ILN16"/>
      <c r="ILX16"/>
      <c r="IMH16"/>
      <c r="IMR16"/>
      <c r="INB16"/>
      <c r="INL16"/>
      <c r="INV16"/>
      <c r="IOF16"/>
      <c r="IOP16"/>
      <c r="IOZ16"/>
      <c r="IPJ16"/>
      <c r="IPT16"/>
      <c r="IQD16"/>
      <c r="IQN16"/>
      <c r="IQX16"/>
      <c r="IRH16"/>
      <c r="IRR16"/>
      <c r="ISB16"/>
      <c r="ISL16"/>
      <c r="ISV16"/>
      <c r="ITF16"/>
      <c r="ITP16"/>
      <c r="ITZ16"/>
      <c r="IUJ16"/>
      <c r="IUT16"/>
      <c r="IVD16"/>
      <c r="IVN16"/>
      <c r="IVX16"/>
      <c r="IWH16"/>
      <c r="IWR16"/>
      <c r="IXB16"/>
      <c r="IXL16"/>
      <c r="IXV16"/>
      <c r="IYF16"/>
      <c r="IYP16"/>
      <c r="IYZ16"/>
      <c r="IZJ16"/>
      <c r="IZT16"/>
      <c r="JAD16"/>
      <c r="JAN16"/>
      <c r="JAX16"/>
      <c r="JBH16"/>
      <c r="JBR16"/>
      <c r="JCB16"/>
      <c r="JCL16"/>
      <c r="JCV16"/>
      <c r="JDF16"/>
      <c r="JDP16"/>
      <c r="JDZ16"/>
      <c r="JEJ16"/>
      <c r="JET16"/>
      <c r="JFD16"/>
      <c r="JFN16"/>
      <c r="JFX16"/>
      <c r="JGH16"/>
      <c r="JGR16"/>
      <c r="JHB16"/>
      <c r="JHL16"/>
      <c r="JHV16"/>
      <c r="JIF16"/>
      <c r="JIP16"/>
      <c r="JIZ16"/>
      <c r="JJJ16"/>
      <c r="JJT16"/>
      <c r="JKD16"/>
      <c r="JKN16"/>
      <c r="JKX16"/>
      <c r="JLH16"/>
      <c r="JLR16"/>
      <c r="JMB16"/>
      <c r="JML16"/>
      <c r="JMV16"/>
      <c r="JNF16"/>
      <c r="JNP16"/>
      <c r="JNZ16"/>
      <c r="JOJ16"/>
      <c r="JOT16"/>
      <c r="JPD16"/>
      <c r="JPN16"/>
      <c r="JPX16"/>
      <c r="JQH16"/>
      <c r="JQR16"/>
      <c r="JRB16"/>
      <c r="JRL16"/>
      <c r="JRV16"/>
      <c r="JSF16"/>
      <c r="JSP16"/>
      <c r="JSZ16"/>
      <c r="JTJ16"/>
      <c r="JTT16"/>
      <c r="JUD16"/>
      <c r="JUN16"/>
      <c r="JUX16"/>
      <c r="JVH16"/>
      <c r="JVR16"/>
      <c r="JWB16"/>
      <c r="JWL16"/>
      <c r="JWV16"/>
      <c r="JXF16"/>
      <c r="JXP16"/>
      <c r="JXZ16"/>
      <c r="JYJ16"/>
      <c r="JYT16"/>
      <c r="JZD16"/>
      <c r="JZN16"/>
      <c r="JZX16"/>
      <c r="KAH16"/>
      <c r="KAR16"/>
      <c r="KBB16"/>
      <c r="KBL16"/>
      <c r="KBV16"/>
      <c r="KCF16"/>
      <c r="KCP16"/>
      <c r="KCZ16"/>
      <c r="KDJ16"/>
      <c r="KDT16"/>
      <c r="KED16"/>
      <c r="KEN16"/>
      <c r="KEX16"/>
      <c r="KFH16"/>
      <c r="KFR16"/>
      <c r="KGB16"/>
      <c r="KGL16"/>
      <c r="KGV16"/>
      <c r="KHF16"/>
      <c r="KHP16"/>
      <c r="KHZ16"/>
      <c r="KIJ16"/>
      <c r="KIT16"/>
      <c r="KJD16"/>
      <c r="KJN16"/>
      <c r="KJX16"/>
      <c r="KKH16"/>
      <c r="KKR16"/>
      <c r="KLB16"/>
      <c r="KLL16"/>
      <c r="KLV16"/>
      <c r="KMF16"/>
      <c r="KMP16"/>
      <c r="KMZ16"/>
      <c r="KNJ16"/>
      <c r="KNT16"/>
      <c r="KOD16"/>
      <c r="KON16"/>
      <c r="KOX16"/>
      <c r="KPH16"/>
      <c r="KPR16"/>
      <c r="KQB16"/>
      <c r="KQL16"/>
      <c r="KQV16"/>
      <c r="KRF16"/>
      <c r="KRP16"/>
      <c r="KRZ16"/>
      <c r="KSJ16"/>
      <c r="KST16"/>
      <c r="KTD16"/>
      <c r="KTN16"/>
      <c r="KTX16"/>
      <c r="KUH16"/>
      <c r="KUR16"/>
      <c r="KVB16"/>
      <c r="KVL16"/>
      <c r="KVV16"/>
      <c r="KWF16"/>
      <c r="KWP16"/>
      <c r="KWZ16"/>
      <c r="KXJ16"/>
      <c r="KXT16"/>
      <c r="KYD16"/>
      <c r="KYN16"/>
      <c r="KYX16"/>
      <c r="KZH16"/>
      <c r="KZR16"/>
      <c r="LAB16"/>
      <c r="LAL16"/>
      <c r="LAV16"/>
      <c r="LBF16"/>
      <c r="LBP16"/>
      <c r="LBZ16"/>
      <c r="LCJ16"/>
      <c r="LCT16"/>
      <c r="LDD16"/>
      <c r="LDN16"/>
      <c r="LDX16"/>
      <c r="LEH16"/>
      <c r="LER16"/>
      <c r="LFB16"/>
      <c r="LFL16"/>
      <c r="LFV16"/>
      <c r="LGF16"/>
      <c r="LGP16"/>
      <c r="LGZ16"/>
      <c r="LHJ16"/>
      <c r="LHT16"/>
      <c r="LID16"/>
      <c r="LIN16"/>
      <c r="LIX16"/>
      <c r="LJH16"/>
      <c r="LJR16"/>
      <c r="LKB16"/>
      <c r="LKL16"/>
      <c r="LKV16"/>
      <c r="LLF16"/>
      <c r="LLP16"/>
      <c r="LLZ16"/>
      <c r="LMJ16"/>
      <c r="LMT16"/>
      <c r="LND16"/>
      <c r="LNN16"/>
      <c r="LNX16"/>
      <c r="LOH16"/>
      <c r="LOR16"/>
      <c r="LPB16"/>
      <c r="LPL16"/>
      <c r="LPV16"/>
      <c r="LQF16"/>
      <c r="LQP16"/>
      <c r="LQZ16"/>
      <c r="LRJ16"/>
      <c r="LRT16"/>
      <c r="LSD16"/>
      <c r="LSN16"/>
      <c r="LSX16"/>
      <c r="LTH16"/>
      <c r="LTR16"/>
      <c r="LUB16"/>
      <c r="LUL16"/>
      <c r="LUV16"/>
      <c r="LVF16"/>
      <c r="LVP16"/>
      <c r="LVZ16"/>
      <c r="LWJ16"/>
      <c r="LWT16"/>
      <c r="LXD16"/>
      <c r="LXN16"/>
      <c r="LXX16"/>
      <c r="LYH16"/>
      <c r="LYR16"/>
      <c r="LZB16"/>
      <c r="LZL16"/>
      <c r="LZV16"/>
      <c r="MAF16"/>
      <c r="MAP16"/>
      <c r="MAZ16"/>
      <c r="MBJ16"/>
      <c r="MBT16"/>
      <c r="MCD16"/>
      <c r="MCN16"/>
      <c r="MCX16"/>
      <c r="MDH16"/>
      <c r="MDR16"/>
      <c r="MEB16"/>
      <c r="MEL16"/>
      <c r="MEV16"/>
      <c r="MFF16"/>
      <c r="MFP16"/>
      <c r="MFZ16"/>
      <c r="MGJ16"/>
      <c r="MGT16"/>
      <c r="MHD16"/>
      <c r="MHN16"/>
      <c r="MHX16"/>
      <c r="MIH16"/>
      <c r="MIR16"/>
      <c r="MJB16"/>
      <c r="MJL16"/>
      <c r="MJV16"/>
      <c r="MKF16"/>
      <c r="MKP16"/>
      <c r="MKZ16"/>
      <c r="MLJ16"/>
      <c r="MLT16"/>
      <c r="MMD16"/>
      <c r="MMN16"/>
      <c r="MMX16"/>
      <c r="MNH16"/>
      <c r="MNR16"/>
      <c r="MOB16"/>
      <c r="MOL16"/>
      <c r="MOV16"/>
      <c r="MPF16"/>
      <c r="MPP16"/>
      <c r="MPZ16"/>
      <c r="MQJ16"/>
      <c r="MQT16"/>
      <c r="MRD16"/>
      <c r="MRN16"/>
      <c r="MRX16"/>
      <c r="MSH16"/>
      <c r="MSR16"/>
      <c r="MTB16"/>
      <c r="MTL16"/>
      <c r="MTV16"/>
      <c r="MUF16"/>
      <c r="MUP16"/>
      <c r="MUZ16"/>
      <c r="MVJ16"/>
      <c r="MVT16"/>
      <c r="MWD16"/>
      <c r="MWN16"/>
      <c r="MWX16"/>
      <c r="MXH16"/>
      <c r="MXR16"/>
      <c r="MYB16"/>
      <c r="MYL16"/>
      <c r="MYV16"/>
      <c r="MZF16"/>
      <c r="MZP16"/>
      <c r="MZZ16"/>
      <c r="NAJ16"/>
      <c r="NAT16"/>
      <c r="NBD16"/>
      <c r="NBN16"/>
      <c r="NBX16"/>
      <c r="NCH16"/>
      <c r="NCR16"/>
      <c r="NDB16"/>
      <c r="NDL16"/>
      <c r="NDV16"/>
      <c r="NEF16"/>
      <c r="NEP16"/>
      <c r="NEZ16"/>
      <c r="NFJ16"/>
      <c r="NFT16"/>
      <c r="NGD16"/>
      <c r="NGN16"/>
      <c r="NGX16"/>
      <c r="NHH16"/>
      <c r="NHR16"/>
      <c r="NIB16"/>
      <c r="NIL16"/>
      <c r="NIV16"/>
      <c r="NJF16"/>
      <c r="NJP16"/>
      <c r="NJZ16"/>
      <c r="NKJ16"/>
      <c r="NKT16"/>
      <c r="NLD16"/>
      <c r="NLN16"/>
      <c r="NLX16"/>
      <c r="NMH16"/>
      <c r="NMR16"/>
      <c r="NNB16"/>
      <c r="NNL16"/>
      <c r="NNV16"/>
      <c r="NOF16"/>
      <c r="NOP16"/>
      <c r="NOZ16"/>
      <c r="NPJ16"/>
      <c r="NPT16"/>
      <c r="NQD16"/>
      <c r="NQN16"/>
      <c r="NQX16"/>
      <c r="NRH16"/>
      <c r="NRR16"/>
      <c r="NSB16"/>
      <c r="NSL16"/>
      <c r="NSV16"/>
      <c r="NTF16"/>
      <c r="NTP16"/>
      <c r="NTZ16"/>
      <c r="NUJ16"/>
      <c r="NUT16"/>
      <c r="NVD16"/>
      <c r="NVN16"/>
      <c r="NVX16"/>
      <c r="NWH16"/>
      <c r="NWR16"/>
      <c r="NXB16"/>
      <c r="NXL16"/>
      <c r="NXV16"/>
      <c r="NYF16"/>
      <c r="NYP16"/>
      <c r="NYZ16"/>
      <c r="NZJ16"/>
      <c r="NZT16"/>
      <c r="OAD16"/>
      <c r="OAN16"/>
      <c r="OAX16"/>
      <c r="OBH16"/>
      <c r="OBR16"/>
      <c r="OCB16"/>
      <c r="OCL16"/>
      <c r="OCV16"/>
      <c r="ODF16"/>
      <c r="ODP16"/>
      <c r="ODZ16"/>
      <c r="OEJ16"/>
      <c r="OET16"/>
      <c r="OFD16"/>
      <c r="OFN16"/>
      <c r="OFX16"/>
      <c r="OGH16"/>
      <c r="OGR16"/>
      <c r="OHB16"/>
      <c r="OHL16"/>
      <c r="OHV16"/>
      <c r="OIF16"/>
      <c r="OIP16"/>
      <c r="OIZ16"/>
      <c r="OJJ16"/>
      <c r="OJT16"/>
      <c r="OKD16"/>
      <c r="OKN16"/>
      <c r="OKX16"/>
      <c r="OLH16"/>
      <c r="OLR16"/>
      <c r="OMB16"/>
      <c r="OML16"/>
      <c r="OMV16"/>
      <c r="ONF16"/>
      <c r="ONP16"/>
      <c r="ONZ16"/>
      <c r="OOJ16"/>
      <c r="OOT16"/>
      <c r="OPD16"/>
      <c r="OPN16"/>
      <c r="OPX16"/>
      <c r="OQH16"/>
      <c r="OQR16"/>
      <c r="ORB16"/>
      <c r="ORL16"/>
      <c r="ORV16"/>
      <c r="OSF16"/>
      <c r="OSP16"/>
      <c r="OSZ16"/>
      <c r="OTJ16"/>
      <c r="OTT16"/>
      <c r="OUD16"/>
      <c r="OUN16"/>
      <c r="OUX16"/>
      <c r="OVH16"/>
      <c r="OVR16"/>
      <c r="OWB16"/>
      <c r="OWL16"/>
      <c r="OWV16"/>
      <c r="OXF16"/>
      <c r="OXP16"/>
      <c r="OXZ16"/>
      <c r="OYJ16"/>
      <c r="OYT16"/>
      <c r="OZD16"/>
      <c r="OZN16"/>
      <c r="OZX16"/>
      <c r="PAH16"/>
      <c r="PAR16"/>
      <c r="PBB16"/>
      <c r="PBL16"/>
      <c r="PBV16"/>
      <c r="PCF16"/>
      <c r="PCP16"/>
      <c r="PCZ16"/>
      <c r="PDJ16"/>
      <c r="PDT16"/>
      <c r="PED16"/>
      <c r="PEN16"/>
      <c r="PEX16"/>
      <c r="PFH16"/>
      <c r="PFR16"/>
      <c r="PGB16"/>
      <c r="PGL16"/>
      <c r="PGV16"/>
      <c r="PHF16"/>
      <c r="PHP16"/>
      <c r="PHZ16"/>
      <c r="PIJ16"/>
      <c r="PIT16"/>
      <c r="PJD16"/>
      <c r="PJN16"/>
      <c r="PJX16"/>
      <c r="PKH16"/>
      <c r="PKR16"/>
      <c r="PLB16"/>
      <c r="PLL16"/>
      <c r="PLV16"/>
      <c r="PMF16"/>
      <c r="PMP16"/>
      <c r="PMZ16"/>
      <c r="PNJ16"/>
      <c r="PNT16"/>
      <c r="POD16"/>
      <c r="PON16"/>
      <c r="POX16"/>
      <c r="PPH16"/>
      <c r="PPR16"/>
      <c r="PQB16"/>
      <c r="PQL16"/>
      <c r="PQV16"/>
      <c r="PRF16"/>
      <c r="PRP16"/>
      <c r="PRZ16"/>
      <c r="PSJ16"/>
      <c r="PST16"/>
      <c r="PTD16"/>
      <c r="PTN16"/>
      <c r="PTX16"/>
      <c r="PUH16"/>
      <c r="PUR16"/>
      <c r="PVB16"/>
      <c r="PVL16"/>
      <c r="PVV16"/>
      <c r="PWF16"/>
      <c r="PWP16"/>
      <c r="PWZ16"/>
      <c r="PXJ16"/>
      <c r="PXT16"/>
      <c r="PYD16"/>
      <c r="PYN16"/>
      <c r="PYX16"/>
      <c r="PZH16"/>
      <c r="PZR16"/>
      <c r="QAB16"/>
      <c r="QAL16"/>
      <c r="QAV16"/>
      <c r="QBF16"/>
      <c r="QBP16"/>
      <c r="QBZ16"/>
      <c r="QCJ16"/>
      <c r="QCT16"/>
      <c r="QDD16"/>
      <c r="QDN16"/>
      <c r="QDX16"/>
      <c r="QEH16"/>
      <c r="QER16"/>
      <c r="QFB16"/>
      <c r="QFL16"/>
      <c r="QFV16"/>
      <c r="QGF16"/>
      <c r="QGP16"/>
      <c r="QGZ16"/>
      <c r="QHJ16"/>
      <c r="QHT16"/>
      <c r="QID16"/>
      <c r="QIN16"/>
      <c r="QIX16"/>
      <c r="QJH16"/>
      <c r="QJR16"/>
      <c r="QKB16"/>
      <c r="QKL16"/>
      <c r="QKV16"/>
      <c r="QLF16"/>
      <c r="QLP16"/>
      <c r="QLZ16"/>
      <c r="QMJ16"/>
      <c r="QMT16"/>
      <c r="QND16"/>
      <c r="QNN16"/>
      <c r="QNX16"/>
      <c r="QOH16"/>
      <c r="QOR16"/>
      <c r="QPB16"/>
      <c r="QPL16"/>
      <c r="QPV16"/>
      <c r="QQF16"/>
      <c r="QQP16"/>
      <c r="QQZ16"/>
      <c r="QRJ16"/>
      <c r="QRT16"/>
      <c r="QSD16"/>
      <c r="QSN16"/>
      <c r="QSX16"/>
      <c r="QTH16"/>
      <c r="QTR16"/>
      <c r="QUB16"/>
      <c r="QUL16"/>
      <c r="QUV16"/>
      <c r="QVF16"/>
      <c r="QVP16"/>
      <c r="QVZ16"/>
      <c r="QWJ16"/>
      <c r="QWT16"/>
      <c r="QXD16"/>
      <c r="QXN16"/>
      <c r="QXX16"/>
      <c r="QYH16"/>
      <c r="QYR16"/>
      <c r="QZB16"/>
      <c r="QZL16"/>
      <c r="QZV16"/>
      <c r="RAF16"/>
      <c r="RAP16"/>
      <c r="RAZ16"/>
      <c r="RBJ16"/>
      <c r="RBT16"/>
      <c r="RCD16"/>
      <c r="RCN16"/>
      <c r="RCX16"/>
      <c r="RDH16"/>
      <c r="RDR16"/>
      <c r="REB16"/>
      <c r="REL16"/>
      <c r="REV16"/>
      <c r="RFF16"/>
      <c r="RFP16"/>
      <c r="RFZ16"/>
      <c r="RGJ16"/>
      <c r="RGT16"/>
      <c r="RHD16"/>
      <c r="RHN16"/>
      <c r="RHX16"/>
      <c r="RIH16"/>
      <c r="RIR16"/>
      <c r="RJB16"/>
      <c r="RJL16"/>
      <c r="RJV16"/>
      <c r="RKF16"/>
      <c r="RKP16"/>
      <c r="RKZ16"/>
      <c r="RLJ16"/>
      <c r="RLT16"/>
      <c r="RMD16"/>
      <c r="RMN16"/>
      <c r="RMX16"/>
      <c r="RNH16"/>
      <c r="RNR16"/>
      <c r="ROB16"/>
      <c r="ROL16"/>
      <c r="ROV16"/>
      <c r="RPF16"/>
      <c r="RPP16"/>
      <c r="RPZ16"/>
      <c r="RQJ16"/>
      <c r="RQT16"/>
      <c r="RRD16"/>
      <c r="RRN16"/>
      <c r="RRX16"/>
      <c r="RSH16"/>
      <c r="RSR16"/>
      <c r="RTB16"/>
      <c r="RTL16"/>
      <c r="RTV16"/>
      <c r="RUF16"/>
      <c r="RUP16"/>
      <c r="RUZ16"/>
      <c r="RVJ16"/>
      <c r="RVT16"/>
      <c r="RWD16"/>
      <c r="RWN16"/>
      <c r="RWX16"/>
      <c r="RXH16"/>
      <c r="RXR16"/>
      <c r="RYB16"/>
      <c r="RYL16"/>
      <c r="RYV16"/>
      <c r="RZF16"/>
      <c r="RZP16"/>
      <c r="RZZ16"/>
      <c r="SAJ16"/>
      <c r="SAT16"/>
      <c r="SBD16"/>
      <c r="SBN16"/>
      <c r="SBX16"/>
      <c r="SCH16"/>
      <c r="SCR16"/>
      <c r="SDB16"/>
      <c r="SDL16"/>
      <c r="SDV16"/>
      <c r="SEF16"/>
      <c r="SEP16"/>
      <c r="SEZ16"/>
      <c r="SFJ16"/>
      <c r="SFT16"/>
      <c r="SGD16"/>
      <c r="SGN16"/>
      <c r="SGX16"/>
      <c r="SHH16"/>
      <c r="SHR16"/>
      <c r="SIB16"/>
      <c r="SIL16"/>
      <c r="SIV16"/>
      <c r="SJF16"/>
      <c r="SJP16"/>
      <c r="SJZ16"/>
      <c r="SKJ16"/>
      <c r="SKT16"/>
      <c r="SLD16"/>
      <c r="SLN16"/>
      <c r="SLX16"/>
      <c r="SMH16"/>
      <c r="SMR16"/>
      <c r="SNB16"/>
      <c r="SNL16"/>
      <c r="SNV16"/>
      <c r="SOF16"/>
      <c r="SOP16"/>
      <c r="SOZ16"/>
      <c r="SPJ16"/>
      <c r="SPT16"/>
      <c r="SQD16"/>
      <c r="SQN16"/>
      <c r="SQX16"/>
      <c r="SRH16"/>
      <c r="SRR16"/>
      <c r="SSB16"/>
      <c r="SSL16"/>
      <c r="SSV16"/>
      <c r="STF16"/>
      <c r="STP16"/>
      <c r="STZ16"/>
      <c r="SUJ16"/>
      <c r="SUT16"/>
      <c r="SVD16"/>
      <c r="SVN16"/>
      <c r="SVX16"/>
      <c r="SWH16"/>
      <c r="SWR16"/>
      <c r="SXB16"/>
      <c r="SXL16"/>
      <c r="SXV16"/>
      <c r="SYF16"/>
      <c r="SYP16"/>
      <c r="SYZ16"/>
      <c r="SZJ16"/>
      <c r="SZT16"/>
      <c r="TAD16"/>
      <c r="TAN16"/>
      <c r="TAX16"/>
      <c r="TBH16"/>
      <c r="TBR16"/>
      <c r="TCB16"/>
      <c r="TCL16"/>
      <c r="TCV16"/>
      <c r="TDF16"/>
      <c r="TDP16"/>
      <c r="TDZ16"/>
      <c r="TEJ16"/>
      <c r="TET16"/>
      <c r="TFD16"/>
      <c r="TFN16"/>
      <c r="TFX16"/>
      <c r="TGH16"/>
      <c r="TGR16"/>
      <c r="THB16"/>
      <c r="THL16"/>
      <c r="THV16"/>
      <c r="TIF16"/>
      <c r="TIP16"/>
      <c r="TIZ16"/>
      <c r="TJJ16"/>
      <c r="TJT16"/>
      <c r="TKD16"/>
      <c r="TKN16"/>
      <c r="TKX16"/>
      <c r="TLH16"/>
      <c r="TLR16"/>
      <c r="TMB16"/>
      <c r="TML16"/>
      <c r="TMV16"/>
      <c r="TNF16"/>
      <c r="TNP16"/>
      <c r="TNZ16"/>
      <c r="TOJ16"/>
      <c r="TOT16"/>
      <c r="TPD16"/>
      <c r="TPN16"/>
      <c r="TPX16"/>
      <c r="TQH16"/>
      <c r="TQR16"/>
      <c r="TRB16"/>
      <c r="TRL16"/>
      <c r="TRV16"/>
      <c r="TSF16"/>
      <c r="TSP16"/>
      <c r="TSZ16"/>
      <c r="TTJ16"/>
      <c r="TTT16"/>
      <c r="TUD16"/>
      <c r="TUN16"/>
      <c r="TUX16"/>
      <c r="TVH16"/>
      <c r="TVR16"/>
      <c r="TWB16"/>
      <c r="TWL16"/>
      <c r="TWV16"/>
      <c r="TXF16"/>
      <c r="TXP16"/>
      <c r="TXZ16"/>
      <c r="TYJ16"/>
      <c r="TYT16"/>
      <c r="TZD16"/>
      <c r="TZN16"/>
      <c r="TZX16"/>
      <c r="UAH16"/>
      <c r="UAR16"/>
      <c r="UBB16"/>
      <c r="UBL16"/>
      <c r="UBV16"/>
      <c r="UCF16"/>
      <c r="UCP16"/>
      <c r="UCZ16"/>
      <c r="UDJ16"/>
      <c r="UDT16"/>
      <c r="UED16"/>
      <c r="UEN16"/>
      <c r="UEX16"/>
      <c r="UFH16"/>
      <c r="UFR16"/>
      <c r="UGB16"/>
      <c r="UGL16"/>
      <c r="UGV16"/>
      <c r="UHF16"/>
      <c r="UHP16"/>
      <c r="UHZ16"/>
      <c r="UIJ16"/>
      <c r="UIT16"/>
      <c r="UJD16"/>
      <c r="UJN16"/>
      <c r="UJX16"/>
      <c r="UKH16"/>
      <c r="UKR16"/>
      <c r="ULB16"/>
      <c r="ULL16"/>
      <c r="ULV16"/>
      <c r="UMF16"/>
      <c r="UMP16"/>
      <c r="UMZ16"/>
      <c r="UNJ16"/>
      <c r="UNT16"/>
      <c r="UOD16"/>
      <c r="UON16"/>
      <c r="UOX16"/>
      <c r="UPH16"/>
      <c r="UPR16"/>
      <c r="UQB16"/>
      <c r="UQL16"/>
      <c r="UQV16"/>
      <c r="URF16"/>
      <c r="URP16"/>
      <c r="URZ16"/>
      <c r="USJ16"/>
      <c r="UST16"/>
      <c r="UTD16"/>
      <c r="UTN16"/>
      <c r="UTX16"/>
      <c r="UUH16"/>
      <c r="UUR16"/>
      <c r="UVB16"/>
      <c r="UVL16"/>
      <c r="UVV16"/>
      <c r="UWF16"/>
      <c r="UWP16"/>
      <c r="UWZ16"/>
      <c r="UXJ16"/>
      <c r="UXT16"/>
      <c r="UYD16"/>
      <c r="UYN16"/>
      <c r="UYX16"/>
      <c r="UZH16"/>
      <c r="UZR16"/>
      <c r="VAB16"/>
      <c r="VAL16"/>
      <c r="VAV16"/>
      <c r="VBF16"/>
      <c r="VBP16"/>
      <c r="VBZ16"/>
      <c r="VCJ16"/>
      <c r="VCT16"/>
      <c r="VDD16"/>
      <c r="VDN16"/>
      <c r="VDX16"/>
      <c r="VEH16"/>
      <c r="VER16"/>
      <c r="VFB16"/>
      <c r="VFL16"/>
      <c r="VFV16"/>
      <c r="VGF16"/>
      <c r="VGP16"/>
      <c r="VGZ16"/>
      <c r="VHJ16"/>
      <c r="VHT16"/>
      <c r="VID16"/>
      <c r="VIN16"/>
      <c r="VIX16"/>
      <c r="VJH16"/>
      <c r="VJR16"/>
      <c r="VKB16"/>
      <c r="VKL16"/>
      <c r="VKV16"/>
      <c r="VLF16"/>
      <c r="VLP16"/>
      <c r="VLZ16"/>
      <c r="VMJ16"/>
      <c r="VMT16"/>
      <c r="VND16"/>
      <c r="VNN16"/>
      <c r="VNX16"/>
      <c r="VOH16"/>
      <c r="VOR16"/>
      <c r="VPB16"/>
      <c r="VPL16"/>
      <c r="VPV16"/>
      <c r="VQF16"/>
      <c r="VQP16"/>
      <c r="VQZ16"/>
      <c r="VRJ16"/>
      <c r="VRT16"/>
      <c r="VSD16"/>
      <c r="VSN16"/>
      <c r="VSX16"/>
      <c r="VTH16"/>
      <c r="VTR16"/>
      <c r="VUB16"/>
      <c r="VUL16"/>
      <c r="VUV16"/>
      <c r="VVF16"/>
      <c r="VVP16"/>
      <c r="VVZ16"/>
      <c r="VWJ16"/>
      <c r="VWT16"/>
      <c r="VXD16"/>
      <c r="VXN16"/>
      <c r="VXX16"/>
      <c r="VYH16"/>
      <c r="VYR16"/>
      <c r="VZB16"/>
      <c r="VZL16"/>
      <c r="VZV16"/>
      <c r="WAF16"/>
      <c r="WAP16"/>
      <c r="WAZ16"/>
      <c r="WBJ16"/>
      <c r="WBT16"/>
      <c r="WCD16"/>
      <c r="WCN16"/>
      <c r="WCX16"/>
      <c r="WDH16"/>
      <c r="WDR16"/>
      <c r="WEB16"/>
      <c r="WEL16"/>
      <c r="WEV16"/>
      <c r="WFF16"/>
      <c r="WFP16"/>
      <c r="WFZ16"/>
      <c r="WGJ16"/>
      <c r="WGT16"/>
      <c r="WHD16"/>
      <c r="WHN16"/>
      <c r="WHX16"/>
      <c r="WIH16"/>
      <c r="WIR16"/>
      <c r="WJB16"/>
      <c r="WJL16"/>
      <c r="WJV16"/>
      <c r="WKF16"/>
      <c r="WKP16"/>
      <c r="WKZ16"/>
      <c r="WLJ16"/>
      <c r="WLT16"/>
      <c r="WMD16"/>
      <c r="WMN16"/>
      <c r="WMX16"/>
      <c r="WNH16"/>
      <c r="WNR16"/>
      <c r="WOB16"/>
      <c r="WOL16"/>
      <c r="WOV16"/>
      <c r="WPF16"/>
      <c r="WPP16"/>
      <c r="WPZ16"/>
      <c r="WQJ16"/>
      <c r="WQT16"/>
      <c r="WRD16"/>
      <c r="WRN16"/>
      <c r="WRX16"/>
      <c r="WSH16"/>
      <c r="WSR16"/>
      <c r="WTB16"/>
      <c r="WTL16"/>
      <c r="WTV16"/>
      <c r="WUF16"/>
      <c r="WUP16"/>
      <c r="WUZ16"/>
      <c r="WVJ16"/>
      <c r="WVT16"/>
      <c r="WWD16"/>
      <c r="WWN16"/>
      <c r="WWX16"/>
      <c r="WXH16"/>
      <c r="WXR16"/>
      <c r="WYB16"/>
      <c r="WYL16"/>
      <c r="WYV16"/>
      <c r="WZF16"/>
      <c r="WZP16"/>
      <c r="WZZ16"/>
      <c r="XAJ16"/>
      <c r="XAT16"/>
      <c r="XBD16"/>
      <c r="XBN16"/>
      <c r="XBX16"/>
      <c r="XCH16"/>
      <c r="XCR16"/>
      <c r="XDB16"/>
      <c r="XDL16"/>
      <c r="XDV16"/>
      <c r="XEF16"/>
      <c r="XEP16"/>
      <c r="XEZ16"/>
    </row>
    <row r="17" spans="1:1020 1030:2040 2050:3070 3080:4090 4100:5120 5130:6140 6150:7160 7170:8190 8200:9210 9220:10240 10250:11260 11270:12280 12290:13310 13320:14330 14340:15360 15370:16380" s="2" customFormat="1" ht="195" x14ac:dyDescent="0.25">
      <c r="A17" s="13" t="s">
        <v>96</v>
      </c>
      <c r="B17" s="13" t="s">
        <v>89</v>
      </c>
      <c r="C17" s="13" t="s">
        <v>90</v>
      </c>
      <c r="D17" s="13" t="s">
        <v>102</v>
      </c>
      <c r="E17" s="13" t="s">
        <v>105</v>
      </c>
      <c r="F17" s="13" t="s">
        <v>105</v>
      </c>
      <c r="G17" s="13" t="s">
        <v>9</v>
      </c>
      <c r="H17" s="13" t="s">
        <v>10</v>
      </c>
      <c r="I17" s="13"/>
      <c r="J17"/>
      <c r="T17"/>
      <c r="AD17"/>
      <c r="AN17"/>
      <c r="AX17"/>
      <c r="BH17"/>
      <c r="BR17"/>
      <c r="CB17"/>
      <c r="CL17"/>
      <c r="CV17"/>
      <c r="DF17"/>
      <c r="DP17"/>
      <c r="DZ17"/>
      <c r="EJ17"/>
      <c r="ET17"/>
      <c r="FD17"/>
      <c r="FN17"/>
      <c r="FX17"/>
      <c r="GH17"/>
      <c r="GR17"/>
      <c r="HB17"/>
      <c r="HL17"/>
      <c r="HV17"/>
      <c r="IF17"/>
      <c r="IP17"/>
      <c r="IZ17"/>
      <c r="JJ17"/>
      <c r="JT17"/>
      <c r="KD17"/>
      <c r="KN17"/>
      <c r="KX17"/>
      <c r="LH17"/>
      <c r="LR17"/>
      <c r="MB17"/>
      <c r="ML17"/>
      <c r="MV17"/>
      <c r="NF17"/>
      <c r="NP17"/>
      <c r="NZ17"/>
      <c r="OJ17"/>
      <c r="OT17"/>
      <c r="PD17"/>
      <c r="PN17"/>
      <c r="PX17"/>
      <c r="QH17"/>
      <c r="QR17"/>
      <c r="RB17"/>
      <c r="RL17"/>
      <c r="RV17"/>
      <c r="SF17"/>
      <c r="SP17"/>
      <c r="SZ17"/>
      <c r="TJ17"/>
      <c r="TT17"/>
      <c r="UD17"/>
      <c r="UN17"/>
      <c r="UX17"/>
      <c r="VH17"/>
      <c r="VR17"/>
      <c r="WB17"/>
      <c r="WL17"/>
      <c r="WV17"/>
      <c r="XF17"/>
      <c r="XP17"/>
      <c r="XZ17"/>
      <c r="YJ17"/>
      <c r="YT17"/>
      <c r="ZD17"/>
      <c r="ZN17"/>
      <c r="ZX17"/>
      <c r="AAH17"/>
      <c r="AAR17"/>
      <c r="ABB17"/>
      <c r="ABL17"/>
      <c r="ABV17"/>
      <c r="ACF17"/>
      <c r="ACP17"/>
      <c r="ACZ17"/>
      <c r="ADJ17"/>
      <c r="ADT17"/>
      <c r="AED17"/>
      <c r="AEN17"/>
      <c r="AEX17"/>
      <c r="AFH17"/>
      <c r="AFR17"/>
      <c r="AGB17"/>
      <c r="AGL17"/>
      <c r="AGV17"/>
      <c r="AHF17"/>
      <c r="AHP17"/>
      <c r="AHZ17"/>
      <c r="AIJ17"/>
      <c r="AIT17"/>
      <c r="AJD17"/>
      <c r="AJN17"/>
      <c r="AJX17"/>
      <c r="AKH17"/>
      <c r="AKR17"/>
      <c r="ALB17"/>
      <c r="ALL17"/>
      <c r="ALV17"/>
      <c r="AMF17"/>
      <c r="AMP17"/>
      <c r="AMZ17"/>
      <c r="ANJ17"/>
      <c r="ANT17"/>
      <c r="AOD17"/>
      <c r="AON17"/>
      <c r="AOX17"/>
      <c r="APH17"/>
      <c r="APR17"/>
      <c r="AQB17"/>
      <c r="AQL17"/>
      <c r="AQV17"/>
      <c r="ARF17"/>
      <c r="ARP17"/>
      <c r="ARZ17"/>
      <c r="ASJ17"/>
      <c r="AST17"/>
      <c r="ATD17"/>
      <c r="ATN17"/>
      <c r="ATX17"/>
      <c r="AUH17"/>
      <c r="AUR17"/>
      <c r="AVB17"/>
      <c r="AVL17"/>
      <c r="AVV17"/>
      <c r="AWF17"/>
      <c r="AWP17"/>
      <c r="AWZ17"/>
      <c r="AXJ17"/>
      <c r="AXT17"/>
      <c r="AYD17"/>
      <c r="AYN17"/>
      <c r="AYX17"/>
      <c r="AZH17"/>
      <c r="AZR17"/>
      <c r="BAB17"/>
      <c r="BAL17"/>
      <c r="BAV17"/>
      <c r="BBF17"/>
      <c r="BBP17"/>
      <c r="BBZ17"/>
      <c r="BCJ17"/>
      <c r="BCT17"/>
      <c r="BDD17"/>
      <c r="BDN17"/>
      <c r="BDX17"/>
      <c r="BEH17"/>
      <c r="BER17"/>
      <c r="BFB17"/>
      <c r="BFL17"/>
      <c r="BFV17"/>
      <c r="BGF17"/>
      <c r="BGP17"/>
      <c r="BGZ17"/>
      <c r="BHJ17"/>
      <c r="BHT17"/>
      <c r="BID17"/>
      <c r="BIN17"/>
      <c r="BIX17"/>
      <c r="BJH17"/>
      <c r="BJR17"/>
      <c r="BKB17"/>
      <c r="BKL17"/>
      <c r="BKV17"/>
      <c r="BLF17"/>
      <c r="BLP17"/>
      <c r="BLZ17"/>
      <c r="BMJ17"/>
      <c r="BMT17"/>
      <c r="BND17"/>
      <c r="BNN17"/>
      <c r="BNX17"/>
      <c r="BOH17"/>
      <c r="BOR17"/>
      <c r="BPB17"/>
      <c r="BPL17"/>
      <c r="BPV17"/>
      <c r="BQF17"/>
      <c r="BQP17"/>
      <c r="BQZ17"/>
      <c r="BRJ17"/>
      <c r="BRT17"/>
      <c r="BSD17"/>
      <c r="BSN17"/>
      <c r="BSX17"/>
      <c r="BTH17"/>
      <c r="BTR17"/>
      <c r="BUB17"/>
      <c r="BUL17"/>
      <c r="BUV17"/>
      <c r="BVF17"/>
      <c r="BVP17"/>
      <c r="BVZ17"/>
      <c r="BWJ17"/>
      <c r="BWT17"/>
      <c r="BXD17"/>
      <c r="BXN17"/>
      <c r="BXX17"/>
      <c r="BYH17"/>
      <c r="BYR17"/>
      <c r="BZB17"/>
      <c r="BZL17"/>
      <c r="BZV17"/>
      <c r="CAF17"/>
      <c r="CAP17"/>
      <c r="CAZ17"/>
      <c r="CBJ17"/>
      <c r="CBT17"/>
      <c r="CCD17"/>
      <c r="CCN17"/>
      <c r="CCX17"/>
      <c r="CDH17"/>
      <c r="CDR17"/>
      <c r="CEB17"/>
      <c r="CEL17"/>
      <c r="CEV17"/>
      <c r="CFF17"/>
      <c r="CFP17"/>
      <c r="CFZ17"/>
      <c r="CGJ17"/>
      <c r="CGT17"/>
      <c r="CHD17"/>
      <c r="CHN17"/>
      <c r="CHX17"/>
      <c r="CIH17"/>
      <c r="CIR17"/>
      <c r="CJB17"/>
      <c r="CJL17"/>
      <c r="CJV17"/>
      <c r="CKF17"/>
      <c r="CKP17"/>
      <c r="CKZ17"/>
      <c r="CLJ17"/>
      <c r="CLT17"/>
      <c r="CMD17"/>
      <c r="CMN17"/>
      <c r="CMX17"/>
      <c r="CNH17"/>
      <c r="CNR17"/>
      <c r="COB17"/>
      <c r="COL17"/>
      <c r="COV17"/>
      <c r="CPF17"/>
      <c r="CPP17"/>
      <c r="CPZ17"/>
      <c r="CQJ17"/>
      <c r="CQT17"/>
      <c r="CRD17"/>
      <c r="CRN17"/>
      <c r="CRX17"/>
      <c r="CSH17"/>
      <c r="CSR17"/>
      <c r="CTB17"/>
      <c r="CTL17"/>
      <c r="CTV17"/>
      <c r="CUF17"/>
      <c r="CUP17"/>
      <c r="CUZ17"/>
      <c r="CVJ17"/>
      <c r="CVT17"/>
      <c r="CWD17"/>
      <c r="CWN17"/>
      <c r="CWX17"/>
      <c r="CXH17"/>
      <c r="CXR17"/>
      <c r="CYB17"/>
      <c r="CYL17"/>
      <c r="CYV17"/>
      <c r="CZF17"/>
      <c r="CZP17"/>
      <c r="CZZ17"/>
      <c r="DAJ17"/>
      <c r="DAT17"/>
      <c r="DBD17"/>
      <c r="DBN17"/>
      <c r="DBX17"/>
      <c r="DCH17"/>
      <c r="DCR17"/>
      <c r="DDB17"/>
      <c r="DDL17"/>
      <c r="DDV17"/>
      <c r="DEF17"/>
      <c r="DEP17"/>
      <c r="DEZ17"/>
      <c r="DFJ17"/>
      <c r="DFT17"/>
      <c r="DGD17"/>
      <c r="DGN17"/>
      <c r="DGX17"/>
      <c r="DHH17"/>
      <c r="DHR17"/>
      <c r="DIB17"/>
      <c r="DIL17"/>
      <c r="DIV17"/>
      <c r="DJF17"/>
      <c r="DJP17"/>
      <c r="DJZ17"/>
      <c r="DKJ17"/>
      <c r="DKT17"/>
      <c r="DLD17"/>
      <c r="DLN17"/>
      <c r="DLX17"/>
      <c r="DMH17"/>
      <c r="DMR17"/>
      <c r="DNB17"/>
      <c r="DNL17"/>
      <c r="DNV17"/>
      <c r="DOF17"/>
      <c r="DOP17"/>
      <c r="DOZ17"/>
      <c r="DPJ17"/>
      <c r="DPT17"/>
      <c r="DQD17"/>
      <c r="DQN17"/>
      <c r="DQX17"/>
      <c r="DRH17"/>
      <c r="DRR17"/>
      <c r="DSB17"/>
      <c r="DSL17"/>
      <c r="DSV17"/>
      <c r="DTF17"/>
      <c r="DTP17"/>
      <c r="DTZ17"/>
      <c r="DUJ17"/>
      <c r="DUT17"/>
      <c r="DVD17"/>
      <c r="DVN17"/>
      <c r="DVX17"/>
      <c r="DWH17"/>
      <c r="DWR17"/>
      <c r="DXB17"/>
      <c r="DXL17"/>
      <c r="DXV17"/>
      <c r="DYF17"/>
      <c r="DYP17"/>
      <c r="DYZ17"/>
      <c r="DZJ17"/>
      <c r="DZT17"/>
      <c r="EAD17"/>
      <c r="EAN17"/>
      <c r="EAX17"/>
      <c r="EBH17"/>
      <c r="EBR17"/>
      <c r="ECB17"/>
      <c r="ECL17"/>
      <c r="ECV17"/>
      <c r="EDF17"/>
      <c r="EDP17"/>
      <c r="EDZ17"/>
      <c r="EEJ17"/>
      <c r="EET17"/>
      <c r="EFD17"/>
      <c r="EFN17"/>
      <c r="EFX17"/>
      <c r="EGH17"/>
      <c r="EGR17"/>
      <c r="EHB17"/>
      <c r="EHL17"/>
      <c r="EHV17"/>
      <c r="EIF17"/>
      <c r="EIP17"/>
      <c r="EIZ17"/>
      <c r="EJJ17"/>
      <c r="EJT17"/>
      <c r="EKD17"/>
      <c r="EKN17"/>
      <c r="EKX17"/>
      <c r="ELH17"/>
      <c r="ELR17"/>
      <c r="EMB17"/>
      <c r="EML17"/>
      <c r="EMV17"/>
      <c r="ENF17"/>
      <c r="ENP17"/>
      <c r="ENZ17"/>
      <c r="EOJ17"/>
      <c r="EOT17"/>
      <c r="EPD17"/>
      <c r="EPN17"/>
      <c r="EPX17"/>
      <c r="EQH17"/>
      <c r="EQR17"/>
      <c r="ERB17"/>
      <c r="ERL17"/>
      <c r="ERV17"/>
      <c r="ESF17"/>
      <c r="ESP17"/>
      <c r="ESZ17"/>
      <c r="ETJ17"/>
      <c r="ETT17"/>
      <c r="EUD17"/>
      <c r="EUN17"/>
      <c r="EUX17"/>
      <c r="EVH17"/>
      <c r="EVR17"/>
      <c r="EWB17"/>
      <c r="EWL17"/>
      <c r="EWV17"/>
      <c r="EXF17"/>
      <c r="EXP17"/>
      <c r="EXZ17"/>
      <c r="EYJ17"/>
      <c r="EYT17"/>
      <c r="EZD17"/>
      <c r="EZN17"/>
      <c r="EZX17"/>
      <c r="FAH17"/>
      <c r="FAR17"/>
      <c r="FBB17"/>
      <c r="FBL17"/>
      <c r="FBV17"/>
      <c r="FCF17"/>
      <c r="FCP17"/>
      <c r="FCZ17"/>
      <c r="FDJ17"/>
      <c r="FDT17"/>
      <c r="FED17"/>
      <c r="FEN17"/>
      <c r="FEX17"/>
      <c r="FFH17"/>
      <c r="FFR17"/>
      <c r="FGB17"/>
      <c r="FGL17"/>
      <c r="FGV17"/>
      <c r="FHF17"/>
      <c r="FHP17"/>
      <c r="FHZ17"/>
      <c r="FIJ17"/>
      <c r="FIT17"/>
      <c r="FJD17"/>
      <c r="FJN17"/>
      <c r="FJX17"/>
      <c r="FKH17"/>
      <c r="FKR17"/>
      <c r="FLB17"/>
      <c r="FLL17"/>
      <c r="FLV17"/>
      <c r="FMF17"/>
      <c r="FMP17"/>
      <c r="FMZ17"/>
      <c r="FNJ17"/>
      <c r="FNT17"/>
      <c r="FOD17"/>
      <c r="FON17"/>
      <c r="FOX17"/>
      <c r="FPH17"/>
      <c r="FPR17"/>
      <c r="FQB17"/>
      <c r="FQL17"/>
      <c r="FQV17"/>
      <c r="FRF17"/>
      <c r="FRP17"/>
      <c r="FRZ17"/>
      <c r="FSJ17"/>
      <c r="FST17"/>
      <c r="FTD17"/>
      <c r="FTN17"/>
      <c r="FTX17"/>
      <c r="FUH17"/>
      <c r="FUR17"/>
      <c r="FVB17"/>
      <c r="FVL17"/>
      <c r="FVV17"/>
      <c r="FWF17"/>
      <c r="FWP17"/>
      <c r="FWZ17"/>
      <c r="FXJ17"/>
      <c r="FXT17"/>
      <c r="FYD17"/>
      <c r="FYN17"/>
      <c r="FYX17"/>
      <c r="FZH17"/>
      <c r="FZR17"/>
      <c r="GAB17"/>
      <c r="GAL17"/>
      <c r="GAV17"/>
      <c r="GBF17"/>
      <c r="GBP17"/>
      <c r="GBZ17"/>
      <c r="GCJ17"/>
      <c r="GCT17"/>
      <c r="GDD17"/>
      <c r="GDN17"/>
      <c r="GDX17"/>
      <c r="GEH17"/>
      <c r="GER17"/>
      <c r="GFB17"/>
      <c r="GFL17"/>
      <c r="GFV17"/>
      <c r="GGF17"/>
      <c r="GGP17"/>
      <c r="GGZ17"/>
      <c r="GHJ17"/>
      <c r="GHT17"/>
      <c r="GID17"/>
      <c r="GIN17"/>
      <c r="GIX17"/>
      <c r="GJH17"/>
      <c r="GJR17"/>
      <c r="GKB17"/>
      <c r="GKL17"/>
      <c r="GKV17"/>
      <c r="GLF17"/>
      <c r="GLP17"/>
      <c r="GLZ17"/>
      <c r="GMJ17"/>
      <c r="GMT17"/>
      <c r="GND17"/>
      <c r="GNN17"/>
      <c r="GNX17"/>
      <c r="GOH17"/>
      <c r="GOR17"/>
      <c r="GPB17"/>
      <c r="GPL17"/>
      <c r="GPV17"/>
      <c r="GQF17"/>
      <c r="GQP17"/>
      <c r="GQZ17"/>
      <c r="GRJ17"/>
      <c r="GRT17"/>
      <c r="GSD17"/>
      <c r="GSN17"/>
      <c r="GSX17"/>
      <c r="GTH17"/>
      <c r="GTR17"/>
      <c r="GUB17"/>
      <c r="GUL17"/>
      <c r="GUV17"/>
      <c r="GVF17"/>
      <c r="GVP17"/>
      <c r="GVZ17"/>
      <c r="GWJ17"/>
      <c r="GWT17"/>
      <c r="GXD17"/>
      <c r="GXN17"/>
      <c r="GXX17"/>
      <c r="GYH17"/>
      <c r="GYR17"/>
      <c r="GZB17"/>
      <c r="GZL17"/>
      <c r="GZV17"/>
      <c r="HAF17"/>
      <c r="HAP17"/>
      <c r="HAZ17"/>
      <c r="HBJ17"/>
      <c r="HBT17"/>
      <c r="HCD17"/>
      <c r="HCN17"/>
      <c r="HCX17"/>
      <c r="HDH17"/>
      <c r="HDR17"/>
      <c r="HEB17"/>
      <c r="HEL17"/>
      <c r="HEV17"/>
      <c r="HFF17"/>
      <c r="HFP17"/>
      <c r="HFZ17"/>
      <c r="HGJ17"/>
      <c r="HGT17"/>
      <c r="HHD17"/>
      <c r="HHN17"/>
      <c r="HHX17"/>
      <c r="HIH17"/>
      <c r="HIR17"/>
      <c r="HJB17"/>
      <c r="HJL17"/>
      <c r="HJV17"/>
      <c r="HKF17"/>
      <c r="HKP17"/>
      <c r="HKZ17"/>
      <c r="HLJ17"/>
      <c r="HLT17"/>
      <c r="HMD17"/>
      <c r="HMN17"/>
      <c r="HMX17"/>
      <c r="HNH17"/>
      <c r="HNR17"/>
      <c r="HOB17"/>
      <c r="HOL17"/>
      <c r="HOV17"/>
      <c r="HPF17"/>
      <c r="HPP17"/>
      <c r="HPZ17"/>
      <c r="HQJ17"/>
      <c r="HQT17"/>
      <c r="HRD17"/>
      <c r="HRN17"/>
      <c r="HRX17"/>
      <c r="HSH17"/>
      <c r="HSR17"/>
      <c r="HTB17"/>
      <c r="HTL17"/>
      <c r="HTV17"/>
      <c r="HUF17"/>
      <c r="HUP17"/>
      <c r="HUZ17"/>
      <c r="HVJ17"/>
      <c r="HVT17"/>
      <c r="HWD17"/>
      <c r="HWN17"/>
      <c r="HWX17"/>
      <c r="HXH17"/>
      <c r="HXR17"/>
      <c r="HYB17"/>
      <c r="HYL17"/>
      <c r="HYV17"/>
      <c r="HZF17"/>
      <c r="HZP17"/>
      <c r="HZZ17"/>
      <c r="IAJ17"/>
      <c r="IAT17"/>
      <c r="IBD17"/>
      <c r="IBN17"/>
      <c r="IBX17"/>
      <c r="ICH17"/>
      <c r="ICR17"/>
      <c r="IDB17"/>
      <c r="IDL17"/>
      <c r="IDV17"/>
      <c r="IEF17"/>
      <c r="IEP17"/>
      <c r="IEZ17"/>
      <c r="IFJ17"/>
      <c r="IFT17"/>
      <c r="IGD17"/>
      <c r="IGN17"/>
      <c r="IGX17"/>
      <c r="IHH17"/>
      <c r="IHR17"/>
      <c r="IIB17"/>
      <c r="IIL17"/>
      <c r="IIV17"/>
      <c r="IJF17"/>
      <c r="IJP17"/>
      <c r="IJZ17"/>
      <c r="IKJ17"/>
      <c r="IKT17"/>
      <c r="ILD17"/>
      <c r="ILN17"/>
      <c r="ILX17"/>
      <c r="IMH17"/>
      <c r="IMR17"/>
      <c r="INB17"/>
      <c r="INL17"/>
      <c r="INV17"/>
      <c r="IOF17"/>
      <c r="IOP17"/>
      <c r="IOZ17"/>
      <c r="IPJ17"/>
      <c r="IPT17"/>
      <c r="IQD17"/>
      <c r="IQN17"/>
      <c r="IQX17"/>
      <c r="IRH17"/>
      <c r="IRR17"/>
      <c r="ISB17"/>
      <c r="ISL17"/>
      <c r="ISV17"/>
      <c r="ITF17"/>
      <c r="ITP17"/>
      <c r="ITZ17"/>
      <c r="IUJ17"/>
      <c r="IUT17"/>
      <c r="IVD17"/>
      <c r="IVN17"/>
      <c r="IVX17"/>
      <c r="IWH17"/>
      <c r="IWR17"/>
      <c r="IXB17"/>
      <c r="IXL17"/>
      <c r="IXV17"/>
      <c r="IYF17"/>
      <c r="IYP17"/>
      <c r="IYZ17"/>
      <c r="IZJ17"/>
      <c r="IZT17"/>
      <c r="JAD17"/>
      <c r="JAN17"/>
      <c r="JAX17"/>
      <c r="JBH17"/>
      <c r="JBR17"/>
      <c r="JCB17"/>
      <c r="JCL17"/>
      <c r="JCV17"/>
      <c r="JDF17"/>
      <c r="JDP17"/>
      <c r="JDZ17"/>
      <c r="JEJ17"/>
      <c r="JET17"/>
      <c r="JFD17"/>
      <c r="JFN17"/>
      <c r="JFX17"/>
      <c r="JGH17"/>
      <c r="JGR17"/>
      <c r="JHB17"/>
      <c r="JHL17"/>
      <c r="JHV17"/>
      <c r="JIF17"/>
      <c r="JIP17"/>
      <c r="JIZ17"/>
      <c r="JJJ17"/>
      <c r="JJT17"/>
      <c r="JKD17"/>
      <c r="JKN17"/>
      <c r="JKX17"/>
      <c r="JLH17"/>
      <c r="JLR17"/>
      <c r="JMB17"/>
      <c r="JML17"/>
      <c r="JMV17"/>
      <c r="JNF17"/>
      <c r="JNP17"/>
      <c r="JNZ17"/>
      <c r="JOJ17"/>
      <c r="JOT17"/>
      <c r="JPD17"/>
      <c r="JPN17"/>
      <c r="JPX17"/>
      <c r="JQH17"/>
      <c r="JQR17"/>
      <c r="JRB17"/>
      <c r="JRL17"/>
      <c r="JRV17"/>
      <c r="JSF17"/>
      <c r="JSP17"/>
      <c r="JSZ17"/>
      <c r="JTJ17"/>
      <c r="JTT17"/>
      <c r="JUD17"/>
      <c r="JUN17"/>
      <c r="JUX17"/>
      <c r="JVH17"/>
      <c r="JVR17"/>
      <c r="JWB17"/>
      <c r="JWL17"/>
      <c r="JWV17"/>
      <c r="JXF17"/>
      <c r="JXP17"/>
      <c r="JXZ17"/>
      <c r="JYJ17"/>
      <c r="JYT17"/>
      <c r="JZD17"/>
      <c r="JZN17"/>
      <c r="JZX17"/>
      <c r="KAH17"/>
      <c r="KAR17"/>
      <c r="KBB17"/>
      <c r="KBL17"/>
      <c r="KBV17"/>
      <c r="KCF17"/>
      <c r="KCP17"/>
      <c r="KCZ17"/>
      <c r="KDJ17"/>
      <c r="KDT17"/>
      <c r="KED17"/>
      <c r="KEN17"/>
      <c r="KEX17"/>
      <c r="KFH17"/>
      <c r="KFR17"/>
      <c r="KGB17"/>
      <c r="KGL17"/>
      <c r="KGV17"/>
      <c r="KHF17"/>
      <c r="KHP17"/>
      <c r="KHZ17"/>
      <c r="KIJ17"/>
      <c r="KIT17"/>
      <c r="KJD17"/>
      <c r="KJN17"/>
      <c r="KJX17"/>
      <c r="KKH17"/>
      <c r="KKR17"/>
      <c r="KLB17"/>
      <c r="KLL17"/>
      <c r="KLV17"/>
      <c r="KMF17"/>
      <c r="KMP17"/>
      <c r="KMZ17"/>
      <c r="KNJ17"/>
      <c r="KNT17"/>
      <c r="KOD17"/>
      <c r="KON17"/>
      <c r="KOX17"/>
      <c r="KPH17"/>
      <c r="KPR17"/>
      <c r="KQB17"/>
      <c r="KQL17"/>
      <c r="KQV17"/>
      <c r="KRF17"/>
      <c r="KRP17"/>
      <c r="KRZ17"/>
      <c r="KSJ17"/>
      <c r="KST17"/>
      <c r="KTD17"/>
      <c r="KTN17"/>
      <c r="KTX17"/>
      <c r="KUH17"/>
      <c r="KUR17"/>
      <c r="KVB17"/>
      <c r="KVL17"/>
      <c r="KVV17"/>
      <c r="KWF17"/>
      <c r="KWP17"/>
      <c r="KWZ17"/>
      <c r="KXJ17"/>
      <c r="KXT17"/>
      <c r="KYD17"/>
      <c r="KYN17"/>
      <c r="KYX17"/>
      <c r="KZH17"/>
      <c r="KZR17"/>
      <c r="LAB17"/>
      <c r="LAL17"/>
      <c r="LAV17"/>
      <c r="LBF17"/>
      <c r="LBP17"/>
      <c r="LBZ17"/>
      <c r="LCJ17"/>
      <c r="LCT17"/>
      <c r="LDD17"/>
      <c r="LDN17"/>
      <c r="LDX17"/>
      <c r="LEH17"/>
      <c r="LER17"/>
      <c r="LFB17"/>
      <c r="LFL17"/>
      <c r="LFV17"/>
      <c r="LGF17"/>
      <c r="LGP17"/>
      <c r="LGZ17"/>
      <c r="LHJ17"/>
      <c r="LHT17"/>
      <c r="LID17"/>
      <c r="LIN17"/>
      <c r="LIX17"/>
      <c r="LJH17"/>
      <c r="LJR17"/>
      <c r="LKB17"/>
      <c r="LKL17"/>
      <c r="LKV17"/>
      <c r="LLF17"/>
      <c r="LLP17"/>
      <c r="LLZ17"/>
      <c r="LMJ17"/>
      <c r="LMT17"/>
      <c r="LND17"/>
      <c r="LNN17"/>
      <c r="LNX17"/>
      <c r="LOH17"/>
      <c r="LOR17"/>
      <c r="LPB17"/>
      <c r="LPL17"/>
      <c r="LPV17"/>
      <c r="LQF17"/>
      <c r="LQP17"/>
      <c r="LQZ17"/>
      <c r="LRJ17"/>
      <c r="LRT17"/>
      <c r="LSD17"/>
      <c r="LSN17"/>
      <c r="LSX17"/>
      <c r="LTH17"/>
      <c r="LTR17"/>
      <c r="LUB17"/>
      <c r="LUL17"/>
      <c r="LUV17"/>
      <c r="LVF17"/>
      <c r="LVP17"/>
      <c r="LVZ17"/>
      <c r="LWJ17"/>
      <c r="LWT17"/>
      <c r="LXD17"/>
      <c r="LXN17"/>
      <c r="LXX17"/>
      <c r="LYH17"/>
      <c r="LYR17"/>
      <c r="LZB17"/>
      <c r="LZL17"/>
      <c r="LZV17"/>
      <c r="MAF17"/>
      <c r="MAP17"/>
      <c r="MAZ17"/>
      <c r="MBJ17"/>
      <c r="MBT17"/>
      <c r="MCD17"/>
      <c r="MCN17"/>
      <c r="MCX17"/>
      <c r="MDH17"/>
      <c r="MDR17"/>
      <c r="MEB17"/>
      <c r="MEL17"/>
      <c r="MEV17"/>
      <c r="MFF17"/>
      <c r="MFP17"/>
      <c r="MFZ17"/>
      <c r="MGJ17"/>
      <c r="MGT17"/>
      <c r="MHD17"/>
      <c r="MHN17"/>
      <c r="MHX17"/>
      <c r="MIH17"/>
      <c r="MIR17"/>
      <c r="MJB17"/>
      <c r="MJL17"/>
      <c r="MJV17"/>
      <c r="MKF17"/>
      <c r="MKP17"/>
      <c r="MKZ17"/>
      <c r="MLJ17"/>
      <c r="MLT17"/>
      <c r="MMD17"/>
      <c r="MMN17"/>
      <c r="MMX17"/>
      <c r="MNH17"/>
      <c r="MNR17"/>
      <c r="MOB17"/>
      <c r="MOL17"/>
      <c r="MOV17"/>
      <c r="MPF17"/>
      <c r="MPP17"/>
      <c r="MPZ17"/>
      <c r="MQJ17"/>
      <c r="MQT17"/>
      <c r="MRD17"/>
      <c r="MRN17"/>
      <c r="MRX17"/>
      <c r="MSH17"/>
      <c r="MSR17"/>
      <c r="MTB17"/>
      <c r="MTL17"/>
      <c r="MTV17"/>
      <c r="MUF17"/>
      <c r="MUP17"/>
      <c r="MUZ17"/>
      <c r="MVJ17"/>
      <c r="MVT17"/>
      <c r="MWD17"/>
      <c r="MWN17"/>
      <c r="MWX17"/>
      <c r="MXH17"/>
      <c r="MXR17"/>
      <c r="MYB17"/>
      <c r="MYL17"/>
      <c r="MYV17"/>
      <c r="MZF17"/>
      <c r="MZP17"/>
      <c r="MZZ17"/>
      <c r="NAJ17"/>
      <c r="NAT17"/>
      <c r="NBD17"/>
      <c r="NBN17"/>
      <c r="NBX17"/>
      <c r="NCH17"/>
      <c r="NCR17"/>
      <c r="NDB17"/>
      <c r="NDL17"/>
      <c r="NDV17"/>
      <c r="NEF17"/>
      <c r="NEP17"/>
      <c r="NEZ17"/>
      <c r="NFJ17"/>
      <c r="NFT17"/>
      <c r="NGD17"/>
      <c r="NGN17"/>
      <c r="NGX17"/>
      <c r="NHH17"/>
      <c r="NHR17"/>
      <c r="NIB17"/>
      <c r="NIL17"/>
      <c r="NIV17"/>
      <c r="NJF17"/>
      <c r="NJP17"/>
      <c r="NJZ17"/>
      <c r="NKJ17"/>
      <c r="NKT17"/>
      <c r="NLD17"/>
      <c r="NLN17"/>
      <c r="NLX17"/>
      <c r="NMH17"/>
      <c r="NMR17"/>
      <c r="NNB17"/>
      <c r="NNL17"/>
      <c r="NNV17"/>
      <c r="NOF17"/>
      <c r="NOP17"/>
      <c r="NOZ17"/>
      <c r="NPJ17"/>
      <c r="NPT17"/>
      <c r="NQD17"/>
      <c r="NQN17"/>
      <c r="NQX17"/>
      <c r="NRH17"/>
      <c r="NRR17"/>
      <c r="NSB17"/>
      <c r="NSL17"/>
      <c r="NSV17"/>
      <c r="NTF17"/>
      <c r="NTP17"/>
      <c r="NTZ17"/>
      <c r="NUJ17"/>
      <c r="NUT17"/>
      <c r="NVD17"/>
      <c r="NVN17"/>
      <c r="NVX17"/>
      <c r="NWH17"/>
      <c r="NWR17"/>
      <c r="NXB17"/>
      <c r="NXL17"/>
      <c r="NXV17"/>
      <c r="NYF17"/>
      <c r="NYP17"/>
      <c r="NYZ17"/>
      <c r="NZJ17"/>
      <c r="NZT17"/>
      <c r="OAD17"/>
      <c r="OAN17"/>
      <c r="OAX17"/>
      <c r="OBH17"/>
      <c r="OBR17"/>
      <c r="OCB17"/>
      <c r="OCL17"/>
      <c r="OCV17"/>
      <c r="ODF17"/>
      <c r="ODP17"/>
      <c r="ODZ17"/>
      <c r="OEJ17"/>
      <c r="OET17"/>
      <c r="OFD17"/>
      <c r="OFN17"/>
      <c r="OFX17"/>
      <c r="OGH17"/>
      <c r="OGR17"/>
      <c r="OHB17"/>
      <c r="OHL17"/>
      <c r="OHV17"/>
      <c r="OIF17"/>
      <c r="OIP17"/>
      <c r="OIZ17"/>
      <c r="OJJ17"/>
      <c r="OJT17"/>
      <c r="OKD17"/>
      <c r="OKN17"/>
      <c r="OKX17"/>
      <c r="OLH17"/>
      <c r="OLR17"/>
      <c r="OMB17"/>
      <c r="OML17"/>
      <c r="OMV17"/>
      <c r="ONF17"/>
      <c r="ONP17"/>
      <c r="ONZ17"/>
      <c r="OOJ17"/>
      <c r="OOT17"/>
      <c r="OPD17"/>
      <c r="OPN17"/>
      <c r="OPX17"/>
      <c r="OQH17"/>
      <c r="OQR17"/>
      <c r="ORB17"/>
      <c r="ORL17"/>
      <c r="ORV17"/>
      <c r="OSF17"/>
      <c r="OSP17"/>
      <c r="OSZ17"/>
      <c r="OTJ17"/>
      <c r="OTT17"/>
      <c r="OUD17"/>
      <c r="OUN17"/>
      <c r="OUX17"/>
      <c r="OVH17"/>
      <c r="OVR17"/>
      <c r="OWB17"/>
      <c r="OWL17"/>
      <c r="OWV17"/>
      <c r="OXF17"/>
      <c r="OXP17"/>
      <c r="OXZ17"/>
      <c r="OYJ17"/>
      <c r="OYT17"/>
      <c r="OZD17"/>
      <c r="OZN17"/>
      <c r="OZX17"/>
      <c r="PAH17"/>
      <c r="PAR17"/>
      <c r="PBB17"/>
      <c r="PBL17"/>
      <c r="PBV17"/>
      <c r="PCF17"/>
      <c r="PCP17"/>
      <c r="PCZ17"/>
      <c r="PDJ17"/>
      <c r="PDT17"/>
      <c r="PED17"/>
      <c r="PEN17"/>
      <c r="PEX17"/>
      <c r="PFH17"/>
      <c r="PFR17"/>
      <c r="PGB17"/>
      <c r="PGL17"/>
      <c r="PGV17"/>
      <c r="PHF17"/>
      <c r="PHP17"/>
      <c r="PHZ17"/>
      <c r="PIJ17"/>
      <c r="PIT17"/>
      <c r="PJD17"/>
      <c r="PJN17"/>
      <c r="PJX17"/>
      <c r="PKH17"/>
      <c r="PKR17"/>
      <c r="PLB17"/>
      <c r="PLL17"/>
      <c r="PLV17"/>
      <c r="PMF17"/>
      <c r="PMP17"/>
      <c r="PMZ17"/>
      <c r="PNJ17"/>
      <c r="PNT17"/>
      <c r="POD17"/>
      <c r="PON17"/>
      <c r="POX17"/>
      <c r="PPH17"/>
      <c r="PPR17"/>
      <c r="PQB17"/>
      <c r="PQL17"/>
      <c r="PQV17"/>
      <c r="PRF17"/>
      <c r="PRP17"/>
      <c r="PRZ17"/>
      <c r="PSJ17"/>
      <c r="PST17"/>
      <c r="PTD17"/>
      <c r="PTN17"/>
      <c r="PTX17"/>
      <c r="PUH17"/>
      <c r="PUR17"/>
      <c r="PVB17"/>
      <c r="PVL17"/>
      <c r="PVV17"/>
      <c r="PWF17"/>
      <c r="PWP17"/>
      <c r="PWZ17"/>
      <c r="PXJ17"/>
      <c r="PXT17"/>
      <c r="PYD17"/>
      <c r="PYN17"/>
      <c r="PYX17"/>
      <c r="PZH17"/>
      <c r="PZR17"/>
      <c r="QAB17"/>
      <c r="QAL17"/>
      <c r="QAV17"/>
      <c r="QBF17"/>
      <c r="QBP17"/>
      <c r="QBZ17"/>
      <c r="QCJ17"/>
      <c r="QCT17"/>
      <c r="QDD17"/>
      <c r="QDN17"/>
      <c r="QDX17"/>
      <c r="QEH17"/>
      <c r="QER17"/>
      <c r="QFB17"/>
      <c r="QFL17"/>
      <c r="QFV17"/>
      <c r="QGF17"/>
      <c r="QGP17"/>
      <c r="QGZ17"/>
      <c r="QHJ17"/>
      <c r="QHT17"/>
      <c r="QID17"/>
      <c r="QIN17"/>
      <c r="QIX17"/>
      <c r="QJH17"/>
      <c r="QJR17"/>
      <c r="QKB17"/>
      <c r="QKL17"/>
      <c r="QKV17"/>
      <c r="QLF17"/>
      <c r="QLP17"/>
      <c r="QLZ17"/>
      <c r="QMJ17"/>
      <c r="QMT17"/>
      <c r="QND17"/>
      <c r="QNN17"/>
      <c r="QNX17"/>
      <c r="QOH17"/>
      <c r="QOR17"/>
      <c r="QPB17"/>
      <c r="QPL17"/>
      <c r="QPV17"/>
      <c r="QQF17"/>
      <c r="QQP17"/>
      <c r="QQZ17"/>
      <c r="QRJ17"/>
      <c r="QRT17"/>
      <c r="QSD17"/>
      <c r="QSN17"/>
      <c r="QSX17"/>
      <c r="QTH17"/>
      <c r="QTR17"/>
      <c r="QUB17"/>
      <c r="QUL17"/>
      <c r="QUV17"/>
      <c r="QVF17"/>
      <c r="QVP17"/>
      <c r="QVZ17"/>
      <c r="QWJ17"/>
      <c r="QWT17"/>
      <c r="QXD17"/>
      <c r="QXN17"/>
      <c r="QXX17"/>
      <c r="QYH17"/>
      <c r="QYR17"/>
      <c r="QZB17"/>
      <c r="QZL17"/>
      <c r="QZV17"/>
      <c r="RAF17"/>
      <c r="RAP17"/>
      <c r="RAZ17"/>
      <c r="RBJ17"/>
      <c r="RBT17"/>
      <c r="RCD17"/>
      <c r="RCN17"/>
      <c r="RCX17"/>
      <c r="RDH17"/>
      <c r="RDR17"/>
      <c r="REB17"/>
      <c r="REL17"/>
      <c r="REV17"/>
      <c r="RFF17"/>
      <c r="RFP17"/>
      <c r="RFZ17"/>
      <c r="RGJ17"/>
      <c r="RGT17"/>
      <c r="RHD17"/>
      <c r="RHN17"/>
      <c r="RHX17"/>
      <c r="RIH17"/>
      <c r="RIR17"/>
      <c r="RJB17"/>
      <c r="RJL17"/>
      <c r="RJV17"/>
      <c r="RKF17"/>
      <c r="RKP17"/>
      <c r="RKZ17"/>
      <c r="RLJ17"/>
      <c r="RLT17"/>
      <c r="RMD17"/>
      <c r="RMN17"/>
      <c r="RMX17"/>
      <c r="RNH17"/>
      <c r="RNR17"/>
      <c r="ROB17"/>
      <c r="ROL17"/>
      <c r="ROV17"/>
      <c r="RPF17"/>
      <c r="RPP17"/>
      <c r="RPZ17"/>
      <c r="RQJ17"/>
      <c r="RQT17"/>
      <c r="RRD17"/>
      <c r="RRN17"/>
      <c r="RRX17"/>
      <c r="RSH17"/>
      <c r="RSR17"/>
      <c r="RTB17"/>
      <c r="RTL17"/>
      <c r="RTV17"/>
      <c r="RUF17"/>
      <c r="RUP17"/>
      <c r="RUZ17"/>
      <c r="RVJ17"/>
      <c r="RVT17"/>
      <c r="RWD17"/>
      <c r="RWN17"/>
      <c r="RWX17"/>
      <c r="RXH17"/>
      <c r="RXR17"/>
      <c r="RYB17"/>
      <c r="RYL17"/>
      <c r="RYV17"/>
      <c r="RZF17"/>
      <c r="RZP17"/>
      <c r="RZZ17"/>
      <c r="SAJ17"/>
      <c r="SAT17"/>
      <c r="SBD17"/>
      <c r="SBN17"/>
      <c r="SBX17"/>
      <c r="SCH17"/>
      <c r="SCR17"/>
      <c r="SDB17"/>
      <c r="SDL17"/>
      <c r="SDV17"/>
      <c r="SEF17"/>
      <c r="SEP17"/>
      <c r="SEZ17"/>
      <c r="SFJ17"/>
      <c r="SFT17"/>
      <c r="SGD17"/>
      <c r="SGN17"/>
      <c r="SGX17"/>
      <c r="SHH17"/>
      <c r="SHR17"/>
      <c r="SIB17"/>
      <c r="SIL17"/>
      <c r="SIV17"/>
      <c r="SJF17"/>
      <c r="SJP17"/>
      <c r="SJZ17"/>
      <c r="SKJ17"/>
      <c r="SKT17"/>
      <c r="SLD17"/>
      <c r="SLN17"/>
      <c r="SLX17"/>
      <c r="SMH17"/>
      <c r="SMR17"/>
      <c r="SNB17"/>
      <c r="SNL17"/>
      <c r="SNV17"/>
      <c r="SOF17"/>
      <c r="SOP17"/>
      <c r="SOZ17"/>
      <c r="SPJ17"/>
      <c r="SPT17"/>
      <c r="SQD17"/>
      <c r="SQN17"/>
      <c r="SQX17"/>
      <c r="SRH17"/>
      <c r="SRR17"/>
      <c r="SSB17"/>
      <c r="SSL17"/>
      <c r="SSV17"/>
      <c r="STF17"/>
      <c r="STP17"/>
      <c r="STZ17"/>
      <c r="SUJ17"/>
      <c r="SUT17"/>
      <c r="SVD17"/>
      <c r="SVN17"/>
      <c r="SVX17"/>
      <c r="SWH17"/>
      <c r="SWR17"/>
      <c r="SXB17"/>
      <c r="SXL17"/>
      <c r="SXV17"/>
      <c r="SYF17"/>
      <c r="SYP17"/>
      <c r="SYZ17"/>
      <c r="SZJ17"/>
      <c r="SZT17"/>
      <c r="TAD17"/>
      <c r="TAN17"/>
      <c r="TAX17"/>
      <c r="TBH17"/>
      <c r="TBR17"/>
      <c r="TCB17"/>
      <c r="TCL17"/>
      <c r="TCV17"/>
      <c r="TDF17"/>
      <c r="TDP17"/>
      <c r="TDZ17"/>
      <c r="TEJ17"/>
      <c r="TET17"/>
      <c r="TFD17"/>
      <c r="TFN17"/>
      <c r="TFX17"/>
      <c r="TGH17"/>
      <c r="TGR17"/>
      <c r="THB17"/>
      <c r="THL17"/>
      <c r="THV17"/>
      <c r="TIF17"/>
      <c r="TIP17"/>
      <c r="TIZ17"/>
      <c r="TJJ17"/>
      <c r="TJT17"/>
      <c r="TKD17"/>
      <c r="TKN17"/>
      <c r="TKX17"/>
      <c r="TLH17"/>
      <c r="TLR17"/>
      <c r="TMB17"/>
      <c r="TML17"/>
      <c r="TMV17"/>
      <c r="TNF17"/>
      <c r="TNP17"/>
      <c r="TNZ17"/>
      <c r="TOJ17"/>
      <c r="TOT17"/>
      <c r="TPD17"/>
      <c r="TPN17"/>
      <c r="TPX17"/>
      <c r="TQH17"/>
      <c r="TQR17"/>
      <c r="TRB17"/>
      <c r="TRL17"/>
      <c r="TRV17"/>
      <c r="TSF17"/>
      <c r="TSP17"/>
      <c r="TSZ17"/>
      <c r="TTJ17"/>
      <c r="TTT17"/>
      <c r="TUD17"/>
      <c r="TUN17"/>
      <c r="TUX17"/>
      <c r="TVH17"/>
      <c r="TVR17"/>
      <c r="TWB17"/>
      <c r="TWL17"/>
      <c r="TWV17"/>
      <c r="TXF17"/>
      <c r="TXP17"/>
      <c r="TXZ17"/>
      <c r="TYJ17"/>
      <c r="TYT17"/>
      <c r="TZD17"/>
      <c r="TZN17"/>
      <c r="TZX17"/>
      <c r="UAH17"/>
      <c r="UAR17"/>
      <c r="UBB17"/>
      <c r="UBL17"/>
      <c r="UBV17"/>
      <c r="UCF17"/>
      <c r="UCP17"/>
      <c r="UCZ17"/>
      <c r="UDJ17"/>
      <c r="UDT17"/>
      <c r="UED17"/>
      <c r="UEN17"/>
      <c r="UEX17"/>
      <c r="UFH17"/>
      <c r="UFR17"/>
      <c r="UGB17"/>
      <c r="UGL17"/>
      <c r="UGV17"/>
      <c r="UHF17"/>
      <c r="UHP17"/>
      <c r="UHZ17"/>
      <c r="UIJ17"/>
      <c r="UIT17"/>
      <c r="UJD17"/>
      <c r="UJN17"/>
      <c r="UJX17"/>
      <c r="UKH17"/>
      <c r="UKR17"/>
      <c r="ULB17"/>
      <c r="ULL17"/>
      <c r="ULV17"/>
      <c r="UMF17"/>
      <c r="UMP17"/>
      <c r="UMZ17"/>
      <c r="UNJ17"/>
      <c r="UNT17"/>
      <c r="UOD17"/>
      <c r="UON17"/>
      <c r="UOX17"/>
      <c r="UPH17"/>
      <c r="UPR17"/>
      <c r="UQB17"/>
      <c r="UQL17"/>
      <c r="UQV17"/>
      <c r="URF17"/>
      <c r="URP17"/>
      <c r="URZ17"/>
      <c r="USJ17"/>
      <c r="UST17"/>
      <c r="UTD17"/>
      <c r="UTN17"/>
      <c r="UTX17"/>
      <c r="UUH17"/>
      <c r="UUR17"/>
      <c r="UVB17"/>
      <c r="UVL17"/>
      <c r="UVV17"/>
      <c r="UWF17"/>
      <c r="UWP17"/>
      <c r="UWZ17"/>
      <c r="UXJ17"/>
      <c r="UXT17"/>
      <c r="UYD17"/>
      <c r="UYN17"/>
      <c r="UYX17"/>
      <c r="UZH17"/>
      <c r="UZR17"/>
      <c r="VAB17"/>
      <c r="VAL17"/>
      <c r="VAV17"/>
      <c r="VBF17"/>
      <c r="VBP17"/>
      <c r="VBZ17"/>
      <c r="VCJ17"/>
      <c r="VCT17"/>
      <c r="VDD17"/>
      <c r="VDN17"/>
      <c r="VDX17"/>
      <c r="VEH17"/>
      <c r="VER17"/>
      <c r="VFB17"/>
      <c r="VFL17"/>
      <c r="VFV17"/>
      <c r="VGF17"/>
      <c r="VGP17"/>
      <c r="VGZ17"/>
      <c r="VHJ17"/>
      <c r="VHT17"/>
      <c r="VID17"/>
      <c r="VIN17"/>
      <c r="VIX17"/>
      <c r="VJH17"/>
      <c r="VJR17"/>
      <c r="VKB17"/>
      <c r="VKL17"/>
      <c r="VKV17"/>
      <c r="VLF17"/>
      <c r="VLP17"/>
      <c r="VLZ17"/>
      <c r="VMJ17"/>
      <c r="VMT17"/>
      <c r="VND17"/>
      <c r="VNN17"/>
      <c r="VNX17"/>
      <c r="VOH17"/>
      <c r="VOR17"/>
      <c r="VPB17"/>
      <c r="VPL17"/>
      <c r="VPV17"/>
      <c r="VQF17"/>
      <c r="VQP17"/>
      <c r="VQZ17"/>
      <c r="VRJ17"/>
      <c r="VRT17"/>
      <c r="VSD17"/>
      <c r="VSN17"/>
      <c r="VSX17"/>
      <c r="VTH17"/>
      <c r="VTR17"/>
      <c r="VUB17"/>
      <c r="VUL17"/>
      <c r="VUV17"/>
      <c r="VVF17"/>
      <c r="VVP17"/>
      <c r="VVZ17"/>
      <c r="VWJ17"/>
      <c r="VWT17"/>
      <c r="VXD17"/>
      <c r="VXN17"/>
      <c r="VXX17"/>
      <c r="VYH17"/>
      <c r="VYR17"/>
      <c r="VZB17"/>
      <c r="VZL17"/>
      <c r="VZV17"/>
      <c r="WAF17"/>
      <c r="WAP17"/>
      <c r="WAZ17"/>
      <c r="WBJ17"/>
      <c r="WBT17"/>
      <c r="WCD17"/>
      <c r="WCN17"/>
      <c r="WCX17"/>
      <c r="WDH17"/>
      <c r="WDR17"/>
      <c r="WEB17"/>
      <c r="WEL17"/>
      <c r="WEV17"/>
      <c r="WFF17"/>
      <c r="WFP17"/>
      <c r="WFZ17"/>
      <c r="WGJ17"/>
      <c r="WGT17"/>
      <c r="WHD17"/>
      <c r="WHN17"/>
      <c r="WHX17"/>
      <c r="WIH17"/>
      <c r="WIR17"/>
      <c r="WJB17"/>
      <c r="WJL17"/>
      <c r="WJV17"/>
      <c r="WKF17"/>
      <c r="WKP17"/>
      <c r="WKZ17"/>
      <c r="WLJ17"/>
      <c r="WLT17"/>
      <c r="WMD17"/>
      <c r="WMN17"/>
      <c r="WMX17"/>
      <c r="WNH17"/>
      <c r="WNR17"/>
      <c r="WOB17"/>
      <c r="WOL17"/>
      <c r="WOV17"/>
      <c r="WPF17"/>
      <c r="WPP17"/>
      <c r="WPZ17"/>
      <c r="WQJ17"/>
      <c r="WQT17"/>
      <c r="WRD17"/>
      <c r="WRN17"/>
      <c r="WRX17"/>
      <c r="WSH17"/>
      <c r="WSR17"/>
      <c r="WTB17"/>
      <c r="WTL17"/>
      <c r="WTV17"/>
      <c r="WUF17"/>
      <c r="WUP17"/>
      <c r="WUZ17"/>
      <c r="WVJ17"/>
      <c r="WVT17"/>
      <c r="WWD17"/>
      <c r="WWN17"/>
      <c r="WWX17"/>
      <c r="WXH17"/>
      <c r="WXR17"/>
      <c r="WYB17"/>
      <c r="WYL17"/>
      <c r="WYV17"/>
      <c r="WZF17"/>
      <c r="WZP17"/>
      <c r="WZZ17"/>
      <c r="XAJ17"/>
      <c r="XAT17"/>
      <c r="XBD17"/>
      <c r="XBN17"/>
      <c r="XBX17"/>
      <c r="XCH17"/>
      <c r="XCR17"/>
      <c r="XDB17"/>
      <c r="XDL17"/>
      <c r="XDV17"/>
      <c r="XEF17"/>
      <c r="XEP17"/>
      <c r="XEZ17"/>
    </row>
    <row r="18" spans="1:1020 1030:2040 2050:3070 3080:4090 4100:5120 5130:6140 6150:7160 7170:8190 8200:9210 9220:10240 10250:11260 11270:12280 12290:13310 13320:14330 14340:15360 15370:16380" s="2" customFormat="1" ht="195" x14ac:dyDescent="0.25">
      <c r="A18" s="13" t="s">
        <v>103</v>
      </c>
      <c r="B18" s="13" t="s">
        <v>89</v>
      </c>
      <c r="C18" s="13" t="s">
        <v>104</v>
      </c>
      <c r="D18" s="13" t="s">
        <v>102</v>
      </c>
      <c r="E18" s="13" t="s">
        <v>106</v>
      </c>
      <c r="F18" s="13" t="s">
        <v>106</v>
      </c>
      <c r="G18" s="13" t="s">
        <v>9</v>
      </c>
      <c r="H18" s="13" t="s">
        <v>10</v>
      </c>
      <c r="I18" s="13"/>
      <c r="J18"/>
      <c r="T18"/>
      <c r="AD18"/>
      <c r="AN18"/>
      <c r="AX18"/>
      <c r="BH18"/>
      <c r="BR18"/>
      <c r="CB18"/>
      <c r="CL18"/>
      <c r="CV18"/>
      <c r="DF18"/>
      <c r="DP18"/>
      <c r="DZ18"/>
      <c r="EJ18"/>
      <c r="ET18"/>
      <c r="FD18"/>
      <c r="FN18"/>
      <c r="FX18"/>
      <c r="GH18"/>
      <c r="GR18"/>
      <c r="HB18"/>
      <c r="HL18"/>
      <c r="HV18"/>
      <c r="IF18"/>
      <c r="IP18"/>
      <c r="IZ18"/>
      <c r="JJ18"/>
      <c r="JT18"/>
      <c r="KD18"/>
      <c r="KN18"/>
      <c r="KX18"/>
      <c r="LH18"/>
      <c r="LR18"/>
      <c r="MB18"/>
      <c r="ML18"/>
      <c r="MV18"/>
      <c r="NF18"/>
      <c r="NP18"/>
      <c r="NZ18"/>
      <c r="OJ18"/>
      <c r="OT18"/>
      <c r="PD18"/>
      <c r="PN18"/>
      <c r="PX18"/>
      <c r="QH18"/>
      <c r="QR18"/>
      <c r="RB18"/>
      <c r="RL18"/>
      <c r="RV18"/>
      <c r="SF18"/>
      <c r="SP18"/>
      <c r="SZ18"/>
      <c r="TJ18"/>
      <c r="TT18"/>
      <c r="UD18"/>
      <c r="UN18"/>
      <c r="UX18"/>
      <c r="VH18"/>
      <c r="VR18"/>
      <c r="WB18"/>
      <c r="WL18"/>
      <c r="WV18"/>
      <c r="XF18"/>
      <c r="XP18"/>
      <c r="XZ18"/>
      <c r="YJ18"/>
      <c r="YT18"/>
      <c r="ZD18"/>
      <c r="ZN18"/>
      <c r="ZX18"/>
      <c r="AAH18"/>
      <c r="AAR18"/>
      <c r="ABB18"/>
      <c r="ABL18"/>
      <c r="ABV18"/>
      <c r="ACF18"/>
      <c r="ACP18"/>
      <c r="ACZ18"/>
      <c r="ADJ18"/>
      <c r="ADT18"/>
      <c r="AED18"/>
      <c r="AEN18"/>
      <c r="AEX18"/>
      <c r="AFH18"/>
      <c r="AFR18"/>
      <c r="AGB18"/>
      <c r="AGL18"/>
      <c r="AGV18"/>
      <c r="AHF18"/>
      <c r="AHP18"/>
      <c r="AHZ18"/>
      <c r="AIJ18"/>
      <c r="AIT18"/>
      <c r="AJD18"/>
      <c r="AJN18"/>
      <c r="AJX18"/>
      <c r="AKH18"/>
      <c r="AKR18"/>
      <c r="ALB18"/>
      <c r="ALL18"/>
      <c r="ALV18"/>
      <c r="AMF18"/>
      <c r="AMP18"/>
      <c r="AMZ18"/>
      <c r="ANJ18"/>
      <c r="ANT18"/>
      <c r="AOD18"/>
      <c r="AON18"/>
      <c r="AOX18"/>
      <c r="APH18"/>
      <c r="APR18"/>
      <c r="AQB18"/>
      <c r="AQL18"/>
      <c r="AQV18"/>
      <c r="ARF18"/>
      <c r="ARP18"/>
      <c r="ARZ18"/>
      <c r="ASJ18"/>
      <c r="AST18"/>
      <c r="ATD18"/>
      <c r="ATN18"/>
      <c r="ATX18"/>
      <c r="AUH18"/>
      <c r="AUR18"/>
      <c r="AVB18"/>
      <c r="AVL18"/>
      <c r="AVV18"/>
      <c r="AWF18"/>
      <c r="AWP18"/>
      <c r="AWZ18"/>
      <c r="AXJ18"/>
      <c r="AXT18"/>
      <c r="AYD18"/>
      <c r="AYN18"/>
      <c r="AYX18"/>
      <c r="AZH18"/>
      <c r="AZR18"/>
      <c r="BAB18"/>
      <c r="BAL18"/>
      <c r="BAV18"/>
      <c r="BBF18"/>
      <c r="BBP18"/>
      <c r="BBZ18"/>
      <c r="BCJ18"/>
      <c r="BCT18"/>
      <c r="BDD18"/>
      <c r="BDN18"/>
      <c r="BDX18"/>
      <c r="BEH18"/>
      <c r="BER18"/>
      <c r="BFB18"/>
      <c r="BFL18"/>
      <c r="BFV18"/>
      <c r="BGF18"/>
      <c r="BGP18"/>
      <c r="BGZ18"/>
      <c r="BHJ18"/>
      <c r="BHT18"/>
      <c r="BID18"/>
      <c r="BIN18"/>
      <c r="BIX18"/>
      <c r="BJH18"/>
      <c r="BJR18"/>
      <c r="BKB18"/>
      <c r="BKL18"/>
      <c r="BKV18"/>
      <c r="BLF18"/>
      <c r="BLP18"/>
      <c r="BLZ18"/>
      <c r="BMJ18"/>
      <c r="BMT18"/>
      <c r="BND18"/>
      <c r="BNN18"/>
      <c r="BNX18"/>
      <c r="BOH18"/>
      <c r="BOR18"/>
      <c r="BPB18"/>
      <c r="BPL18"/>
      <c r="BPV18"/>
      <c r="BQF18"/>
      <c r="BQP18"/>
      <c r="BQZ18"/>
      <c r="BRJ18"/>
      <c r="BRT18"/>
      <c r="BSD18"/>
      <c r="BSN18"/>
      <c r="BSX18"/>
      <c r="BTH18"/>
      <c r="BTR18"/>
      <c r="BUB18"/>
      <c r="BUL18"/>
      <c r="BUV18"/>
      <c r="BVF18"/>
      <c r="BVP18"/>
      <c r="BVZ18"/>
      <c r="BWJ18"/>
      <c r="BWT18"/>
      <c r="BXD18"/>
      <c r="BXN18"/>
      <c r="BXX18"/>
      <c r="BYH18"/>
      <c r="BYR18"/>
      <c r="BZB18"/>
      <c r="BZL18"/>
      <c r="BZV18"/>
      <c r="CAF18"/>
      <c r="CAP18"/>
      <c r="CAZ18"/>
      <c r="CBJ18"/>
      <c r="CBT18"/>
      <c r="CCD18"/>
      <c r="CCN18"/>
      <c r="CCX18"/>
      <c r="CDH18"/>
      <c r="CDR18"/>
      <c r="CEB18"/>
      <c r="CEL18"/>
      <c r="CEV18"/>
      <c r="CFF18"/>
      <c r="CFP18"/>
      <c r="CFZ18"/>
      <c r="CGJ18"/>
      <c r="CGT18"/>
      <c r="CHD18"/>
      <c r="CHN18"/>
      <c r="CHX18"/>
      <c r="CIH18"/>
      <c r="CIR18"/>
      <c r="CJB18"/>
      <c r="CJL18"/>
      <c r="CJV18"/>
      <c r="CKF18"/>
      <c r="CKP18"/>
      <c r="CKZ18"/>
      <c r="CLJ18"/>
      <c r="CLT18"/>
      <c r="CMD18"/>
      <c r="CMN18"/>
      <c r="CMX18"/>
      <c r="CNH18"/>
      <c r="CNR18"/>
      <c r="COB18"/>
      <c r="COL18"/>
      <c r="COV18"/>
      <c r="CPF18"/>
      <c r="CPP18"/>
      <c r="CPZ18"/>
      <c r="CQJ18"/>
      <c r="CQT18"/>
      <c r="CRD18"/>
      <c r="CRN18"/>
      <c r="CRX18"/>
      <c r="CSH18"/>
      <c r="CSR18"/>
      <c r="CTB18"/>
      <c r="CTL18"/>
      <c r="CTV18"/>
      <c r="CUF18"/>
      <c r="CUP18"/>
      <c r="CUZ18"/>
      <c r="CVJ18"/>
      <c r="CVT18"/>
      <c r="CWD18"/>
      <c r="CWN18"/>
      <c r="CWX18"/>
      <c r="CXH18"/>
      <c r="CXR18"/>
      <c r="CYB18"/>
      <c r="CYL18"/>
      <c r="CYV18"/>
      <c r="CZF18"/>
      <c r="CZP18"/>
      <c r="CZZ18"/>
      <c r="DAJ18"/>
      <c r="DAT18"/>
      <c r="DBD18"/>
      <c r="DBN18"/>
      <c r="DBX18"/>
      <c r="DCH18"/>
      <c r="DCR18"/>
      <c r="DDB18"/>
      <c r="DDL18"/>
      <c r="DDV18"/>
      <c r="DEF18"/>
      <c r="DEP18"/>
      <c r="DEZ18"/>
      <c r="DFJ18"/>
      <c r="DFT18"/>
      <c r="DGD18"/>
      <c r="DGN18"/>
      <c r="DGX18"/>
      <c r="DHH18"/>
      <c r="DHR18"/>
      <c r="DIB18"/>
      <c r="DIL18"/>
      <c r="DIV18"/>
      <c r="DJF18"/>
      <c r="DJP18"/>
      <c r="DJZ18"/>
      <c r="DKJ18"/>
      <c r="DKT18"/>
      <c r="DLD18"/>
      <c r="DLN18"/>
      <c r="DLX18"/>
      <c r="DMH18"/>
      <c r="DMR18"/>
      <c r="DNB18"/>
      <c r="DNL18"/>
      <c r="DNV18"/>
      <c r="DOF18"/>
      <c r="DOP18"/>
      <c r="DOZ18"/>
      <c r="DPJ18"/>
      <c r="DPT18"/>
      <c r="DQD18"/>
      <c r="DQN18"/>
      <c r="DQX18"/>
      <c r="DRH18"/>
      <c r="DRR18"/>
      <c r="DSB18"/>
      <c r="DSL18"/>
      <c r="DSV18"/>
      <c r="DTF18"/>
      <c r="DTP18"/>
      <c r="DTZ18"/>
      <c r="DUJ18"/>
      <c r="DUT18"/>
      <c r="DVD18"/>
      <c r="DVN18"/>
      <c r="DVX18"/>
      <c r="DWH18"/>
      <c r="DWR18"/>
      <c r="DXB18"/>
      <c r="DXL18"/>
      <c r="DXV18"/>
      <c r="DYF18"/>
      <c r="DYP18"/>
      <c r="DYZ18"/>
      <c r="DZJ18"/>
      <c r="DZT18"/>
      <c r="EAD18"/>
      <c r="EAN18"/>
      <c r="EAX18"/>
      <c r="EBH18"/>
      <c r="EBR18"/>
      <c r="ECB18"/>
      <c r="ECL18"/>
      <c r="ECV18"/>
      <c r="EDF18"/>
      <c r="EDP18"/>
      <c r="EDZ18"/>
      <c r="EEJ18"/>
      <c r="EET18"/>
      <c r="EFD18"/>
      <c r="EFN18"/>
      <c r="EFX18"/>
      <c r="EGH18"/>
      <c r="EGR18"/>
      <c r="EHB18"/>
      <c r="EHL18"/>
      <c r="EHV18"/>
      <c r="EIF18"/>
      <c r="EIP18"/>
      <c r="EIZ18"/>
      <c r="EJJ18"/>
      <c r="EJT18"/>
      <c r="EKD18"/>
      <c r="EKN18"/>
      <c r="EKX18"/>
      <c r="ELH18"/>
      <c r="ELR18"/>
      <c r="EMB18"/>
      <c r="EML18"/>
      <c r="EMV18"/>
      <c r="ENF18"/>
      <c r="ENP18"/>
      <c r="ENZ18"/>
      <c r="EOJ18"/>
      <c r="EOT18"/>
      <c r="EPD18"/>
      <c r="EPN18"/>
      <c r="EPX18"/>
      <c r="EQH18"/>
      <c r="EQR18"/>
      <c r="ERB18"/>
      <c r="ERL18"/>
      <c r="ERV18"/>
      <c r="ESF18"/>
      <c r="ESP18"/>
      <c r="ESZ18"/>
      <c r="ETJ18"/>
      <c r="ETT18"/>
      <c r="EUD18"/>
      <c r="EUN18"/>
      <c r="EUX18"/>
      <c r="EVH18"/>
      <c r="EVR18"/>
      <c r="EWB18"/>
      <c r="EWL18"/>
      <c r="EWV18"/>
      <c r="EXF18"/>
      <c r="EXP18"/>
      <c r="EXZ18"/>
      <c r="EYJ18"/>
      <c r="EYT18"/>
      <c r="EZD18"/>
      <c r="EZN18"/>
      <c r="EZX18"/>
      <c r="FAH18"/>
      <c r="FAR18"/>
      <c r="FBB18"/>
      <c r="FBL18"/>
      <c r="FBV18"/>
      <c r="FCF18"/>
      <c r="FCP18"/>
      <c r="FCZ18"/>
      <c r="FDJ18"/>
      <c r="FDT18"/>
      <c r="FED18"/>
      <c r="FEN18"/>
      <c r="FEX18"/>
      <c r="FFH18"/>
      <c r="FFR18"/>
      <c r="FGB18"/>
      <c r="FGL18"/>
      <c r="FGV18"/>
      <c r="FHF18"/>
      <c r="FHP18"/>
      <c r="FHZ18"/>
      <c r="FIJ18"/>
      <c r="FIT18"/>
      <c r="FJD18"/>
      <c r="FJN18"/>
      <c r="FJX18"/>
      <c r="FKH18"/>
      <c r="FKR18"/>
      <c r="FLB18"/>
      <c r="FLL18"/>
      <c r="FLV18"/>
      <c r="FMF18"/>
      <c r="FMP18"/>
      <c r="FMZ18"/>
      <c r="FNJ18"/>
      <c r="FNT18"/>
      <c r="FOD18"/>
      <c r="FON18"/>
      <c r="FOX18"/>
      <c r="FPH18"/>
      <c r="FPR18"/>
      <c r="FQB18"/>
      <c r="FQL18"/>
      <c r="FQV18"/>
      <c r="FRF18"/>
      <c r="FRP18"/>
      <c r="FRZ18"/>
      <c r="FSJ18"/>
      <c r="FST18"/>
      <c r="FTD18"/>
      <c r="FTN18"/>
      <c r="FTX18"/>
      <c r="FUH18"/>
      <c r="FUR18"/>
      <c r="FVB18"/>
      <c r="FVL18"/>
      <c r="FVV18"/>
      <c r="FWF18"/>
      <c r="FWP18"/>
      <c r="FWZ18"/>
      <c r="FXJ18"/>
      <c r="FXT18"/>
      <c r="FYD18"/>
      <c r="FYN18"/>
      <c r="FYX18"/>
      <c r="FZH18"/>
      <c r="FZR18"/>
      <c r="GAB18"/>
      <c r="GAL18"/>
      <c r="GAV18"/>
      <c r="GBF18"/>
      <c r="GBP18"/>
      <c r="GBZ18"/>
      <c r="GCJ18"/>
      <c r="GCT18"/>
      <c r="GDD18"/>
      <c r="GDN18"/>
      <c r="GDX18"/>
      <c r="GEH18"/>
      <c r="GER18"/>
      <c r="GFB18"/>
      <c r="GFL18"/>
      <c r="GFV18"/>
      <c r="GGF18"/>
      <c r="GGP18"/>
      <c r="GGZ18"/>
      <c r="GHJ18"/>
      <c r="GHT18"/>
      <c r="GID18"/>
      <c r="GIN18"/>
      <c r="GIX18"/>
      <c r="GJH18"/>
      <c r="GJR18"/>
      <c r="GKB18"/>
      <c r="GKL18"/>
      <c r="GKV18"/>
      <c r="GLF18"/>
      <c r="GLP18"/>
      <c r="GLZ18"/>
      <c r="GMJ18"/>
      <c r="GMT18"/>
      <c r="GND18"/>
      <c r="GNN18"/>
      <c r="GNX18"/>
      <c r="GOH18"/>
      <c r="GOR18"/>
      <c r="GPB18"/>
      <c r="GPL18"/>
      <c r="GPV18"/>
      <c r="GQF18"/>
      <c r="GQP18"/>
      <c r="GQZ18"/>
      <c r="GRJ18"/>
      <c r="GRT18"/>
      <c r="GSD18"/>
      <c r="GSN18"/>
      <c r="GSX18"/>
      <c r="GTH18"/>
      <c r="GTR18"/>
      <c r="GUB18"/>
      <c r="GUL18"/>
      <c r="GUV18"/>
      <c r="GVF18"/>
      <c r="GVP18"/>
      <c r="GVZ18"/>
      <c r="GWJ18"/>
      <c r="GWT18"/>
      <c r="GXD18"/>
      <c r="GXN18"/>
      <c r="GXX18"/>
      <c r="GYH18"/>
      <c r="GYR18"/>
      <c r="GZB18"/>
      <c r="GZL18"/>
      <c r="GZV18"/>
      <c r="HAF18"/>
      <c r="HAP18"/>
      <c r="HAZ18"/>
      <c r="HBJ18"/>
      <c r="HBT18"/>
      <c r="HCD18"/>
      <c r="HCN18"/>
      <c r="HCX18"/>
      <c r="HDH18"/>
      <c r="HDR18"/>
      <c r="HEB18"/>
      <c r="HEL18"/>
      <c r="HEV18"/>
      <c r="HFF18"/>
      <c r="HFP18"/>
      <c r="HFZ18"/>
      <c r="HGJ18"/>
      <c r="HGT18"/>
      <c r="HHD18"/>
      <c r="HHN18"/>
      <c r="HHX18"/>
      <c r="HIH18"/>
      <c r="HIR18"/>
      <c r="HJB18"/>
      <c r="HJL18"/>
      <c r="HJV18"/>
      <c r="HKF18"/>
      <c r="HKP18"/>
      <c r="HKZ18"/>
      <c r="HLJ18"/>
      <c r="HLT18"/>
      <c r="HMD18"/>
      <c r="HMN18"/>
      <c r="HMX18"/>
      <c r="HNH18"/>
      <c r="HNR18"/>
      <c r="HOB18"/>
      <c r="HOL18"/>
      <c r="HOV18"/>
      <c r="HPF18"/>
      <c r="HPP18"/>
      <c r="HPZ18"/>
      <c r="HQJ18"/>
      <c r="HQT18"/>
      <c r="HRD18"/>
      <c r="HRN18"/>
      <c r="HRX18"/>
      <c r="HSH18"/>
      <c r="HSR18"/>
      <c r="HTB18"/>
      <c r="HTL18"/>
      <c r="HTV18"/>
      <c r="HUF18"/>
      <c r="HUP18"/>
      <c r="HUZ18"/>
      <c r="HVJ18"/>
      <c r="HVT18"/>
      <c r="HWD18"/>
      <c r="HWN18"/>
      <c r="HWX18"/>
      <c r="HXH18"/>
      <c r="HXR18"/>
      <c r="HYB18"/>
      <c r="HYL18"/>
      <c r="HYV18"/>
      <c r="HZF18"/>
      <c r="HZP18"/>
      <c r="HZZ18"/>
      <c r="IAJ18"/>
      <c r="IAT18"/>
      <c r="IBD18"/>
      <c r="IBN18"/>
      <c r="IBX18"/>
      <c r="ICH18"/>
      <c r="ICR18"/>
      <c r="IDB18"/>
      <c r="IDL18"/>
      <c r="IDV18"/>
      <c r="IEF18"/>
      <c r="IEP18"/>
      <c r="IEZ18"/>
      <c r="IFJ18"/>
      <c r="IFT18"/>
      <c r="IGD18"/>
      <c r="IGN18"/>
      <c r="IGX18"/>
      <c r="IHH18"/>
      <c r="IHR18"/>
      <c r="IIB18"/>
      <c r="IIL18"/>
      <c r="IIV18"/>
      <c r="IJF18"/>
      <c r="IJP18"/>
      <c r="IJZ18"/>
      <c r="IKJ18"/>
      <c r="IKT18"/>
      <c r="ILD18"/>
      <c r="ILN18"/>
      <c r="ILX18"/>
      <c r="IMH18"/>
      <c r="IMR18"/>
      <c r="INB18"/>
      <c r="INL18"/>
      <c r="INV18"/>
      <c r="IOF18"/>
      <c r="IOP18"/>
      <c r="IOZ18"/>
      <c r="IPJ18"/>
      <c r="IPT18"/>
      <c r="IQD18"/>
      <c r="IQN18"/>
      <c r="IQX18"/>
      <c r="IRH18"/>
      <c r="IRR18"/>
      <c r="ISB18"/>
      <c r="ISL18"/>
      <c r="ISV18"/>
      <c r="ITF18"/>
      <c r="ITP18"/>
      <c r="ITZ18"/>
      <c r="IUJ18"/>
      <c r="IUT18"/>
      <c r="IVD18"/>
      <c r="IVN18"/>
      <c r="IVX18"/>
      <c r="IWH18"/>
      <c r="IWR18"/>
      <c r="IXB18"/>
      <c r="IXL18"/>
      <c r="IXV18"/>
      <c r="IYF18"/>
      <c r="IYP18"/>
      <c r="IYZ18"/>
      <c r="IZJ18"/>
      <c r="IZT18"/>
      <c r="JAD18"/>
      <c r="JAN18"/>
      <c r="JAX18"/>
      <c r="JBH18"/>
      <c r="JBR18"/>
      <c r="JCB18"/>
      <c r="JCL18"/>
      <c r="JCV18"/>
      <c r="JDF18"/>
      <c r="JDP18"/>
      <c r="JDZ18"/>
      <c r="JEJ18"/>
      <c r="JET18"/>
      <c r="JFD18"/>
      <c r="JFN18"/>
      <c r="JFX18"/>
      <c r="JGH18"/>
      <c r="JGR18"/>
      <c r="JHB18"/>
      <c r="JHL18"/>
      <c r="JHV18"/>
      <c r="JIF18"/>
      <c r="JIP18"/>
      <c r="JIZ18"/>
      <c r="JJJ18"/>
      <c r="JJT18"/>
      <c r="JKD18"/>
      <c r="JKN18"/>
      <c r="JKX18"/>
      <c r="JLH18"/>
      <c r="JLR18"/>
      <c r="JMB18"/>
      <c r="JML18"/>
      <c r="JMV18"/>
      <c r="JNF18"/>
      <c r="JNP18"/>
      <c r="JNZ18"/>
      <c r="JOJ18"/>
      <c r="JOT18"/>
      <c r="JPD18"/>
      <c r="JPN18"/>
      <c r="JPX18"/>
      <c r="JQH18"/>
      <c r="JQR18"/>
      <c r="JRB18"/>
      <c r="JRL18"/>
      <c r="JRV18"/>
      <c r="JSF18"/>
      <c r="JSP18"/>
      <c r="JSZ18"/>
      <c r="JTJ18"/>
      <c r="JTT18"/>
      <c r="JUD18"/>
      <c r="JUN18"/>
      <c r="JUX18"/>
      <c r="JVH18"/>
      <c r="JVR18"/>
      <c r="JWB18"/>
      <c r="JWL18"/>
      <c r="JWV18"/>
      <c r="JXF18"/>
      <c r="JXP18"/>
      <c r="JXZ18"/>
      <c r="JYJ18"/>
      <c r="JYT18"/>
      <c r="JZD18"/>
      <c r="JZN18"/>
      <c r="JZX18"/>
      <c r="KAH18"/>
      <c r="KAR18"/>
      <c r="KBB18"/>
      <c r="KBL18"/>
      <c r="KBV18"/>
      <c r="KCF18"/>
      <c r="KCP18"/>
      <c r="KCZ18"/>
      <c r="KDJ18"/>
      <c r="KDT18"/>
      <c r="KED18"/>
      <c r="KEN18"/>
      <c r="KEX18"/>
      <c r="KFH18"/>
      <c r="KFR18"/>
      <c r="KGB18"/>
      <c r="KGL18"/>
      <c r="KGV18"/>
      <c r="KHF18"/>
      <c r="KHP18"/>
      <c r="KHZ18"/>
      <c r="KIJ18"/>
      <c r="KIT18"/>
      <c r="KJD18"/>
      <c r="KJN18"/>
      <c r="KJX18"/>
      <c r="KKH18"/>
      <c r="KKR18"/>
      <c r="KLB18"/>
      <c r="KLL18"/>
      <c r="KLV18"/>
      <c r="KMF18"/>
      <c r="KMP18"/>
      <c r="KMZ18"/>
      <c r="KNJ18"/>
      <c r="KNT18"/>
      <c r="KOD18"/>
      <c r="KON18"/>
      <c r="KOX18"/>
      <c r="KPH18"/>
      <c r="KPR18"/>
      <c r="KQB18"/>
      <c r="KQL18"/>
      <c r="KQV18"/>
      <c r="KRF18"/>
      <c r="KRP18"/>
      <c r="KRZ18"/>
      <c r="KSJ18"/>
      <c r="KST18"/>
      <c r="KTD18"/>
      <c r="KTN18"/>
      <c r="KTX18"/>
      <c r="KUH18"/>
      <c r="KUR18"/>
      <c r="KVB18"/>
      <c r="KVL18"/>
      <c r="KVV18"/>
      <c r="KWF18"/>
      <c r="KWP18"/>
      <c r="KWZ18"/>
      <c r="KXJ18"/>
      <c r="KXT18"/>
      <c r="KYD18"/>
      <c r="KYN18"/>
      <c r="KYX18"/>
      <c r="KZH18"/>
      <c r="KZR18"/>
      <c r="LAB18"/>
      <c r="LAL18"/>
      <c r="LAV18"/>
      <c r="LBF18"/>
      <c r="LBP18"/>
      <c r="LBZ18"/>
      <c r="LCJ18"/>
      <c r="LCT18"/>
      <c r="LDD18"/>
      <c r="LDN18"/>
      <c r="LDX18"/>
      <c r="LEH18"/>
      <c r="LER18"/>
      <c r="LFB18"/>
      <c r="LFL18"/>
      <c r="LFV18"/>
      <c r="LGF18"/>
      <c r="LGP18"/>
      <c r="LGZ18"/>
      <c r="LHJ18"/>
      <c r="LHT18"/>
      <c r="LID18"/>
      <c r="LIN18"/>
      <c r="LIX18"/>
      <c r="LJH18"/>
      <c r="LJR18"/>
      <c r="LKB18"/>
      <c r="LKL18"/>
      <c r="LKV18"/>
      <c r="LLF18"/>
      <c r="LLP18"/>
      <c r="LLZ18"/>
      <c r="LMJ18"/>
      <c r="LMT18"/>
      <c r="LND18"/>
      <c r="LNN18"/>
      <c r="LNX18"/>
      <c r="LOH18"/>
      <c r="LOR18"/>
      <c r="LPB18"/>
      <c r="LPL18"/>
      <c r="LPV18"/>
      <c r="LQF18"/>
      <c r="LQP18"/>
      <c r="LQZ18"/>
      <c r="LRJ18"/>
      <c r="LRT18"/>
      <c r="LSD18"/>
      <c r="LSN18"/>
      <c r="LSX18"/>
      <c r="LTH18"/>
      <c r="LTR18"/>
      <c r="LUB18"/>
      <c r="LUL18"/>
      <c r="LUV18"/>
      <c r="LVF18"/>
      <c r="LVP18"/>
      <c r="LVZ18"/>
      <c r="LWJ18"/>
      <c r="LWT18"/>
      <c r="LXD18"/>
      <c r="LXN18"/>
      <c r="LXX18"/>
      <c r="LYH18"/>
      <c r="LYR18"/>
      <c r="LZB18"/>
      <c r="LZL18"/>
      <c r="LZV18"/>
      <c r="MAF18"/>
      <c r="MAP18"/>
      <c r="MAZ18"/>
      <c r="MBJ18"/>
      <c r="MBT18"/>
      <c r="MCD18"/>
      <c r="MCN18"/>
      <c r="MCX18"/>
      <c r="MDH18"/>
      <c r="MDR18"/>
      <c r="MEB18"/>
      <c r="MEL18"/>
      <c r="MEV18"/>
      <c r="MFF18"/>
      <c r="MFP18"/>
      <c r="MFZ18"/>
      <c r="MGJ18"/>
      <c r="MGT18"/>
      <c r="MHD18"/>
      <c r="MHN18"/>
      <c r="MHX18"/>
      <c r="MIH18"/>
      <c r="MIR18"/>
      <c r="MJB18"/>
      <c r="MJL18"/>
      <c r="MJV18"/>
      <c r="MKF18"/>
      <c r="MKP18"/>
      <c r="MKZ18"/>
      <c r="MLJ18"/>
      <c r="MLT18"/>
      <c r="MMD18"/>
      <c r="MMN18"/>
      <c r="MMX18"/>
      <c r="MNH18"/>
      <c r="MNR18"/>
      <c r="MOB18"/>
      <c r="MOL18"/>
      <c r="MOV18"/>
      <c r="MPF18"/>
      <c r="MPP18"/>
      <c r="MPZ18"/>
      <c r="MQJ18"/>
      <c r="MQT18"/>
      <c r="MRD18"/>
      <c r="MRN18"/>
      <c r="MRX18"/>
      <c r="MSH18"/>
      <c r="MSR18"/>
      <c r="MTB18"/>
      <c r="MTL18"/>
      <c r="MTV18"/>
      <c r="MUF18"/>
      <c r="MUP18"/>
      <c r="MUZ18"/>
      <c r="MVJ18"/>
      <c r="MVT18"/>
      <c r="MWD18"/>
      <c r="MWN18"/>
      <c r="MWX18"/>
      <c r="MXH18"/>
      <c r="MXR18"/>
      <c r="MYB18"/>
      <c r="MYL18"/>
      <c r="MYV18"/>
      <c r="MZF18"/>
      <c r="MZP18"/>
      <c r="MZZ18"/>
      <c r="NAJ18"/>
      <c r="NAT18"/>
      <c r="NBD18"/>
      <c r="NBN18"/>
      <c r="NBX18"/>
      <c r="NCH18"/>
      <c r="NCR18"/>
      <c r="NDB18"/>
      <c r="NDL18"/>
      <c r="NDV18"/>
      <c r="NEF18"/>
      <c r="NEP18"/>
      <c r="NEZ18"/>
      <c r="NFJ18"/>
      <c r="NFT18"/>
      <c r="NGD18"/>
      <c r="NGN18"/>
      <c r="NGX18"/>
      <c r="NHH18"/>
      <c r="NHR18"/>
      <c r="NIB18"/>
      <c r="NIL18"/>
      <c r="NIV18"/>
      <c r="NJF18"/>
      <c r="NJP18"/>
      <c r="NJZ18"/>
      <c r="NKJ18"/>
      <c r="NKT18"/>
      <c r="NLD18"/>
      <c r="NLN18"/>
      <c r="NLX18"/>
      <c r="NMH18"/>
      <c r="NMR18"/>
      <c r="NNB18"/>
      <c r="NNL18"/>
      <c r="NNV18"/>
      <c r="NOF18"/>
      <c r="NOP18"/>
      <c r="NOZ18"/>
      <c r="NPJ18"/>
      <c r="NPT18"/>
      <c r="NQD18"/>
      <c r="NQN18"/>
      <c r="NQX18"/>
      <c r="NRH18"/>
      <c r="NRR18"/>
      <c r="NSB18"/>
      <c r="NSL18"/>
      <c r="NSV18"/>
      <c r="NTF18"/>
      <c r="NTP18"/>
      <c r="NTZ18"/>
      <c r="NUJ18"/>
      <c r="NUT18"/>
      <c r="NVD18"/>
      <c r="NVN18"/>
      <c r="NVX18"/>
      <c r="NWH18"/>
      <c r="NWR18"/>
      <c r="NXB18"/>
      <c r="NXL18"/>
      <c r="NXV18"/>
      <c r="NYF18"/>
      <c r="NYP18"/>
      <c r="NYZ18"/>
      <c r="NZJ18"/>
      <c r="NZT18"/>
      <c r="OAD18"/>
      <c r="OAN18"/>
      <c r="OAX18"/>
      <c r="OBH18"/>
      <c r="OBR18"/>
      <c r="OCB18"/>
      <c r="OCL18"/>
      <c r="OCV18"/>
      <c r="ODF18"/>
      <c r="ODP18"/>
      <c r="ODZ18"/>
      <c r="OEJ18"/>
      <c r="OET18"/>
      <c r="OFD18"/>
      <c r="OFN18"/>
      <c r="OFX18"/>
      <c r="OGH18"/>
      <c r="OGR18"/>
      <c r="OHB18"/>
      <c r="OHL18"/>
      <c r="OHV18"/>
      <c r="OIF18"/>
      <c r="OIP18"/>
      <c r="OIZ18"/>
      <c r="OJJ18"/>
      <c r="OJT18"/>
      <c r="OKD18"/>
      <c r="OKN18"/>
      <c r="OKX18"/>
      <c r="OLH18"/>
      <c r="OLR18"/>
      <c r="OMB18"/>
      <c r="OML18"/>
      <c r="OMV18"/>
      <c r="ONF18"/>
      <c r="ONP18"/>
      <c r="ONZ18"/>
      <c r="OOJ18"/>
      <c r="OOT18"/>
      <c r="OPD18"/>
      <c r="OPN18"/>
      <c r="OPX18"/>
      <c r="OQH18"/>
      <c r="OQR18"/>
      <c r="ORB18"/>
      <c r="ORL18"/>
      <c r="ORV18"/>
      <c r="OSF18"/>
      <c r="OSP18"/>
      <c r="OSZ18"/>
      <c r="OTJ18"/>
      <c r="OTT18"/>
      <c r="OUD18"/>
      <c r="OUN18"/>
      <c r="OUX18"/>
      <c r="OVH18"/>
      <c r="OVR18"/>
      <c r="OWB18"/>
      <c r="OWL18"/>
      <c r="OWV18"/>
      <c r="OXF18"/>
      <c r="OXP18"/>
      <c r="OXZ18"/>
      <c r="OYJ18"/>
      <c r="OYT18"/>
      <c r="OZD18"/>
      <c r="OZN18"/>
      <c r="OZX18"/>
      <c r="PAH18"/>
      <c r="PAR18"/>
      <c r="PBB18"/>
      <c r="PBL18"/>
      <c r="PBV18"/>
      <c r="PCF18"/>
      <c r="PCP18"/>
      <c r="PCZ18"/>
      <c r="PDJ18"/>
      <c r="PDT18"/>
      <c r="PED18"/>
      <c r="PEN18"/>
      <c r="PEX18"/>
      <c r="PFH18"/>
      <c r="PFR18"/>
      <c r="PGB18"/>
      <c r="PGL18"/>
      <c r="PGV18"/>
      <c r="PHF18"/>
      <c r="PHP18"/>
      <c r="PHZ18"/>
      <c r="PIJ18"/>
      <c r="PIT18"/>
      <c r="PJD18"/>
      <c r="PJN18"/>
      <c r="PJX18"/>
      <c r="PKH18"/>
      <c r="PKR18"/>
      <c r="PLB18"/>
      <c r="PLL18"/>
      <c r="PLV18"/>
      <c r="PMF18"/>
      <c r="PMP18"/>
      <c r="PMZ18"/>
      <c r="PNJ18"/>
      <c r="PNT18"/>
      <c r="POD18"/>
      <c r="PON18"/>
      <c r="POX18"/>
      <c r="PPH18"/>
      <c r="PPR18"/>
      <c r="PQB18"/>
      <c r="PQL18"/>
      <c r="PQV18"/>
      <c r="PRF18"/>
      <c r="PRP18"/>
      <c r="PRZ18"/>
      <c r="PSJ18"/>
      <c r="PST18"/>
      <c r="PTD18"/>
      <c r="PTN18"/>
      <c r="PTX18"/>
      <c r="PUH18"/>
      <c r="PUR18"/>
      <c r="PVB18"/>
      <c r="PVL18"/>
      <c r="PVV18"/>
      <c r="PWF18"/>
      <c r="PWP18"/>
      <c r="PWZ18"/>
      <c r="PXJ18"/>
      <c r="PXT18"/>
      <c r="PYD18"/>
      <c r="PYN18"/>
      <c r="PYX18"/>
      <c r="PZH18"/>
      <c r="PZR18"/>
      <c r="QAB18"/>
      <c r="QAL18"/>
      <c r="QAV18"/>
      <c r="QBF18"/>
      <c r="QBP18"/>
      <c r="QBZ18"/>
      <c r="QCJ18"/>
      <c r="QCT18"/>
      <c r="QDD18"/>
      <c r="QDN18"/>
      <c r="QDX18"/>
      <c r="QEH18"/>
      <c r="QER18"/>
      <c r="QFB18"/>
      <c r="QFL18"/>
      <c r="QFV18"/>
      <c r="QGF18"/>
      <c r="QGP18"/>
      <c r="QGZ18"/>
      <c r="QHJ18"/>
      <c r="QHT18"/>
      <c r="QID18"/>
      <c r="QIN18"/>
      <c r="QIX18"/>
      <c r="QJH18"/>
      <c r="QJR18"/>
      <c r="QKB18"/>
      <c r="QKL18"/>
      <c r="QKV18"/>
      <c r="QLF18"/>
      <c r="QLP18"/>
      <c r="QLZ18"/>
      <c r="QMJ18"/>
      <c r="QMT18"/>
      <c r="QND18"/>
      <c r="QNN18"/>
      <c r="QNX18"/>
      <c r="QOH18"/>
      <c r="QOR18"/>
      <c r="QPB18"/>
      <c r="QPL18"/>
      <c r="QPV18"/>
      <c r="QQF18"/>
      <c r="QQP18"/>
      <c r="QQZ18"/>
      <c r="QRJ18"/>
      <c r="QRT18"/>
      <c r="QSD18"/>
      <c r="QSN18"/>
      <c r="QSX18"/>
      <c r="QTH18"/>
      <c r="QTR18"/>
      <c r="QUB18"/>
      <c r="QUL18"/>
      <c r="QUV18"/>
      <c r="QVF18"/>
      <c r="QVP18"/>
      <c r="QVZ18"/>
      <c r="QWJ18"/>
      <c r="QWT18"/>
      <c r="QXD18"/>
      <c r="QXN18"/>
      <c r="QXX18"/>
      <c r="QYH18"/>
      <c r="QYR18"/>
      <c r="QZB18"/>
      <c r="QZL18"/>
      <c r="QZV18"/>
      <c r="RAF18"/>
      <c r="RAP18"/>
      <c r="RAZ18"/>
      <c r="RBJ18"/>
      <c r="RBT18"/>
      <c r="RCD18"/>
      <c r="RCN18"/>
      <c r="RCX18"/>
      <c r="RDH18"/>
      <c r="RDR18"/>
      <c r="REB18"/>
      <c r="REL18"/>
      <c r="REV18"/>
      <c r="RFF18"/>
      <c r="RFP18"/>
      <c r="RFZ18"/>
      <c r="RGJ18"/>
      <c r="RGT18"/>
      <c r="RHD18"/>
      <c r="RHN18"/>
      <c r="RHX18"/>
      <c r="RIH18"/>
      <c r="RIR18"/>
      <c r="RJB18"/>
      <c r="RJL18"/>
      <c r="RJV18"/>
      <c r="RKF18"/>
      <c r="RKP18"/>
      <c r="RKZ18"/>
      <c r="RLJ18"/>
      <c r="RLT18"/>
      <c r="RMD18"/>
      <c r="RMN18"/>
      <c r="RMX18"/>
      <c r="RNH18"/>
      <c r="RNR18"/>
      <c r="ROB18"/>
      <c r="ROL18"/>
      <c r="ROV18"/>
      <c r="RPF18"/>
      <c r="RPP18"/>
      <c r="RPZ18"/>
      <c r="RQJ18"/>
      <c r="RQT18"/>
      <c r="RRD18"/>
      <c r="RRN18"/>
      <c r="RRX18"/>
      <c r="RSH18"/>
      <c r="RSR18"/>
      <c r="RTB18"/>
      <c r="RTL18"/>
      <c r="RTV18"/>
      <c r="RUF18"/>
      <c r="RUP18"/>
      <c r="RUZ18"/>
      <c r="RVJ18"/>
      <c r="RVT18"/>
      <c r="RWD18"/>
      <c r="RWN18"/>
      <c r="RWX18"/>
      <c r="RXH18"/>
      <c r="RXR18"/>
      <c r="RYB18"/>
      <c r="RYL18"/>
      <c r="RYV18"/>
      <c r="RZF18"/>
      <c r="RZP18"/>
      <c r="RZZ18"/>
      <c r="SAJ18"/>
      <c r="SAT18"/>
      <c r="SBD18"/>
      <c r="SBN18"/>
      <c r="SBX18"/>
      <c r="SCH18"/>
      <c r="SCR18"/>
      <c r="SDB18"/>
      <c r="SDL18"/>
      <c r="SDV18"/>
      <c r="SEF18"/>
      <c r="SEP18"/>
      <c r="SEZ18"/>
      <c r="SFJ18"/>
      <c r="SFT18"/>
      <c r="SGD18"/>
      <c r="SGN18"/>
      <c r="SGX18"/>
      <c r="SHH18"/>
      <c r="SHR18"/>
      <c r="SIB18"/>
      <c r="SIL18"/>
      <c r="SIV18"/>
      <c r="SJF18"/>
      <c r="SJP18"/>
      <c r="SJZ18"/>
      <c r="SKJ18"/>
      <c r="SKT18"/>
      <c r="SLD18"/>
      <c r="SLN18"/>
      <c r="SLX18"/>
      <c r="SMH18"/>
      <c r="SMR18"/>
      <c r="SNB18"/>
      <c r="SNL18"/>
      <c r="SNV18"/>
      <c r="SOF18"/>
      <c r="SOP18"/>
      <c r="SOZ18"/>
      <c r="SPJ18"/>
      <c r="SPT18"/>
      <c r="SQD18"/>
      <c r="SQN18"/>
      <c r="SQX18"/>
      <c r="SRH18"/>
      <c r="SRR18"/>
      <c r="SSB18"/>
      <c r="SSL18"/>
      <c r="SSV18"/>
      <c r="STF18"/>
      <c r="STP18"/>
      <c r="STZ18"/>
      <c r="SUJ18"/>
      <c r="SUT18"/>
      <c r="SVD18"/>
      <c r="SVN18"/>
      <c r="SVX18"/>
      <c r="SWH18"/>
      <c r="SWR18"/>
      <c r="SXB18"/>
      <c r="SXL18"/>
      <c r="SXV18"/>
      <c r="SYF18"/>
      <c r="SYP18"/>
      <c r="SYZ18"/>
      <c r="SZJ18"/>
      <c r="SZT18"/>
      <c r="TAD18"/>
      <c r="TAN18"/>
      <c r="TAX18"/>
      <c r="TBH18"/>
      <c r="TBR18"/>
      <c r="TCB18"/>
      <c r="TCL18"/>
      <c r="TCV18"/>
      <c r="TDF18"/>
      <c r="TDP18"/>
      <c r="TDZ18"/>
      <c r="TEJ18"/>
      <c r="TET18"/>
      <c r="TFD18"/>
      <c r="TFN18"/>
      <c r="TFX18"/>
      <c r="TGH18"/>
      <c r="TGR18"/>
      <c r="THB18"/>
      <c r="THL18"/>
      <c r="THV18"/>
      <c r="TIF18"/>
      <c r="TIP18"/>
      <c r="TIZ18"/>
      <c r="TJJ18"/>
      <c r="TJT18"/>
      <c r="TKD18"/>
      <c r="TKN18"/>
      <c r="TKX18"/>
      <c r="TLH18"/>
      <c r="TLR18"/>
      <c r="TMB18"/>
      <c r="TML18"/>
      <c r="TMV18"/>
      <c r="TNF18"/>
      <c r="TNP18"/>
      <c r="TNZ18"/>
      <c r="TOJ18"/>
      <c r="TOT18"/>
      <c r="TPD18"/>
      <c r="TPN18"/>
      <c r="TPX18"/>
      <c r="TQH18"/>
      <c r="TQR18"/>
      <c r="TRB18"/>
      <c r="TRL18"/>
      <c r="TRV18"/>
      <c r="TSF18"/>
      <c r="TSP18"/>
      <c r="TSZ18"/>
      <c r="TTJ18"/>
      <c r="TTT18"/>
      <c r="TUD18"/>
      <c r="TUN18"/>
      <c r="TUX18"/>
      <c r="TVH18"/>
      <c r="TVR18"/>
      <c r="TWB18"/>
      <c r="TWL18"/>
      <c r="TWV18"/>
      <c r="TXF18"/>
      <c r="TXP18"/>
      <c r="TXZ18"/>
      <c r="TYJ18"/>
      <c r="TYT18"/>
      <c r="TZD18"/>
      <c r="TZN18"/>
      <c r="TZX18"/>
      <c r="UAH18"/>
      <c r="UAR18"/>
      <c r="UBB18"/>
      <c r="UBL18"/>
      <c r="UBV18"/>
      <c r="UCF18"/>
      <c r="UCP18"/>
      <c r="UCZ18"/>
      <c r="UDJ18"/>
      <c r="UDT18"/>
      <c r="UED18"/>
      <c r="UEN18"/>
      <c r="UEX18"/>
      <c r="UFH18"/>
      <c r="UFR18"/>
      <c r="UGB18"/>
      <c r="UGL18"/>
      <c r="UGV18"/>
      <c r="UHF18"/>
      <c r="UHP18"/>
      <c r="UHZ18"/>
      <c r="UIJ18"/>
      <c r="UIT18"/>
      <c r="UJD18"/>
      <c r="UJN18"/>
      <c r="UJX18"/>
      <c r="UKH18"/>
      <c r="UKR18"/>
      <c r="ULB18"/>
      <c r="ULL18"/>
      <c r="ULV18"/>
      <c r="UMF18"/>
      <c r="UMP18"/>
      <c r="UMZ18"/>
      <c r="UNJ18"/>
      <c r="UNT18"/>
      <c r="UOD18"/>
      <c r="UON18"/>
      <c r="UOX18"/>
      <c r="UPH18"/>
      <c r="UPR18"/>
      <c r="UQB18"/>
      <c r="UQL18"/>
      <c r="UQV18"/>
      <c r="URF18"/>
      <c r="URP18"/>
      <c r="URZ18"/>
      <c r="USJ18"/>
      <c r="UST18"/>
      <c r="UTD18"/>
      <c r="UTN18"/>
      <c r="UTX18"/>
      <c r="UUH18"/>
      <c r="UUR18"/>
      <c r="UVB18"/>
      <c r="UVL18"/>
      <c r="UVV18"/>
      <c r="UWF18"/>
      <c r="UWP18"/>
      <c r="UWZ18"/>
      <c r="UXJ18"/>
      <c r="UXT18"/>
      <c r="UYD18"/>
      <c r="UYN18"/>
      <c r="UYX18"/>
      <c r="UZH18"/>
      <c r="UZR18"/>
      <c r="VAB18"/>
      <c r="VAL18"/>
      <c r="VAV18"/>
      <c r="VBF18"/>
      <c r="VBP18"/>
      <c r="VBZ18"/>
      <c r="VCJ18"/>
      <c r="VCT18"/>
      <c r="VDD18"/>
      <c r="VDN18"/>
      <c r="VDX18"/>
      <c r="VEH18"/>
      <c r="VER18"/>
      <c r="VFB18"/>
      <c r="VFL18"/>
      <c r="VFV18"/>
      <c r="VGF18"/>
      <c r="VGP18"/>
      <c r="VGZ18"/>
      <c r="VHJ18"/>
      <c r="VHT18"/>
      <c r="VID18"/>
      <c r="VIN18"/>
      <c r="VIX18"/>
      <c r="VJH18"/>
      <c r="VJR18"/>
      <c r="VKB18"/>
      <c r="VKL18"/>
      <c r="VKV18"/>
      <c r="VLF18"/>
      <c r="VLP18"/>
      <c r="VLZ18"/>
      <c r="VMJ18"/>
      <c r="VMT18"/>
      <c r="VND18"/>
      <c r="VNN18"/>
      <c r="VNX18"/>
      <c r="VOH18"/>
      <c r="VOR18"/>
      <c r="VPB18"/>
      <c r="VPL18"/>
      <c r="VPV18"/>
      <c r="VQF18"/>
      <c r="VQP18"/>
      <c r="VQZ18"/>
      <c r="VRJ18"/>
      <c r="VRT18"/>
      <c r="VSD18"/>
      <c r="VSN18"/>
      <c r="VSX18"/>
      <c r="VTH18"/>
      <c r="VTR18"/>
      <c r="VUB18"/>
      <c r="VUL18"/>
      <c r="VUV18"/>
      <c r="VVF18"/>
      <c r="VVP18"/>
      <c r="VVZ18"/>
      <c r="VWJ18"/>
      <c r="VWT18"/>
      <c r="VXD18"/>
      <c r="VXN18"/>
      <c r="VXX18"/>
      <c r="VYH18"/>
      <c r="VYR18"/>
      <c r="VZB18"/>
      <c r="VZL18"/>
      <c r="VZV18"/>
      <c r="WAF18"/>
      <c r="WAP18"/>
      <c r="WAZ18"/>
      <c r="WBJ18"/>
      <c r="WBT18"/>
      <c r="WCD18"/>
      <c r="WCN18"/>
      <c r="WCX18"/>
      <c r="WDH18"/>
      <c r="WDR18"/>
      <c r="WEB18"/>
      <c r="WEL18"/>
      <c r="WEV18"/>
      <c r="WFF18"/>
      <c r="WFP18"/>
      <c r="WFZ18"/>
      <c r="WGJ18"/>
      <c r="WGT18"/>
      <c r="WHD18"/>
      <c r="WHN18"/>
      <c r="WHX18"/>
      <c r="WIH18"/>
      <c r="WIR18"/>
      <c r="WJB18"/>
      <c r="WJL18"/>
      <c r="WJV18"/>
      <c r="WKF18"/>
      <c r="WKP18"/>
      <c r="WKZ18"/>
      <c r="WLJ18"/>
      <c r="WLT18"/>
      <c r="WMD18"/>
      <c r="WMN18"/>
      <c r="WMX18"/>
      <c r="WNH18"/>
      <c r="WNR18"/>
      <c r="WOB18"/>
      <c r="WOL18"/>
      <c r="WOV18"/>
      <c r="WPF18"/>
      <c r="WPP18"/>
      <c r="WPZ18"/>
      <c r="WQJ18"/>
      <c r="WQT18"/>
      <c r="WRD18"/>
      <c r="WRN18"/>
      <c r="WRX18"/>
      <c r="WSH18"/>
      <c r="WSR18"/>
      <c r="WTB18"/>
      <c r="WTL18"/>
      <c r="WTV18"/>
      <c r="WUF18"/>
      <c r="WUP18"/>
      <c r="WUZ18"/>
      <c r="WVJ18"/>
      <c r="WVT18"/>
      <c r="WWD18"/>
      <c r="WWN18"/>
      <c r="WWX18"/>
      <c r="WXH18"/>
      <c r="WXR18"/>
      <c r="WYB18"/>
      <c r="WYL18"/>
      <c r="WYV18"/>
      <c r="WZF18"/>
      <c r="WZP18"/>
      <c r="WZZ18"/>
      <c r="XAJ18"/>
      <c r="XAT18"/>
      <c r="XBD18"/>
      <c r="XBN18"/>
      <c r="XBX18"/>
      <c r="XCH18"/>
      <c r="XCR18"/>
      <c r="XDB18"/>
      <c r="XDL18"/>
      <c r="XDV18"/>
      <c r="XEF18"/>
      <c r="XEP18"/>
      <c r="XEZ18"/>
    </row>
    <row r="19" spans="1:1020 1030:2040 2050:3070 3080:4090 4100:5120 5130:6140 6150:7160 7170:8190 8200:9210 9220:10240 10250:11260 11270:12280 12290:13310 13320:14330 14340:15360 15370:16380" s="2" customFormat="1" x14ac:dyDescent="0.25">
      <c r="J19"/>
      <c r="T19"/>
      <c r="AD19"/>
      <c r="AN19"/>
      <c r="AX19"/>
      <c r="BH19"/>
      <c r="BR19"/>
      <c r="CB19"/>
      <c r="CL19"/>
      <c r="CV19"/>
      <c r="DF19"/>
      <c r="DP19"/>
      <c r="DZ19"/>
      <c r="EJ19"/>
      <c r="ET19"/>
      <c r="FD19"/>
      <c r="FN19"/>
      <c r="FX19"/>
      <c r="GH19"/>
      <c r="GR19"/>
      <c r="HB19"/>
      <c r="HL19"/>
      <c r="HV19"/>
      <c r="IF19"/>
      <c r="IP19"/>
      <c r="IZ19"/>
      <c r="JJ19"/>
      <c r="JT19"/>
      <c r="KD19"/>
      <c r="KN19"/>
      <c r="KX19"/>
      <c r="LH19"/>
      <c r="LR19"/>
      <c r="MB19"/>
      <c r="ML19"/>
      <c r="MV19"/>
      <c r="NF19"/>
      <c r="NP19"/>
      <c r="NZ19"/>
      <c r="OJ19"/>
      <c r="OT19"/>
      <c r="PD19"/>
      <c r="PN19"/>
      <c r="PX19"/>
      <c r="QH19"/>
      <c r="QR19"/>
      <c r="RB19"/>
      <c r="RL19"/>
      <c r="RV19"/>
      <c r="SF19"/>
      <c r="SP19"/>
      <c r="SZ19"/>
      <c r="TJ19"/>
      <c r="TT19"/>
      <c r="UD19"/>
      <c r="UN19"/>
      <c r="UX19"/>
      <c r="VH19"/>
      <c r="VR19"/>
      <c r="WB19"/>
      <c r="WL19"/>
      <c r="WV19"/>
      <c r="XF19"/>
      <c r="XP19"/>
      <c r="XZ19"/>
      <c r="YJ19"/>
      <c r="YT19"/>
      <c r="ZD19"/>
      <c r="ZN19"/>
      <c r="ZX19"/>
      <c r="AAH19"/>
      <c r="AAR19"/>
      <c r="ABB19"/>
      <c r="ABL19"/>
      <c r="ABV19"/>
      <c r="ACF19"/>
      <c r="ACP19"/>
      <c r="ACZ19"/>
      <c r="ADJ19"/>
      <c r="ADT19"/>
      <c r="AED19"/>
      <c r="AEN19"/>
      <c r="AEX19"/>
      <c r="AFH19"/>
      <c r="AFR19"/>
      <c r="AGB19"/>
      <c r="AGL19"/>
      <c r="AGV19"/>
      <c r="AHF19"/>
      <c r="AHP19"/>
      <c r="AHZ19"/>
      <c r="AIJ19"/>
      <c r="AIT19"/>
      <c r="AJD19"/>
      <c r="AJN19"/>
      <c r="AJX19"/>
      <c r="AKH19"/>
      <c r="AKR19"/>
      <c r="ALB19"/>
      <c r="ALL19"/>
      <c r="ALV19"/>
      <c r="AMF19"/>
      <c r="AMP19"/>
      <c r="AMZ19"/>
      <c r="ANJ19"/>
      <c r="ANT19"/>
      <c r="AOD19"/>
      <c r="AON19"/>
      <c r="AOX19"/>
      <c r="APH19"/>
      <c r="APR19"/>
      <c r="AQB19"/>
      <c r="AQL19"/>
      <c r="AQV19"/>
      <c r="ARF19"/>
      <c r="ARP19"/>
      <c r="ARZ19"/>
      <c r="ASJ19"/>
      <c r="AST19"/>
      <c r="ATD19"/>
      <c r="ATN19"/>
      <c r="ATX19"/>
      <c r="AUH19"/>
      <c r="AUR19"/>
      <c r="AVB19"/>
      <c r="AVL19"/>
      <c r="AVV19"/>
      <c r="AWF19"/>
      <c r="AWP19"/>
      <c r="AWZ19"/>
      <c r="AXJ19"/>
      <c r="AXT19"/>
      <c r="AYD19"/>
      <c r="AYN19"/>
      <c r="AYX19"/>
      <c r="AZH19"/>
      <c r="AZR19"/>
      <c r="BAB19"/>
      <c r="BAL19"/>
      <c r="BAV19"/>
      <c r="BBF19"/>
      <c r="BBP19"/>
      <c r="BBZ19"/>
      <c r="BCJ19"/>
      <c r="BCT19"/>
      <c r="BDD19"/>
      <c r="BDN19"/>
      <c r="BDX19"/>
      <c r="BEH19"/>
      <c r="BER19"/>
      <c r="BFB19"/>
      <c r="BFL19"/>
      <c r="BFV19"/>
      <c r="BGF19"/>
      <c r="BGP19"/>
      <c r="BGZ19"/>
      <c r="BHJ19"/>
      <c r="BHT19"/>
      <c r="BID19"/>
      <c r="BIN19"/>
      <c r="BIX19"/>
      <c r="BJH19"/>
      <c r="BJR19"/>
      <c r="BKB19"/>
      <c r="BKL19"/>
      <c r="BKV19"/>
      <c r="BLF19"/>
      <c r="BLP19"/>
      <c r="BLZ19"/>
      <c r="BMJ19"/>
      <c r="BMT19"/>
      <c r="BND19"/>
      <c r="BNN19"/>
      <c r="BNX19"/>
      <c r="BOH19"/>
      <c r="BOR19"/>
      <c r="BPB19"/>
      <c r="BPL19"/>
      <c r="BPV19"/>
      <c r="BQF19"/>
      <c r="BQP19"/>
      <c r="BQZ19"/>
      <c r="BRJ19"/>
      <c r="BRT19"/>
      <c r="BSD19"/>
      <c r="BSN19"/>
      <c r="BSX19"/>
      <c r="BTH19"/>
      <c r="BTR19"/>
      <c r="BUB19"/>
      <c r="BUL19"/>
      <c r="BUV19"/>
      <c r="BVF19"/>
      <c r="BVP19"/>
      <c r="BVZ19"/>
      <c r="BWJ19"/>
      <c r="BWT19"/>
      <c r="BXD19"/>
      <c r="BXN19"/>
      <c r="BXX19"/>
      <c r="BYH19"/>
      <c r="BYR19"/>
      <c r="BZB19"/>
      <c r="BZL19"/>
      <c r="BZV19"/>
      <c r="CAF19"/>
      <c r="CAP19"/>
      <c r="CAZ19"/>
      <c r="CBJ19"/>
      <c r="CBT19"/>
      <c r="CCD19"/>
      <c r="CCN19"/>
      <c r="CCX19"/>
      <c r="CDH19"/>
      <c r="CDR19"/>
      <c r="CEB19"/>
      <c r="CEL19"/>
      <c r="CEV19"/>
      <c r="CFF19"/>
      <c r="CFP19"/>
      <c r="CFZ19"/>
      <c r="CGJ19"/>
      <c r="CGT19"/>
      <c r="CHD19"/>
      <c r="CHN19"/>
      <c r="CHX19"/>
      <c r="CIH19"/>
      <c r="CIR19"/>
      <c r="CJB19"/>
      <c r="CJL19"/>
      <c r="CJV19"/>
      <c r="CKF19"/>
      <c r="CKP19"/>
      <c r="CKZ19"/>
      <c r="CLJ19"/>
      <c r="CLT19"/>
      <c r="CMD19"/>
      <c r="CMN19"/>
      <c r="CMX19"/>
      <c r="CNH19"/>
      <c r="CNR19"/>
      <c r="COB19"/>
      <c r="COL19"/>
      <c r="COV19"/>
      <c r="CPF19"/>
      <c r="CPP19"/>
      <c r="CPZ19"/>
      <c r="CQJ19"/>
      <c r="CQT19"/>
      <c r="CRD19"/>
      <c r="CRN19"/>
      <c r="CRX19"/>
      <c r="CSH19"/>
      <c r="CSR19"/>
      <c r="CTB19"/>
      <c r="CTL19"/>
      <c r="CTV19"/>
      <c r="CUF19"/>
      <c r="CUP19"/>
      <c r="CUZ19"/>
      <c r="CVJ19"/>
      <c r="CVT19"/>
      <c r="CWD19"/>
      <c r="CWN19"/>
      <c r="CWX19"/>
      <c r="CXH19"/>
      <c r="CXR19"/>
      <c r="CYB19"/>
      <c r="CYL19"/>
      <c r="CYV19"/>
      <c r="CZF19"/>
      <c r="CZP19"/>
      <c r="CZZ19"/>
      <c r="DAJ19"/>
      <c r="DAT19"/>
      <c r="DBD19"/>
      <c r="DBN19"/>
      <c r="DBX19"/>
      <c r="DCH19"/>
      <c r="DCR19"/>
      <c r="DDB19"/>
      <c r="DDL19"/>
      <c r="DDV19"/>
      <c r="DEF19"/>
      <c r="DEP19"/>
      <c r="DEZ19"/>
      <c r="DFJ19"/>
      <c r="DFT19"/>
      <c r="DGD19"/>
      <c r="DGN19"/>
      <c r="DGX19"/>
      <c r="DHH19"/>
      <c r="DHR19"/>
      <c r="DIB19"/>
      <c r="DIL19"/>
      <c r="DIV19"/>
      <c r="DJF19"/>
      <c r="DJP19"/>
      <c r="DJZ19"/>
      <c r="DKJ19"/>
      <c r="DKT19"/>
      <c r="DLD19"/>
      <c r="DLN19"/>
      <c r="DLX19"/>
      <c r="DMH19"/>
      <c r="DMR19"/>
      <c r="DNB19"/>
      <c r="DNL19"/>
      <c r="DNV19"/>
      <c r="DOF19"/>
      <c r="DOP19"/>
      <c r="DOZ19"/>
      <c r="DPJ19"/>
      <c r="DPT19"/>
      <c r="DQD19"/>
      <c r="DQN19"/>
      <c r="DQX19"/>
      <c r="DRH19"/>
      <c r="DRR19"/>
      <c r="DSB19"/>
      <c r="DSL19"/>
      <c r="DSV19"/>
      <c r="DTF19"/>
      <c r="DTP19"/>
      <c r="DTZ19"/>
      <c r="DUJ19"/>
      <c r="DUT19"/>
      <c r="DVD19"/>
      <c r="DVN19"/>
      <c r="DVX19"/>
      <c r="DWH19"/>
      <c r="DWR19"/>
      <c r="DXB19"/>
      <c r="DXL19"/>
      <c r="DXV19"/>
      <c r="DYF19"/>
      <c r="DYP19"/>
      <c r="DYZ19"/>
      <c r="DZJ19"/>
      <c r="DZT19"/>
      <c r="EAD19"/>
      <c r="EAN19"/>
      <c r="EAX19"/>
      <c r="EBH19"/>
      <c r="EBR19"/>
      <c r="ECB19"/>
      <c r="ECL19"/>
      <c r="ECV19"/>
      <c r="EDF19"/>
      <c r="EDP19"/>
      <c r="EDZ19"/>
      <c r="EEJ19"/>
      <c r="EET19"/>
      <c r="EFD19"/>
      <c r="EFN19"/>
      <c r="EFX19"/>
      <c r="EGH19"/>
      <c r="EGR19"/>
      <c r="EHB19"/>
      <c r="EHL19"/>
      <c r="EHV19"/>
      <c r="EIF19"/>
      <c r="EIP19"/>
      <c r="EIZ19"/>
      <c r="EJJ19"/>
      <c r="EJT19"/>
      <c r="EKD19"/>
      <c r="EKN19"/>
      <c r="EKX19"/>
      <c r="ELH19"/>
      <c r="ELR19"/>
      <c r="EMB19"/>
      <c r="EML19"/>
      <c r="EMV19"/>
      <c r="ENF19"/>
      <c r="ENP19"/>
      <c r="ENZ19"/>
      <c r="EOJ19"/>
      <c r="EOT19"/>
      <c r="EPD19"/>
      <c r="EPN19"/>
      <c r="EPX19"/>
      <c r="EQH19"/>
      <c r="EQR19"/>
      <c r="ERB19"/>
      <c r="ERL19"/>
      <c r="ERV19"/>
      <c r="ESF19"/>
      <c r="ESP19"/>
      <c r="ESZ19"/>
      <c r="ETJ19"/>
      <c r="ETT19"/>
      <c r="EUD19"/>
      <c r="EUN19"/>
      <c r="EUX19"/>
      <c r="EVH19"/>
      <c r="EVR19"/>
      <c r="EWB19"/>
      <c r="EWL19"/>
      <c r="EWV19"/>
      <c r="EXF19"/>
      <c r="EXP19"/>
      <c r="EXZ19"/>
      <c r="EYJ19"/>
      <c r="EYT19"/>
      <c r="EZD19"/>
      <c r="EZN19"/>
      <c r="EZX19"/>
      <c r="FAH19"/>
      <c r="FAR19"/>
      <c r="FBB19"/>
      <c r="FBL19"/>
      <c r="FBV19"/>
      <c r="FCF19"/>
      <c r="FCP19"/>
      <c r="FCZ19"/>
      <c r="FDJ19"/>
      <c r="FDT19"/>
      <c r="FED19"/>
      <c r="FEN19"/>
      <c r="FEX19"/>
      <c r="FFH19"/>
      <c r="FFR19"/>
      <c r="FGB19"/>
      <c r="FGL19"/>
      <c r="FGV19"/>
      <c r="FHF19"/>
      <c r="FHP19"/>
      <c r="FHZ19"/>
      <c r="FIJ19"/>
      <c r="FIT19"/>
      <c r="FJD19"/>
      <c r="FJN19"/>
      <c r="FJX19"/>
      <c r="FKH19"/>
      <c r="FKR19"/>
      <c r="FLB19"/>
      <c r="FLL19"/>
      <c r="FLV19"/>
      <c r="FMF19"/>
      <c r="FMP19"/>
      <c r="FMZ19"/>
      <c r="FNJ19"/>
      <c r="FNT19"/>
      <c r="FOD19"/>
      <c r="FON19"/>
      <c r="FOX19"/>
      <c r="FPH19"/>
      <c r="FPR19"/>
      <c r="FQB19"/>
      <c r="FQL19"/>
      <c r="FQV19"/>
      <c r="FRF19"/>
      <c r="FRP19"/>
      <c r="FRZ19"/>
      <c r="FSJ19"/>
      <c r="FST19"/>
      <c r="FTD19"/>
      <c r="FTN19"/>
      <c r="FTX19"/>
      <c r="FUH19"/>
      <c r="FUR19"/>
      <c r="FVB19"/>
      <c r="FVL19"/>
      <c r="FVV19"/>
      <c r="FWF19"/>
      <c r="FWP19"/>
      <c r="FWZ19"/>
      <c r="FXJ19"/>
      <c r="FXT19"/>
      <c r="FYD19"/>
      <c r="FYN19"/>
      <c r="FYX19"/>
      <c r="FZH19"/>
      <c r="FZR19"/>
      <c r="GAB19"/>
      <c r="GAL19"/>
      <c r="GAV19"/>
      <c r="GBF19"/>
      <c r="GBP19"/>
      <c r="GBZ19"/>
      <c r="GCJ19"/>
      <c r="GCT19"/>
      <c r="GDD19"/>
      <c r="GDN19"/>
      <c r="GDX19"/>
      <c r="GEH19"/>
      <c r="GER19"/>
      <c r="GFB19"/>
      <c r="GFL19"/>
      <c r="GFV19"/>
      <c r="GGF19"/>
      <c r="GGP19"/>
      <c r="GGZ19"/>
      <c r="GHJ19"/>
      <c r="GHT19"/>
      <c r="GID19"/>
      <c r="GIN19"/>
      <c r="GIX19"/>
      <c r="GJH19"/>
      <c r="GJR19"/>
      <c r="GKB19"/>
      <c r="GKL19"/>
      <c r="GKV19"/>
      <c r="GLF19"/>
      <c r="GLP19"/>
      <c r="GLZ19"/>
      <c r="GMJ19"/>
      <c r="GMT19"/>
      <c r="GND19"/>
      <c r="GNN19"/>
      <c r="GNX19"/>
      <c r="GOH19"/>
      <c r="GOR19"/>
      <c r="GPB19"/>
      <c r="GPL19"/>
      <c r="GPV19"/>
      <c r="GQF19"/>
      <c r="GQP19"/>
      <c r="GQZ19"/>
      <c r="GRJ19"/>
      <c r="GRT19"/>
      <c r="GSD19"/>
      <c r="GSN19"/>
      <c r="GSX19"/>
      <c r="GTH19"/>
      <c r="GTR19"/>
      <c r="GUB19"/>
      <c r="GUL19"/>
      <c r="GUV19"/>
      <c r="GVF19"/>
      <c r="GVP19"/>
      <c r="GVZ19"/>
      <c r="GWJ19"/>
      <c r="GWT19"/>
      <c r="GXD19"/>
      <c r="GXN19"/>
      <c r="GXX19"/>
      <c r="GYH19"/>
      <c r="GYR19"/>
      <c r="GZB19"/>
      <c r="GZL19"/>
      <c r="GZV19"/>
      <c r="HAF19"/>
      <c r="HAP19"/>
      <c r="HAZ19"/>
      <c r="HBJ19"/>
      <c r="HBT19"/>
      <c r="HCD19"/>
      <c r="HCN19"/>
      <c r="HCX19"/>
      <c r="HDH19"/>
      <c r="HDR19"/>
      <c r="HEB19"/>
      <c r="HEL19"/>
      <c r="HEV19"/>
      <c r="HFF19"/>
      <c r="HFP19"/>
      <c r="HFZ19"/>
      <c r="HGJ19"/>
      <c r="HGT19"/>
      <c r="HHD19"/>
      <c r="HHN19"/>
      <c r="HHX19"/>
      <c r="HIH19"/>
      <c r="HIR19"/>
      <c r="HJB19"/>
      <c r="HJL19"/>
      <c r="HJV19"/>
      <c r="HKF19"/>
      <c r="HKP19"/>
      <c r="HKZ19"/>
      <c r="HLJ19"/>
      <c r="HLT19"/>
      <c r="HMD19"/>
      <c r="HMN19"/>
      <c r="HMX19"/>
      <c r="HNH19"/>
      <c r="HNR19"/>
      <c r="HOB19"/>
      <c r="HOL19"/>
      <c r="HOV19"/>
      <c r="HPF19"/>
      <c r="HPP19"/>
      <c r="HPZ19"/>
      <c r="HQJ19"/>
      <c r="HQT19"/>
      <c r="HRD19"/>
      <c r="HRN19"/>
      <c r="HRX19"/>
      <c r="HSH19"/>
      <c r="HSR19"/>
      <c r="HTB19"/>
      <c r="HTL19"/>
      <c r="HTV19"/>
      <c r="HUF19"/>
      <c r="HUP19"/>
      <c r="HUZ19"/>
      <c r="HVJ19"/>
      <c r="HVT19"/>
      <c r="HWD19"/>
      <c r="HWN19"/>
      <c r="HWX19"/>
      <c r="HXH19"/>
      <c r="HXR19"/>
      <c r="HYB19"/>
      <c r="HYL19"/>
      <c r="HYV19"/>
      <c r="HZF19"/>
      <c r="HZP19"/>
      <c r="HZZ19"/>
      <c r="IAJ19"/>
      <c r="IAT19"/>
      <c r="IBD19"/>
      <c r="IBN19"/>
      <c r="IBX19"/>
      <c r="ICH19"/>
      <c r="ICR19"/>
      <c r="IDB19"/>
      <c r="IDL19"/>
      <c r="IDV19"/>
      <c r="IEF19"/>
      <c r="IEP19"/>
      <c r="IEZ19"/>
      <c r="IFJ19"/>
      <c r="IFT19"/>
      <c r="IGD19"/>
      <c r="IGN19"/>
      <c r="IGX19"/>
      <c r="IHH19"/>
      <c r="IHR19"/>
      <c r="IIB19"/>
      <c r="IIL19"/>
      <c r="IIV19"/>
      <c r="IJF19"/>
      <c r="IJP19"/>
      <c r="IJZ19"/>
      <c r="IKJ19"/>
      <c r="IKT19"/>
      <c r="ILD19"/>
      <c r="ILN19"/>
      <c r="ILX19"/>
      <c r="IMH19"/>
      <c r="IMR19"/>
      <c r="INB19"/>
      <c r="INL19"/>
      <c r="INV19"/>
      <c r="IOF19"/>
      <c r="IOP19"/>
      <c r="IOZ19"/>
      <c r="IPJ19"/>
      <c r="IPT19"/>
      <c r="IQD19"/>
      <c r="IQN19"/>
      <c r="IQX19"/>
      <c r="IRH19"/>
      <c r="IRR19"/>
      <c r="ISB19"/>
      <c r="ISL19"/>
      <c r="ISV19"/>
      <c r="ITF19"/>
      <c r="ITP19"/>
      <c r="ITZ19"/>
      <c r="IUJ19"/>
      <c r="IUT19"/>
      <c r="IVD19"/>
      <c r="IVN19"/>
      <c r="IVX19"/>
      <c r="IWH19"/>
      <c r="IWR19"/>
      <c r="IXB19"/>
      <c r="IXL19"/>
      <c r="IXV19"/>
      <c r="IYF19"/>
      <c r="IYP19"/>
      <c r="IYZ19"/>
      <c r="IZJ19"/>
      <c r="IZT19"/>
      <c r="JAD19"/>
      <c r="JAN19"/>
      <c r="JAX19"/>
      <c r="JBH19"/>
      <c r="JBR19"/>
      <c r="JCB19"/>
      <c r="JCL19"/>
      <c r="JCV19"/>
      <c r="JDF19"/>
      <c r="JDP19"/>
      <c r="JDZ19"/>
      <c r="JEJ19"/>
      <c r="JET19"/>
      <c r="JFD19"/>
      <c r="JFN19"/>
      <c r="JFX19"/>
      <c r="JGH19"/>
      <c r="JGR19"/>
      <c r="JHB19"/>
      <c r="JHL19"/>
      <c r="JHV19"/>
      <c r="JIF19"/>
      <c r="JIP19"/>
      <c r="JIZ19"/>
      <c r="JJJ19"/>
      <c r="JJT19"/>
      <c r="JKD19"/>
      <c r="JKN19"/>
      <c r="JKX19"/>
      <c r="JLH19"/>
      <c r="JLR19"/>
      <c r="JMB19"/>
      <c r="JML19"/>
      <c r="JMV19"/>
      <c r="JNF19"/>
      <c r="JNP19"/>
      <c r="JNZ19"/>
      <c r="JOJ19"/>
      <c r="JOT19"/>
      <c r="JPD19"/>
      <c r="JPN19"/>
      <c r="JPX19"/>
      <c r="JQH19"/>
      <c r="JQR19"/>
      <c r="JRB19"/>
      <c r="JRL19"/>
      <c r="JRV19"/>
      <c r="JSF19"/>
      <c r="JSP19"/>
      <c r="JSZ19"/>
      <c r="JTJ19"/>
      <c r="JTT19"/>
      <c r="JUD19"/>
      <c r="JUN19"/>
      <c r="JUX19"/>
      <c r="JVH19"/>
      <c r="JVR19"/>
      <c r="JWB19"/>
      <c r="JWL19"/>
      <c r="JWV19"/>
      <c r="JXF19"/>
      <c r="JXP19"/>
      <c r="JXZ19"/>
      <c r="JYJ19"/>
      <c r="JYT19"/>
      <c r="JZD19"/>
      <c r="JZN19"/>
      <c r="JZX19"/>
      <c r="KAH19"/>
      <c r="KAR19"/>
      <c r="KBB19"/>
      <c r="KBL19"/>
      <c r="KBV19"/>
      <c r="KCF19"/>
      <c r="KCP19"/>
      <c r="KCZ19"/>
      <c r="KDJ19"/>
      <c r="KDT19"/>
      <c r="KED19"/>
      <c r="KEN19"/>
      <c r="KEX19"/>
      <c r="KFH19"/>
      <c r="KFR19"/>
      <c r="KGB19"/>
      <c r="KGL19"/>
      <c r="KGV19"/>
      <c r="KHF19"/>
      <c r="KHP19"/>
      <c r="KHZ19"/>
      <c r="KIJ19"/>
      <c r="KIT19"/>
      <c r="KJD19"/>
      <c r="KJN19"/>
      <c r="KJX19"/>
      <c r="KKH19"/>
      <c r="KKR19"/>
      <c r="KLB19"/>
      <c r="KLL19"/>
      <c r="KLV19"/>
      <c r="KMF19"/>
      <c r="KMP19"/>
      <c r="KMZ19"/>
      <c r="KNJ19"/>
      <c r="KNT19"/>
      <c r="KOD19"/>
      <c r="KON19"/>
      <c r="KOX19"/>
      <c r="KPH19"/>
      <c r="KPR19"/>
      <c r="KQB19"/>
      <c r="KQL19"/>
      <c r="KQV19"/>
      <c r="KRF19"/>
      <c r="KRP19"/>
      <c r="KRZ19"/>
      <c r="KSJ19"/>
      <c r="KST19"/>
      <c r="KTD19"/>
      <c r="KTN19"/>
      <c r="KTX19"/>
      <c r="KUH19"/>
      <c r="KUR19"/>
      <c r="KVB19"/>
      <c r="KVL19"/>
      <c r="KVV19"/>
      <c r="KWF19"/>
      <c r="KWP19"/>
      <c r="KWZ19"/>
      <c r="KXJ19"/>
      <c r="KXT19"/>
      <c r="KYD19"/>
      <c r="KYN19"/>
      <c r="KYX19"/>
      <c r="KZH19"/>
      <c r="KZR19"/>
      <c r="LAB19"/>
      <c r="LAL19"/>
      <c r="LAV19"/>
      <c r="LBF19"/>
      <c r="LBP19"/>
      <c r="LBZ19"/>
      <c r="LCJ19"/>
      <c r="LCT19"/>
      <c r="LDD19"/>
      <c r="LDN19"/>
      <c r="LDX19"/>
      <c r="LEH19"/>
      <c r="LER19"/>
      <c r="LFB19"/>
      <c r="LFL19"/>
      <c r="LFV19"/>
      <c r="LGF19"/>
      <c r="LGP19"/>
      <c r="LGZ19"/>
      <c r="LHJ19"/>
      <c r="LHT19"/>
      <c r="LID19"/>
      <c r="LIN19"/>
      <c r="LIX19"/>
      <c r="LJH19"/>
      <c r="LJR19"/>
      <c r="LKB19"/>
      <c r="LKL19"/>
      <c r="LKV19"/>
      <c r="LLF19"/>
      <c r="LLP19"/>
      <c r="LLZ19"/>
      <c r="LMJ19"/>
      <c r="LMT19"/>
      <c r="LND19"/>
      <c r="LNN19"/>
      <c r="LNX19"/>
      <c r="LOH19"/>
      <c r="LOR19"/>
      <c r="LPB19"/>
      <c r="LPL19"/>
      <c r="LPV19"/>
      <c r="LQF19"/>
      <c r="LQP19"/>
      <c r="LQZ19"/>
      <c r="LRJ19"/>
      <c r="LRT19"/>
      <c r="LSD19"/>
      <c r="LSN19"/>
      <c r="LSX19"/>
      <c r="LTH19"/>
      <c r="LTR19"/>
      <c r="LUB19"/>
      <c r="LUL19"/>
      <c r="LUV19"/>
      <c r="LVF19"/>
      <c r="LVP19"/>
      <c r="LVZ19"/>
      <c r="LWJ19"/>
      <c r="LWT19"/>
      <c r="LXD19"/>
      <c r="LXN19"/>
      <c r="LXX19"/>
      <c r="LYH19"/>
      <c r="LYR19"/>
      <c r="LZB19"/>
      <c r="LZL19"/>
      <c r="LZV19"/>
      <c r="MAF19"/>
      <c r="MAP19"/>
      <c r="MAZ19"/>
      <c r="MBJ19"/>
      <c r="MBT19"/>
      <c r="MCD19"/>
      <c r="MCN19"/>
      <c r="MCX19"/>
      <c r="MDH19"/>
      <c r="MDR19"/>
      <c r="MEB19"/>
      <c r="MEL19"/>
      <c r="MEV19"/>
      <c r="MFF19"/>
      <c r="MFP19"/>
      <c r="MFZ19"/>
      <c r="MGJ19"/>
      <c r="MGT19"/>
      <c r="MHD19"/>
      <c r="MHN19"/>
      <c r="MHX19"/>
      <c r="MIH19"/>
      <c r="MIR19"/>
      <c r="MJB19"/>
      <c r="MJL19"/>
      <c r="MJV19"/>
      <c r="MKF19"/>
      <c r="MKP19"/>
      <c r="MKZ19"/>
      <c r="MLJ19"/>
      <c r="MLT19"/>
      <c r="MMD19"/>
      <c r="MMN19"/>
      <c r="MMX19"/>
      <c r="MNH19"/>
      <c r="MNR19"/>
      <c r="MOB19"/>
      <c r="MOL19"/>
      <c r="MOV19"/>
      <c r="MPF19"/>
      <c r="MPP19"/>
      <c r="MPZ19"/>
      <c r="MQJ19"/>
      <c r="MQT19"/>
      <c r="MRD19"/>
      <c r="MRN19"/>
      <c r="MRX19"/>
      <c r="MSH19"/>
      <c r="MSR19"/>
      <c r="MTB19"/>
      <c r="MTL19"/>
      <c r="MTV19"/>
      <c r="MUF19"/>
      <c r="MUP19"/>
      <c r="MUZ19"/>
      <c r="MVJ19"/>
      <c r="MVT19"/>
      <c r="MWD19"/>
      <c r="MWN19"/>
      <c r="MWX19"/>
      <c r="MXH19"/>
      <c r="MXR19"/>
      <c r="MYB19"/>
      <c r="MYL19"/>
      <c r="MYV19"/>
      <c r="MZF19"/>
      <c r="MZP19"/>
      <c r="MZZ19"/>
      <c r="NAJ19"/>
      <c r="NAT19"/>
      <c r="NBD19"/>
      <c r="NBN19"/>
      <c r="NBX19"/>
      <c r="NCH19"/>
      <c r="NCR19"/>
      <c r="NDB19"/>
      <c r="NDL19"/>
      <c r="NDV19"/>
      <c r="NEF19"/>
      <c r="NEP19"/>
      <c r="NEZ19"/>
      <c r="NFJ19"/>
      <c r="NFT19"/>
      <c r="NGD19"/>
      <c r="NGN19"/>
      <c r="NGX19"/>
      <c r="NHH19"/>
      <c r="NHR19"/>
      <c r="NIB19"/>
      <c r="NIL19"/>
      <c r="NIV19"/>
      <c r="NJF19"/>
      <c r="NJP19"/>
      <c r="NJZ19"/>
      <c r="NKJ19"/>
      <c r="NKT19"/>
      <c r="NLD19"/>
      <c r="NLN19"/>
      <c r="NLX19"/>
      <c r="NMH19"/>
      <c r="NMR19"/>
      <c r="NNB19"/>
      <c r="NNL19"/>
      <c r="NNV19"/>
      <c r="NOF19"/>
      <c r="NOP19"/>
      <c r="NOZ19"/>
      <c r="NPJ19"/>
      <c r="NPT19"/>
      <c r="NQD19"/>
      <c r="NQN19"/>
      <c r="NQX19"/>
      <c r="NRH19"/>
      <c r="NRR19"/>
      <c r="NSB19"/>
      <c r="NSL19"/>
      <c r="NSV19"/>
      <c r="NTF19"/>
      <c r="NTP19"/>
      <c r="NTZ19"/>
      <c r="NUJ19"/>
      <c r="NUT19"/>
      <c r="NVD19"/>
      <c r="NVN19"/>
      <c r="NVX19"/>
      <c r="NWH19"/>
      <c r="NWR19"/>
      <c r="NXB19"/>
      <c r="NXL19"/>
      <c r="NXV19"/>
      <c r="NYF19"/>
      <c r="NYP19"/>
      <c r="NYZ19"/>
      <c r="NZJ19"/>
      <c r="NZT19"/>
      <c r="OAD19"/>
      <c r="OAN19"/>
      <c r="OAX19"/>
      <c r="OBH19"/>
      <c r="OBR19"/>
      <c r="OCB19"/>
      <c r="OCL19"/>
      <c r="OCV19"/>
      <c r="ODF19"/>
      <c r="ODP19"/>
      <c r="ODZ19"/>
      <c r="OEJ19"/>
      <c r="OET19"/>
      <c r="OFD19"/>
      <c r="OFN19"/>
      <c r="OFX19"/>
      <c r="OGH19"/>
      <c r="OGR19"/>
      <c r="OHB19"/>
      <c r="OHL19"/>
      <c r="OHV19"/>
      <c r="OIF19"/>
      <c r="OIP19"/>
      <c r="OIZ19"/>
      <c r="OJJ19"/>
      <c r="OJT19"/>
      <c r="OKD19"/>
      <c r="OKN19"/>
      <c r="OKX19"/>
      <c r="OLH19"/>
      <c r="OLR19"/>
      <c r="OMB19"/>
      <c r="OML19"/>
      <c r="OMV19"/>
      <c r="ONF19"/>
      <c r="ONP19"/>
      <c r="ONZ19"/>
      <c r="OOJ19"/>
      <c r="OOT19"/>
      <c r="OPD19"/>
      <c r="OPN19"/>
      <c r="OPX19"/>
      <c r="OQH19"/>
      <c r="OQR19"/>
      <c r="ORB19"/>
      <c r="ORL19"/>
      <c r="ORV19"/>
      <c r="OSF19"/>
      <c r="OSP19"/>
      <c r="OSZ19"/>
      <c r="OTJ19"/>
      <c r="OTT19"/>
      <c r="OUD19"/>
      <c r="OUN19"/>
      <c r="OUX19"/>
      <c r="OVH19"/>
      <c r="OVR19"/>
      <c r="OWB19"/>
      <c r="OWL19"/>
      <c r="OWV19"/>
      <c r="OXF19"/>
      <c r="OXP19"/>
      <c r="OXZ19"/>
      <c r="OYJ19"/>
      <c r="OYT19"/>
      <c r="OZD19"/>
      <c r="OZN19"/>
      <c r="OZX19"/>
      <c r="PAH19"/>
      <c r="PAR19"/>
      <c r="PBB19"/>
      <c r="PBL19"/>
      <c r="PBV19"/>
      <c r="PCF19"/>
      <c r="PCP19"/>
      <c r="PCZ19"/>
      <c r="PDJ19"/>
      <c r="PDT19"/>
      <c r="PED19"/>
      <c r="PEN19"/>
      <c r="PEX19"/>
      <c r="PFH19"/>
      <c r="PFR19"/>
      <c r="PGB19"/>
      <c r="PGL19"/>
      <c r="PGV19"/>
      <c r="PHF19"/>
      <c r="PHP19"/>
      <c r="PHZ19"/>
      <c r="PIJ19"/>
      <c r="PIT19"/>
      <c r="PJD19"/>
      <c r="PJN19"/>
      <c r="PJX19"/>
      <c r="PKH19"/>
      <c r="PKR19"/>
      <c r="PLB19"/>
      <c r="PLL19"/>
      <c r="PLV19"/>
      <c r="PMF19"/>
      <c r="PMP19"/>
      <c r="PMZ19"/>
      <c r="PNJ19"/>
      <c r="PNT19"/>
      <c r="POD19"/>
      <c r="PON19"/>
      <c r="POX19"/>
      <c r="PPH19"/>
      <c r="PPR19"/>
      <c r="PQB19"/>
      <c r="PQL19"/>
      <c r="PQV19"/>
      <c r="PRF19"/>
      <c r="PRP19"/>
      <c r="PRZ19"/>
      <c r="PSJ19"/>
      <c r="PST19"/>
      <c r="PTD19"/>
      <c r="PTN19"/>
      <c r="PTX19"/>
      <c r="PUH19"/>
      <c r="PUR19"/>
      <c r="PVB19"/>
      <c r="PVL19"/>
      <c r="PVV19"/>
      <c r="PWF19"/>
      <c r="PWP19"/>
      <c r="PWZ19"/>
      <c r="PXJ19"/>
      <c r="PXT19"/>
      <c r="PYD19"/>
      <c r="PYN19"/>
      <c r="PYX19"/>
      <c r="PZH19"/>
      <c r="PZR19"/>
      <c r="QAB19"/>
      <c r="QAL19"/>
      <c r="QAV19"/>
      <c r="QBF19"/>
      <c r="QBP19"/>
      <c r="QBZ19"/>
      <c r="QCJ19"/>
      <c r="QCT19"/>
      <c r="QDD19"/>
      <c r="QDN19"/>
      <c r="QDX19"/>
      <c r="QEH19"/>
      <c r="QER19"/>
      <c r="QFB19"/>
      <c r="QFL19"/>
      <c r="QFV19"/>
      <c r="QGF19"/>
      <c r="QGP19"/>
      <c r="QGZ19"/>
      <c r="QHJ19"/>
      <c r="QHT19"/>
      <c r="QID19"/>
      <c r="QIN19"/>
      <c r="QIX19"/>
      <c r="QJH19"/>
      <c r="QJR19"/>
      <c r="QKB19"/>
      <c r="QKL19"/>
      <c r="QKV19"/>
      <c r="QLF19"/>
      <c r="QLP19"/>
      <c r="QLZ19"/>
      <c r="QMJ19"/>
      <c r="QMT19"/>
      <c r="QND19"/>
      <c r="QNN19"/>
      <c r="QNX19"/>
      <c r="QOH19"/>
      <c r="QOR19"/>
      <c r="QPB19"/>
      <c r="QPL19"/>
      <c r="QPV19"/>
      <c r="QQF19"/>
      <c r="QQP19"/>
      <c r="QQZ19"/>
      <c r="QRJ19"/>
      <c r="QRT19"/>
      <c r="QSD19"/>
      <c r="QSN19"/>
      <c r="QSX19"/>
      <c r="QTH19"/>
      <c r="QTR19"/>
      <c r="QUB19"/>
      <c r="QUL19"/>
      <c r="QUV19"/>
      <c r="QVF19"/>
      <c r="QVP19"/>
      <c r="QVZ19"/>
      <c r="QWJ19"/>
      <c r="QWT19"/>
      <c r="QXD19"/>
      <c r="QXN19"/>
      <c r="QXX19"/>
      <c r="QYH19"/>
      <c r="QYR19"/>
      <c r="QZB19"/>
      <c r="QZL19"/>
      <c r="QZV19"/>
      <c r="RAF19"/>
      <c r="RAP19"/>
      <c r="RAZ19"/>
      <c r="RBJ19"/>
      <c r="RBT19"/>
      <c r="RCD19"/>
      <c r="RCN19"/>
      <c r="RCX19"/>
      <c r="RDH19"/>
      <c r="RDR19"/>
      <c r="REB19"/>
      <c r="REL19"/>
      <c r="REV19"/>
      <c r="RFF19"/>
      <c r="RFP19"/>
      <c r="RFZ19"/>
      <c r="RGJ19"/>
      <c r="RGT19"/>
      <c r="RHD19"/>
      <c r="RHN19"/>
      <c r="RHX19"/>
      <c r="RIH19"/>
      <c r="RIR19"/>
      <c r="RJB19"/>
      <c r="RJL19"/>
      <c r="RJV19"/>
      <c r="RKF19"/>
      <c r="RKP19"/>
      <c r="RKZ19"/>
      <c r="RLJ19"/>
      <c r="RLT19"/>
      <c r="RMD19"/>
      <c r="RMN19"/>
      <c r="RMX19"/>
      <c r="RNH19"/>
      <c r="RNR19"/>
      <c r="ROB19"/>
      <c r="ROL19"/>
      <c r="ROV19"/>
      <c r="RPF19"/>
      <c r="RPP19"/>
      <c r="RPZ19"/>
      <c r="RQJ19"/>
      <c r="RQT19"/>
      <c r="RRD19"/>
      <c r="RRN19"/>
      <c r="RRX19"/>
      <c r="RSH19"/>
      <c r="RSR19"/>
      <c r="RTB19"/>
      <c r="RTL19"/>
      <c r="RTV19"/>
      <c r="RUF19"/>
      <c r="RUP19"/>
      <c r="RUZ19"/>
      <c r="RVJ19"/>
      <c r="RVT19"/>
      <c r="RWD19"/>
      <c r="RWN19"/>
      <c r="RWX19"/>
      <c r="RXH19"/>
      <c r="RXR19"/>
      <c r="RYB19"/>
      <c r="RYL19"/>
      <c r="RYV19"/>
      <c r="RZF19"/>
      <c r="RZP19"/>
      <c r="RZZ19"/>
      <c r="SAJ19"/>
      <c r="SAT19"/>
      <c r="SBD19"/>
      <c r="SBN19"/>
      <c r="SBX19"/>
      <c r="SCH19"/>
      <c r="SCR19"/>
      <c r="SDB19"/>
      <c r="SDL19"/>
      <c r="SDV19"/>
      <c r="SEF19"/>
      <c r="SEP19"/>
      <c r="SEZ19"/>
      <c r="SFJ19"/>
      <c r="SFT19"/>
      <c r="SGD19"/>
      <c r="SGN19"/>
      <c r="SGX19"/>
      <c r="SHH19"/>
      <c r="SHR19"/>
      <c r="SIB19"/>
      <c r="SIL19"/>
      <c r="SIV19"/>
      <c r="SJF19"/>
      <c r="SJP19"/>
      <c r="SJZ19"/>
      <c r="SKJ19"/>
      <c r="SKT19"/>
      <c r="SLD19"/>
      <c r="SLN19"/>
      <c r="SLX19"/>
      <c r="SMH19"/>
      <c r="SMR19"/>
      <c r="SNB19"/>
      <c r="SNL19"/>
      <c r="SNV19"/>
      <c r="SOF19"/>
      <c r="SOP19"/>
      <c r="SOZ19"/>
      <c r="SPJ19"/>
      <c r="SPT19"/>
      <c r="SQD19"/>
      <c r="SQN19"/>
      <c r="SQX19"/>
      <c r="SRH19"/>
      <c r="SRR19"/>
      <c r="SSB19"/>
      <c r="SSL19"/>
      <c r="SSV19"/>
      <c r="STF19"/>
      <c r="STP19"/>
      <c r="STZ19"/>
      <c r="SUJ19"/>
      <c r="SUT19"/>
      <c r="SVD19"/>
      <c r="SVN19"/>
      <c r="SVX19"/>
      <c r="SWH19"/>
      <c r="SWR19"/>
      <c r="SXB19"/>
      <c r="SXL19"/>
      <c r="SXV19"/>
      <c r="SYF19"/>
      <c r="SYP19"/>
      <c r="SYZ19"/>
      <c r="SZJ19"/>
      <c r="SZT19"/>
      <c r="TAD19"/>
      <c r="TAN19"/>
      <c r="TAX19"/>
      <c r="TBH19"/>
      <c r="TBR19"/>
      <c r="TCB19"/>
      <c r="TCL19"/>
      <c r="TCV19"/>
      <c r="TDF19"/>
      <c r="TDP19"/>
      <c r="TDZ19"/>
      <c r="TEJ19"/>
      <c r="TET19"/>
      <c r="TFD19"/>
      <c r="TFN19"/>
      <c r="TFX19"/>
      <c r="TGH19"/>
      <c r="TGR19"/>
      <c r="THB19"/>
      <c r="THL19"/>
      <c r="THV19"/>
      <c r="TIF19"/>
      <c r="TIP19"/>
      <c r="TIZ19"/>
      <c r="TJJ19"/>
      <c r="TJT19"/>
      <c r="TKD19"/>
      <c r="TKN19"/>
      <c r="TKX19"/>
      <c r="TLH19"/>
      <c r="TLR19"/>
      <c r="TMB19"/>
      <c r="TML19"/>
      <c r="TMV19"/>
      <c r="TNF19"/>
      <c r="TNP19"/>
      <c r="TNZ19"/>
      <c r="TOJ19"/>
      <c r="TOT19"/>
      <c r="TPD19"/>
      <c r="TPN19"/>
      <c r="TPX19"/>
      <c r="TQH19"/>
      <c r="TQR19"/>
      <c r="TRB19"/>
      <c r="TRL19"/>
      <c r="TRV19"/>
      <c r="TSF19"/>
      <c r="TSP19"/>
      <c r="TSZ19"/>
      <c r="TTJ19"/>
      <c r="TTT19"/>
      <c r="TUD19"/>
      <c r="TUN19"/>
      <c r="TUX19"/>
      <c r="TVH19"/>
      <c r="TVR19"/>
      <c r="TWB19"/>
      <c r="TWL19"/>
      <c r="TWV19"/>
      <c r="TXF19"/>
      <c r="TXP19"/>
      <c r="TXZ19"/>
      <c r="TYJ19"/>
      <c r="TYT19"/>
      <c r="TZD19"/>
      <c r="TZN19"/>
      <c r="TZX19"/>
      <c r="UAH19"/>
      <c r="UAR19"/>
      <c r="UBB19"/>
      <c r="UBL19"/>
      <c r="UBV19"/>
      <c r="UCF19"/>
      <c r="UCP19"/>
      <c r="UCZ19"/>
      <c r="UDJ19"/>
      <c r="UDT19"/>
      <c r="UED19"/>
      <c r="UEN19"/>
      <c r="UEX19"/>
      <c r="UFH19"/>
      <c r="UFR19"/>
      <c r="UGB19"/>
      <c r="UGL19"/>
      <c r="UGV19"/>
      <c r="UHF19"/>
      <c r="UHP19"/>
      <c r="UHZ19"/>
      <c r="UIJ19"/>
      <c r="UIT19"/>
      <c r="UJD19"/>
      <c r="UJN19"/>
      <c r="UJX19"/>
      <c r="UKH19"/>
      <c r="UKR19"/>
      <c r="ULB19"/>
      <c r="ULL19"/>
      <c r="ULV19"/>
      <c r="UMF19"/>
      <c r="UMP19"/>
      <c r="UMZ19"/>
      <c r="UNJ19"/>
      <c r="UNT19"/>
      <c r="UOD19"/>
      <c r="UON19"/>
      <c r="UOX19"/>
      <c r="UPH19"/>
      <c r="UPR19"/>
      <c r="UQB19"/>
      <c r="UQL19"/>
      <c r="UQV19"/>
      <c r="URF19"/>
      <c r="URP19"/>
      <c r="URZ19"/>
      <c r="USJ19"/>
      <c r="UST19"/>
      <c r="UTD19"/>
      <c r="UTN19"/>
      <c r="UTX19"/>
      <c r="UUH19"/>
      <c r="UUR19"/>
      <c r="UVB19"/>
      <c r="UVL19"/>
      <c r="UVV19"/>
      <c r="UWF19"/>
      <c r="UWP19"/>
      <c r="UWZ19"/>
      <c r="UXJ19"/>
      <c r="UXT19"/>
      <c r="UYD19"/>
      <c r="UYN19"/>
      <c r="UYX19"/>
      <c r="UZH19"/>
      <c r="UZR19"/>
      <c r="VAB19"/>
      <c r="VAL19"/>
      <c r="VAV19"/>
      <c r="VBF19"/>
      <c r="VBP19"/>
      <c r="VBZ19"/>
      <c r="VCJ19"/>
      <c r="VCT19"/>
      <c r="VDD19"/>
      <c r="VDN19"/>
      <c r="VDX19"/>
      <c r="VEH19"/>
      <c r="VER19"/>
      <c r="VFB19"/>
      <c r="VFL19"/>
      <c r="VFV19"/>
      <c r="VGF19"/>
      <c r="VGP19"/>
      <c r="VGZ19"/>
      <c r="VHJ19"/>
      <c r="VHT19"/>
      <c r="VID19"/>
      <c r="VIN19"/>
      <c r="VIX19"/>
      <c r="VJH19"/>
      <c r="VJR19"/>
      <c r="VKB19"/>
      <c r="VKL19"/>
      <c r="VKV19"/>
      <c r="VLF19"/>
      <c r="VLP19"/>
      <c r="VLZ19"/>
      <c r="VMJ19"/>
      <c r="VMT19"/>
      <c r="VND19"/>
      <c r="VNN19"/>
      <c r="VNX19"/>
      <c r="VOH19"/>
      <c r="VOR19"/>
      <c r="VPB19"/>
      <c r="VPL19"/>
      <c r="VPV19"/>
      <c r="VQF19"/>
      <c r="VQP19"/>
      <c r="VQZ19"/>
      <c r="VRJ19"/>
      <c r="VRT19"/>
      <c r="VSD19"/>
      <c r="VSN19"/>
      <c r="VSX19"/>
      <c r="VTH19"/>
      <c r="VTR19"/>
      <c r="VUB19"/>
      <c r="VUL19"/>
      <c r="VUV19"/>
      <c r="VVF19"/>
      <c r="VVP19"/>
      <c r="VVZ19"/>
      <c r="VWJ19"/>
      <c r="VWT19"/>
      <c r="VXD19"/>
      <c r="VXN19"/>
      <c r="VXX19"/>
      <c r="VYH19"/>
      <c r="VYR19"/>
      <c r="VZB19"/>
      <c r="VZL19"/>
      <c r="VZV19"/>
      <c r="WAF19"/>
      <c r="WAP19"/>
      <c r="WAZ19"/>
      <c r="WBJ19"/>
      <c r="WBT19"/>
      <c r="WCD19"/>
      <c r="WCN19"/>
      <c r="WCX19"/>
      <c r="WDH19"/>
      <c r="WDR19"/>
      <c r="WEB19"/>
      <c r="WEL19"/>
      <c r="WEV19"/>
      <c r="WFF19"/>
      <c r="WFP19"/>
      <c r="WFZ19"/>
      <c r="WGJ19"/>
      <c r="WGT19"/>
      <c r="WHD19"/>
      <c r="WHN19"/>
      <c r="WHX19"/>
      <c r="WIH19"/>
      <c r="WIR19"/>
      <c r="WJB19"/>
      <c r="WJL19"/>
      <c r="WJV19"/>
      <c r="WKF19"/>
      <c r="WKP19"/>
      <c r="WKZ19"/>
      <c r="WLJ19"/>
      <c r="WLT19"/>
      <c r="WMD19"/>
      <c r="WMN19"/>
      <c r="WMX19"/>
      <c r="WNH19"/>
      <c r="WNR19"/>
      <c r="WOB19"/>
      <c r="WOL19"/>
      <c r="WOV19"/>
      <c r="WPF19"/>
      <c r="WPP19"/>
      <c r="WPZ19"/>
      <c r="WQJ19"/>
      <c r="WQT19"/>
      <c r="WRD19"/>
      <c r="WRN19"/>
      <c r="WRX19"/>
      <c r="WSH19"/>
      <c r="WSR19"/>
      <c r="WTB19"/>
      <c r="WTL19"/>
      <c r="WTV19"/>
      <c r="WUF19"/>
      <c r="WUP19"/>
      <c r="WUZ19"/>
      <c r="WVJ19"/>
      <c r="WVT19"/>
      <c r="WWD19"/>
      <c r="WWN19"/>
      <c r="WWX19"/>
      <c r="WXH19"/>
      <c r="WXR19"/>
      <c r="WYB19"/>
      <c r="WYL19"/>
      <c r="WYV19"/>
      <c r="WZF19"/>
      <c r="WZP19"/>
      <c r="WZZ19"/>
      <c r="XAJ19"/>
      <c r="XAT19"/>
      <c r="XBD19"/>
      <c r="XBN19"/>
      <c r="XBX19"/>
      <c r="XCH19"/>
      <c r="XCR19"/>
      <c r="XDB19"/>
      <c r="XDL19"/>
      <c r="XDV19"/>
      <c r="XEF19"/>
      <c r="XEP19"/>
      <c r="XEZ19"/>
    </row>
    <row r="20" spans="1:1020 1030:2040 2050:3070 3080:4090 4100:5120 5130:6140 6150:7160 7170:8190 8200:9210 9220:10240 10250:11260 11270:12280 12290:13310 13320:14330 14340:15360 15370:16380" s="2" customFormat="1" x14ac:dyDescent="0.25">
      <c r="J20"/>
      <c r="T20"/>
      <c r="AD20"/>
      <c r="AN20"/>
      <c r="AX20"/>
      <c r="BH20"/>
      <c r="BR20"/>
      <c r="CB20"/>
      <c r="CL20"/>
      <c r="CV20"/>
      <c r="DF20"/>
      <c r="DP20"/>
      <c r="DZ20"/>
      <c r="EJ20"/>
      <c r="ET20"/>
      <c r="FD20"/>
      <c r="FN20"/>
      <c r="FX20"/>
      <c r="GH20"/>
      <c r="GR20"/>
      <c r="HB20"/>
      <c r="HL20"/>
      <c r="HV20"/>
      <c r="IF20"/>
      <c r="IP20"/>
      <c r="IZ20"/>
      <c r="JJ20"/>
      <c r="JT20"/>
      <c r="KD20"/>
      <c r="KN20"/>
      <c r="KX20"/>
      <c r="LH20"/>
      <c r="LR20"/>
      <c r="MB20"/>
      <c r="ML20"/>
      <c r="MV20"/>
      <c r="NF20"/>
      <c r="NP20"/>
      <c r="NZ20"/>
      <c r="OJ20"/>
      <c r="OT20"/>
      <c r="PD20"/>
      <c r="PN20"/>
      <c r="PX20"/>
      <c r="QH20"/>
      <c r="QR20"/>
      <c r="RB20"/>
      <c r="RL20"/>
      <c r="RV20"/>
      <c r="SF20"/>
      <c r="SP20"/>
      <c r="SZ20"/>
      <c r="TJ20"/>
      <c r="TT20"/>
      <c r="UD20"/>
      <c r="UN20"/>
      <c r="UX20"/>
      <c r="VH20"/>
      <c r="VR20"/>
      <c r="WB20"/>
      <c r="WL20"/>
      <c r="WV20"/>
      <c r="XF20"/>
      <c r="XP20"/>
      <c r="XZ20"/>
      <c r="YJ20"/>
      <c r="YT20"/>
      <c r="ZD20"/>
      <c r="ZN20"/>
      <c r="ZX20"/>
      <c r="AAH20"/>
      <c r="AAR20"/>
      <c r="ABB20"/>
      <c r="ABL20"/>
      <c r="ABV20"/>
      <c r="ACF20"/>
      <c r="ACP20"/>
      <c r="ACZ20"/>
      <c r="ADJ20"/>
      <c r="ADT20"/>
      <c r="AED20"/>
      <c r="AEN20"/>
      <c r="AEX20"/>
      <c r="AFH20"/>
      <c r="AFR20"/>
      <c r="AGB20"/>
      <c r="AGL20"/>
      <c r="AGV20"/>
      <c r="AHF20"/>
      <c r="AHP20"/>
      <c r="AHZ20"/>
      <c r="AIJ20"/>
      <c r="AIT20"/>
      <c r="AJD20"/>
      <c r="AJN20"/>
      <c r="AJX20"/>
      <c r="AKH20"/>
      <c r="AKR20"/>
      <c r="ALB20"/>
      <c r="ALL20"/>
      <c r="ALV20"/>
      <c r="AMF20"/>
      <c r="AMP20"/>
      <c r="AMZ20"/>
      <c r="ANJ20"/>
      <c r="ANT20"/>
      <c r="AOD20"/>
      <c r="AON20"/>
      <c r="AOX20"/>
      <c r="APH20"/>
      <c r="APR20"/>
      <c r="AQB20"/>
      <c r="AQL20"/>
      <c r="AQV20"/>
      <c r="ARF20"/>
      <c r="ARP20"/>
      <c r="ARZ20"/>
      <c r="ASJ20"/>
      <c r="AST20"/>
      <c r="ATD20"/>
      <c r="ATN20"/>
      <c r="ATX20"/>
      <c r="AUH20"/>
      <c r="AUR20"/>
      <c r="AVB20"/>
      <c r="AVL20"/>
      <c r="AVV20"/>
      <c r="AWF20"/>
      <c r="AWP20"/>
      <c r="AWZ20"/>
      <c r="AXJ20"/>
      <c r="AXT20"/>
      <c r="AYD20"/>
      <c r="AYN20"/>
      <c r="AYX20"/>
      <c r="AZH20"/>
      <c r="AZR20"/>
      <c r="BAB20"/>
      <c r="BAL20"/>
      <c r="BAV20"/>
      <c r="BBF20"/>
      <c r="BBP20"/>
      <c r="BBZ20"/>
      <c r="BCJ20"/>
      <c r="BCT20"/>
      <c r="BDD20"/>
      <c r="BDN20"/>
      <c r="BDX20"/>
      <c r="BEH20"/>
      <c r="BER20"/>
      <c r="BFB20"/>
      <c r="BFL20"/>
      <c r="BFV20"/>
      <c r="BGF20"/>
      <c r="BGP20"/>
      <c r="BGZ20"/>
      <c r="BHJ20"/>
      <c r="BHT20"/>
      <c r="BID20"/>
      <c r="BIN20"/>
      <c r="BIX20"/>
      <c r="BJH20"/>
      <c r="BJR20"/>
      <c r="BKB20"/>
      <c r="BKL20"/>
      <c r="BKV20"/>
      <c r="BLF20"/>
      <c r="BLP20"/>
      <c r="BLZ20"/>
      <c r="BMJ20"/>
      <c r="BMT20"/>
      <c r="BND20"/>
      <c r="BNN20"/>
      <c r="BNX20"/>
      <c r="BOH20"/>
      <c r="BOR20"/>
      <c r="BPB20"/>
      <c r="BPL20"/>
      <c r="BPV20"/>
      <c r="BQF20"/>
      <c r="BQP20"/>
      <c r="BQZ20"/>
      <c r="BRJ20"/>
      <c r="BRT20"/>
      <c r="BSD20"/>
      <c r="BSN20"/>
      <c r="BSX20"/>
      <c r="BTH20"/>
      <c r="BTR20"/>
      <c r="BUB20"/>
      <c r="BUL20"/>
      <c r="BUV20"/>
      <c r="BVF20"/>
      <c r="BVP20"/>
      <c r="BVZ20"/>
      <c r="BWJ20"/>
      <c r="BWT20"/>
      <c r="BXD20"/>
      <c r="BXN20"/>
      <c r="BXX20"/>
      <c r="BYH20"/>
      <c r="BYR20"/>
      <c r="BZB20"/>
      <c r="BZL20"/>
      <c r="BZV20"/>
      <c r="CAF20"/>
      <c r="CAP20"/>
      <c r="CAZ20"/>
      <c r="CBJ20"/>
      <c r="CBT20"/>
      <c r="CCD20"/>
      <c r="CCN20"/>
      <c r="CCX20"/>
      <c r="CDH20"/>
      <c r="CDR20"/>
      <c r="CEB20"/>
      <c r="CEL20"/>
      <c r="CEV20"/>
      <c r="CFF20"/>
      <c r="CFP20"/>
      <c r="CFZ20"/>
      <c r="CGJ20"/>
      <c r="CGT20"/>
      <c r="CHD20"/>
      <c r="CHN20"/>
      <c r="CHX20"/>
      <c r="CIH20"/>
      <c r="CIR20"/>
      <c r="CJB20"/>
      <c r="CJL20"/>
      <c r="CJV20"/>
      <c r="CKF20"/>
      <c r="CKP20"/>
      <c r="CKZ20"/>
      <c r="CLJ20"/>
      <c r="CLT20"/>
      <c r="CMD20"/>
      <c r="CMN20"/>
      <c r="CMX20"/>
      <c r="CNH20"/>
      <c r="CNR20"/>
      <c r="COB20"/>
      <c r="COL20"/>
      <c r="COV20"/>
      <c r="CPF20"/>
      <c r="CPP20"/>
      <c r="CPZ20"/>
      <c r="CQJ20"/>
      <c r="CQT20"/>
      <c r="CRD20"/>
      <c r="CRN20"/>
      <c r="CRX20"/>
      <c r="CSH20"/>
      <c r="CSR20"/>
      <c r="CTB20"/>
      <c r="CTL20"/>
      <c r="CTV20"/>
      <c r="CUF20"/>
      <c r="CUP20"/>
      <c r="CUZ20"/>
      <c r="CVJ20"/>
      <c r="CVT20"/>
      <c r="CWD20"/>
      <c r="CWN20"/>
      <c r="CWX20"/>
      <c r="CXH20"/>
      <c r="CXR20"/>
      <c r="CYB20"/>
      <c r="CYL20"/>
      <c r="CYV20"/>
      <c r="CZF20"/>
      <c r="CZP20"/>
      <c r="CZZ20"/>
      <c r="DAJ20"/>
      <c r="DAT20"/>
      <c r="DBD20"/>
      <c r="DBN20"/>
      <c r="DBX20"/>
      <c r="DCH20"/>
      <c r="DCR20"/>
      <c r="DDB20"/>
      <c r="DDL20"/>
      <c r="DDV20"/>
      <c r="DEF20"/>
      <c r="DEP20"/>
      <c r="DEZ20"/>
      <c r="DFJ20"/>
      <c r="DFT20"/>
      <c r="DGD20"/>
      <c r="DGN20"/>
      <c r="DGX20"/>
      <c r="DHH20"/>
      <c r="DHR20"/>
      <c r="DIB20"/>
      <c r="DIL20"/>
      <c r="DIV20"/>
      <c r="DJF20"/>
      <c r="DJP20"/>
      <c r="DJZ20"/>
      <c r="DKJ20"/>
      <c r="DKT20"/>
      <c r="DLD20"/>
      <c r="DLN20"/>
      <c r="DLX20"/>
      <c r="DMH20"/>
      <c r="DMR20"/>
      <c r="DNB20"/>
      <c r="DNL20"/>
      <c r="DNV20"/>
      <c r="DOF20"/>
      <c r="DOP20"/>
      <c r="DOZ20"/>
      <c r="DPJ20"/>
      <c r="DPT20"/>
      <c r="DQD20"/>
      <c r="DQN20"/>
      <c r="DQX20"/>
      <c r="DRH20"/>
      <c r="DRR20"/>
      <c r="DSB20"/>
      <c r="DSL20"/>
      <c r="DSV20"/>
      <c r="DTF20"/>
      <c r="DTP20"/>
      <c r="DTZ20"/>
      <c r="DUJ20"/>
      <c r="DUT20"/>
      <c r="DVD20"/>
      <c r="DVN20"/>
      <c r="DVX20"/>
      <c r="DWH20"/>
      <c r="DWR20"/>
      <c r="DXB20"/>
      <c r="DXL20"/>
      <c r="DXV20"/>
      <c r="DYF20"/>
      <c r="DYP20"/>
      <c r="DYZ20"/>
      <c r="DZJ20"/>
      <c r="DZT20"/>
      <c r="EAD20"/>
      <c r="EAN20"/>
      <c r="EAX20"/>
      <c r="EBH20"/>
      <c r="EBR20"/>
      <c r="ECB20"/>
      <c r="ECL20"/>
      <c r="ECV20"/>
      <c r="EDF20"/>
      <c r="EDP20"/>
      <c r="EDZ20"/>
      <c r="EEJ20"/>
      <c r="EET20"/>
      <c r="EFD20"/>
      <c r="EFN20"/>
      <c r="EFX20"/>
      <c r="EGH20"/>
      <c r="EGR20"/>
      <c r="EHB20"/>
      <c r="EHL20"/>
      <c r="EHV20"/>
      <c r="EIF20"/>
      <c r="EIP20"/>
      <c r="EIZ20"/>
      <c r="EJJ20"/>
      <c r="EJT20"/>
      <c r="EKD20"/>
      <c r="EKN20"/>
      <c r="EKX20"/>
      <c r="ELH20"/>
      <c r="ELR20"/>
      <c r="EMB20"/>
      <c r="EML20"/>
      <c r="EMV20"/>
      <c r="ENF20"/>
      <c r="ENP20"/>
      <c r="ENZ20"/>
      <c r="EOJ20"/>
      <c r="EOT20"/>
      <c r="EPD20"/>
      <c r="EPN20"/>
      <c r="EPX20"/>
      <c r="EQH20"/>
      <c r="EQR20"/>
      <c r="ERB20"/>
      <c r="ERL20"/>
      <c r="ERV20"/>
      <c r="ESF20"/>
      <c r="ESP20"/>
      <c r="ESZ20"/>
      <c r="ETJ20"/>
      <c r="ETT20"/>
      <c r="EUD20"/>
      <c r="EUN20"/>
      <c r="EUX20"/>
      <c r="EVH20"/>
      <c r="EVR20"/>
      <c r="EWB20"/>
      <c r="EWL20"/>
      <c r="EWV20"/>
      <c r="EXF20"/>
      <c r="EXP20"/>
      <c r="EXZ20"/>
      <c r="EYJ20"/>
      <c r="EYT20"/>
      <c r="EZD20"/>
      <c r="EZN20"/>
      <c r="EZX20"/>
      <c r="FAH20"/>
      <c r="FAR20"/>
      <c r="FBB20"/>
      <c r="FBL20"/>
      <c r="FBV20"/>
      <c r="FCF20"/>
      <c r="FCP20"/>
      <c r="FCZ20"/>
      <c r="FDJ20"/>
      <c r="FDT20"/>
      <c r="FED20"/>
      <c r="FEN20"/>
      <c r="FEX20"/>
      <c r="FFH20"/>
      <c r="FFR20"/>
      <c r="FGB20"/>
      <c r="FGL20"/>
      <c r="FGV20"/>
      <c r="FHF20"/>
      <c r="FHP20"/>
      <c r="FHZ20"/>
      <c r="FIJ20"/>
      <c r="FIT20"/>
      <c r="FJD20"/>
      <c r="FJN20"/>
      <c r="FJX20"/>
      <c r="FKH20"/>
      <c r="FKR20"/>
      <c r="FLB20"/>
      <c r="FLL20"/>
      <c r="FLV20"/>
      <c r="FMF20"/>
      <c r="FMP20"/>
      <c r="FMZ20"/>
      <c r="FNJ20"/>
      <c r="FNT20"/>
      <c r="FOD20"/>
      <c r="FON20"/>
      <c r="FOX20"/>
      <c r="FPH20"/>
      <c r="FPR20"/>
      <c r="FQB20"/>
      <c r="FQL20"/>
      <c r="FQV20"/>
      <c r="FRF20"/>
      <c r="FRP20"/>
      <c r="FRZ20"/>
      <c r="FSJ20"/>
      <c r="FST20"/>
      <c r="FTD20"/>
      <c r="FTN20"/>
      <c r="FTX20"/>
      <c r="FUH20"/>
      <c r="FUR20"/>
      <c r="FVB20"/>
      <c r="FVL20"/>
      <c r="FVV20"/>
      <c r="FWF20"/>
      <c r="FWP20"/>
      <c r="FWZ20"/>
      <c r="FXJ20"/>
      <c r="FXT20"/>
      <c r="FYD20"/>
      <c r="FYN20"/>
      <c r="FYX20"/>
      <c r="FZH20"/>
      <c r="FZR20"/>
      <c r="GAB20"/>
      <c r="GAL20"/>
      <c r="GAV20"/>
      <c r="GBF20"/>
      <c r="GBP20"/>
      <c r="GBZ20"/>
      <c r="GCJ20"/>
      <c r="GCT20"/>
      <c r="GDD20"/>
      <c r="GDN20"/>
      <c r="GDX20"/>
      <c r="GEH20"/>
      <c r="GER20"/>
      <c r="GFB20"/>
      <c r="GFL20"/>
      <c r="GFV20"/>
      <c r="GGF20"/>
      <c r="GGP20"/>
      <c r="GGZ20"/>
      <c r="GHJ20"/>
      <c r="GHT20"/>
      <c r="GID20"/>
      <c r="GIN20"/>
      <c r="GIX20"/>
      <c r="GJH20"/>
      <c r="GJR20"/>
      <c r="GKB20"/>
      <c r="GKL20"/>
      <c r="GKV20"/>
      <c r="GLF20"/>
      <c r="GLP20"/>
      <c r="GLZ20"/>
      <c r="GMJ20"/>
      <c r="GMT20"/>
      <c r="GND20"/>
      <c r="GNN20"/>
      <c r="GNX20"/>
      <c r="GOH20"/>
      <c r="GOR20"/>
      <c r="GPB20"/>
      <c r="GPL20"/>
      <c r="GPV20"/>
      <c r="GQF20"/>
      <c r="GQP20"/>
      <c r="GQZ20"/>
      <c r="GRJ20"/>
      <c r="GRT20"/>
      <c r="GSD20"/>
      <c r="GSN20"/>
      <c r="GSX20"/>
      <c r="GTH20"/>
      <c r="GTR20"/>
      <c r="GUB20"/>
      <c r="GUL20"/>
      <c r="GUV20"/>
      <c r="GVF20"/>
      <c r="GVP20"/>
      <c r="GVZ20"/>
      <c r="GWJ20"/>
      <c r="GWT20"/>
      <c r="GXD20"/>
      <c r="GXN20"/>
      <c r="GXX20"/>
      <c r="GYH20"/>
      <c r="GYR20"/>
      <c r="GZB20"/>
      <c r="GZL20"/>
      <c r="GZV20"/>
      <c r="HAF20"/>
      <c r="HAP20"/>
      <c r="HAZ20"/>
      <c r="HBJ20"/>
      <c r="HBT20"/>
      <c r="HCD20"/>
      <c r="HCN20"/>
      <c r="HCX20"/>
      <c r="HDH20"/>
      <c r="HDR20"/>
      <c r="HEB20"/>
      <c r="HEL20"/>
      <c r="HEV20"/>
      <c r="HFF20"/>
      <c r="HFP20"/>
      <c r="HFZ20"/>
      <c r="HGJ20"/>
      <c r="HGT20"/>
      <c r="HHD20"/>
      <c r="HHN20"/>
      <c r="HHX20"/>
      <c r="HIH20"/>
      <c r="HIR20"/>
      <c r="HJB20"/>
      <c r="HJL20"/>
      <c r="HJV20"/>
      <c r="HKF20"/>
      <c r="HKP20"/>
      <c r="HKZ20"/>
      <c r="HLJ20"/>
      <c r="HLT20"/>
      <c r="HMD20"/>
      <c r="HMN20"/>
      <c r="HMX20"/>
      <c r="HNH20"/>
      <c r="HNR20"/>
      <c r="HOB20"/>
      <c r="HOL20"/>
      <c r="HOV20"/>
      <c r="HPF20"/>
      <c r="HPP20"/>
      <c r="HPZ20"/>
      <c r="HQJ20"/>
      <c r="HQT20"/>
      <c r="HRD20"/>
      <c r="HRN20"/>
      <c r="HRX20"/>
      <c r="HSH20"/>
      <c r="HSR20"/>
      <c r="HTB20"/>
      <c r="HTL20"/>
      <c r="HTV20"/>
      <c r="HUF20"/>
      <c r="HUP20"/>
      <c r="HUZ20"/>
      <c r="HVJ20"/>
      <c r="HVT20"/>
      <c r="HWD20"/>
      <c r="HWN20"/>
      <c r="HWX20"/>
      <c r="HXH20"/>
      <c r="HXR20"/>
      <c r="HYB20"/>
      <c r="HYL20"/>
      <c r="HYV20"/>
      <c r="HZF20"/>
      <c r="HZP20"/>
      <c r="HZZ20"/>
      <c r="IAJ20"/>
      <c r="IAT20"/>
      <c r="IBD20"/>
      <c r="IBN20"/>
      <c r="IBX20"/>
      <c r="ICH20"/>
      <c r="ICR20"/>
      <c r="IDB20"/>
      <c r="IDL20"/>
      <c r="IDV20"/>
      <c r="IEF20"/>
      <c r="IEP20"/>
      <c r="IEZ20"/>
      <c r="IFJ20"/>
      <c r="IFT20"/>
      <c r="IGD20"/>
      <c r="IGN20"/>
      <c r="IGX20"/>
      <c r="IHH20"/>
      <c r="IHR20"/>
      <c r="IIB20"/>
      <c r="IIL20"/>
      <c r="IIV20"/>
      <c r="IJF20"/>
      <c r="IJP20"/>
      <c r="IJZ20"/>
      <c r="IKJ20"/>
      <c r="IKT20"/>
      <c r="ILD20"/>
      <c r="ILN20"/>
      <c r="ILX20"/>
      <c r="IMH20"/>
      <c r="IMR20"/>
      <c r="INB20"/>
      <c r="INL20"/>
      <c r="INV20"/>
      <c r="IOF20"/>
      <c r="IOP20"/>
      <c r="IOZ20"/>
      <c r="IPJ20"/>
      <c r="IPT20"/>
      <c r="IQD20"/>
      <c r="IQN20"/>
      <c r="IQX20"/>
      <c r="IRH20"/>
      <c r="IRR20"/>
      <c r="ISB20"/>
      <c r="ISL20"/>
      <c r="ISV20"/>
      <c r="ITF20"/>
      <c r="ITP20"/>
      <c r="ITZ20"/>
      <c r="IUJ20"/>
      <c r="IUT20"/>
      <c r="IVD20"/>
      <c r="IVN20"/>
      <c r="IVX20"/>
      <c r="IWH20"/>
      <c r="IWR20"/>
      <c r="IXB20"/>
      <c r="IXL20"/>
      <c r="IXV20"/>
      <c r="IYF20"/>
      <c r="IYP20"/>
      <c r="IYZ20"/>
      <c r="IZJ20"/>
      <c r="IZT20"/>
      <c r="JAD20"/>
      <c r="JAN20"/>
      <c r="JAX20"/>
      <c r="JBH20"/>
      <c r="JBR20"/>
      <c r="JCB20"/>
      <c r="JCL20"/>
      <c r="JCV20"/>
      <c r="JDF20"/>
      <c r="JDP20"/>
      <c r="JDZ20"/>
      <c r="JEJ20"/>
      <c r="JET20"/>
      <c r="JFD20"/>
      <c r="JFN20"/>
      <c r="JFX20"/>
      <c r="JGH20"/>
      <c r="JGR20"/>
      <c r="JHB20"/>
      <c r="JHL20"/>
      <c r="JHV20"/>
      <c r="JIF20"/>
      <c r="JIP20"/>
      <c r="JIZ20"/>
      <c r="JJJ20"/>
      <c r="JJT20"/>
      <c r="JKD20"/>
      <c r="JKN20"/>
      <c r="JKX20"/>
      <c r="JLH20"/>
      <c r="JLR20"/>
      <c r="JMB20"/>
      <c r="JML20"/>
      <c r="JMV20"/>
      <c r="JNF20"/>
      <c r="JNP20"/>
      <c r="JNZ20"/>
      <c r="JOJ20"/>
      <c r="JOT20"/>
      <c r="JPD20"/>
      <c r="JPN20"/>
      <c r="JPX20"/>
      <c r="JQH20"/>
      <c r="JQR20"/>
      <c r="JRB20"/>
      <c r="JRL20"/>
      <c r="JRV20"/>
      <c r="JSF20"/>
      <c r="JSP20"/>
      <c r="JSZ20"/>
      <c r="JTJ20"/>
      <c r="JTT20"/>
      <c r="JUD20"/>
      <c r="JUN20"/>
      <c r="JUX20"/>
      <c r="JVH20"/>
      <c r="JVR20"/>
      <c r="JWB20"/>
      <c r="JWL20"/>
      <c r="JWV20"/>
      <c r="JXF20"/>
      <c r="JXP20"/>
      <c r="JXZ20"/>
      <c r="JYJ20"/>
      <c r="JYT20"/>
      <c r="JZD20"/>
      <c r="JZN20"/>
      <c r="JZX20"/>
      <c r="KAH20"/>
      <c r="KAR20"/>
      <c r="KBB20"/>
      <c r="KBL20"/>
      <c r="KBV20"/>
      <c r="KCF20"/>
      <c r="KCP20"/>
      <c r="KCZ20"/>
      <c r="KDJ20"/>
      <c r="KDT20"/>
      <c r="KED20"/>
      <c r="KEN20"/>
      <c r="KEX20"/>
      <c r="KFH20"/>
      <c r="KFR20"/>
      <c r="KGB20"/>
      <c r="KGL20"/>
      <c r="KGV20"/>
      <c r="KHF20"/>
      <c r="KHP20"/>
      <c r="KHZ20"/>
      <c r="KIJ20"/>
      <c r="KIT20"/>
      <c r="KJD20"/>
      <c r="KJN20"/>
      <c r="KJX20"/>
      <c r="KKH20"/>
      <c r="KKR20"/>
      <c r="KLB20"/>
      <c r="KLL20"/>
      <c r="KLV20"/>
      <c r="KMF20"/>
      <c r="KMP20"/>
      <c r="KMZ20"/>
      <c r="KNJ20"/>
      <c r="KNT20"/>
      <c r="KOD20"/>
      <c r="KON20"/>
      <c r="KOX20"/>
      <c r="KPH20"/>
      <c r="KPR20"/>
      <c r="KQB20"/>
      <c r="KQL20"/>
      <c r="KQV20"/>
      <c r="KRF20"/>
      <c r="KRP20"/>
      <c r="KRZ20"/>
      <c r="KSJ20"/>
      <c r="KST20"/>
      <c r="KTD20"/>
      <c r="KTN20"/>
      <c r="KTX20"/>
      <c r="KUH20"/>
      <c r="KUR20"/>
      <c r="KVB20"/>
      <c r="KVL20"/>
      <c r="KVV20"/>
      <c r="KWF20"/>
      <c r="KWP20"/>
      <c r="KWZ20"/>
      <c r="KXJ20"/>
      <c r="KXT20"/>
      <c r="KYD20"/>
      <c r="KYN20"/>
      <c r="KYX20"/>
      <c r="KZH20"/>
      <c r="KZR20"/>
      <c r="LAB20"/>
      <c r="LAL20"/>
      <c r="LAV20"/>
      <c r="LBF20"/>
      <c r="LBP20"/>
      <c r="LBZ20"/>
      <c r="LCJ20"/>
      <c r="LCT20"/>
      <c r="LDD20"/>
      <c r="LDN20"/>
      <c r="LDX20"/>
      <c r="LEH20"/>
      <c r="LER20"/>
      <c r="LFB20"/>
      <c r="LFL20"/>
      <c r="LFV20"/>
      <c r="LGF20"/>
      <c r="LGP20"/>
      <c r="LGZ20"/>
      <c r="LHJ20"/>
      <c r="LHT20"/>
      <c r="LID20"/>
      <c r="LIN20"/>
      <c r="LIX20"/>
      <c r="LJH20"/>
      <c r="LJR20"/>
      <c r="LKB20"/>
      <c r="LKL20"/>
      <c r="LKV20"/>
      <c r="LLF20"/>
      <c r="LLP20"/>
      <c r="LLZ20"/>
      <c r="LMJ20"/>
      <c r="LMT20"/>
      <c r="LND20"/>
      <c r="LNN20"/>
      <c r="LNX20"/>
      <c r="LOH20"/>
      <c r="LOR20"/>
      <c r="LPB20"/>
      <c r="LPL20"/>
      <c r="LPV20"/>
      <c r="LQF20"/>
      <c r="LQP20"/>
      <c r="LQZ20"/>
      <c r="LRJ20"/>
      <c r="LRT20"/>
      <c r="LSD20"/>
      <c r="LSN20"/>
      <c r="LSX20"/>
      <c r="LTH20"/>
      <c r="LTR20"/>
      <c r="LUB20"/>
      <c r="LUL20"/>
      <c r="LUV20"/>
      <c r="LVF20"/>
      <c r="LVP20"/>
      <c r="LVZ20"/>
      <c r="LWJ20"/>
      <c r="LWT20"/>
      <c r="LXD20"/>
      <c r="LXN20"/>
      <c r="LXX20"/>
      <c r="LYH20"/>
      <c r="LYR20"/>
      <c r="LZB20"/>
      <c r="LZL20"/>
      <c r="LZV20"/>
      <c r="MAF20"/>
      <c r="MAP20"/>
      <c r="MAZ20"/>
      <c r="MBJ20"/>
      <c r="MBT20"/>
      <c r="MCD20"/>
      <c r="MCN20"/>
      <c r="MCX20"/>
      <c r="MDH20"/>
      <c r="MDR20"/>
      <c r="MEB20"/>
      <c r="MEL20"/>
      <c r="MEV20"/>
      <c r="MFF20"/>
      <c r="MFP20"/>
      <c r="MFZ20"/>
      <c r="MGJ20"/>
      <c r="MGT20"/>
      <c r="MHD20"/>
      <c r="MHN20"/>
      <c r="MHX20"/>
      <c r="MIH20"/>
      <c r="MIR20"/>
      <c r="MJB20"/>
      <c r="MJL20"/>
      <c r="MJV20"/>
      <c r="MKF20"/>
      <c r="MKP20"/>
      <c r="MKZ20"/>
      <c r="MLJ20"/>
      <c r="MLT20"/>
      <c r="MMD20"/>
      <c r="MMN20"/>
      <c r="MMX20"/>
      <c r="MNH20"/>
      <c r="MNR20"/>
      <c r="MOB20"/>
      <c r="MOL20"/>
      <c r="MOV20"/>
      <c r="MPF20"/>
      <c r="MPP20"/>
      <c r="MPZ20"/>
      <c r="MQJ20"/>
      <c r="MQT20"/>
      <c r="MRD20"/>
      <c r="MRN20"/>
      <c r="MRX20"/>
      <c r="MSH20"/>
      <c r="MSR20"/>
      <c r="MTB20"/>
      <c r="MTL20"/>
      <c r="MTV20"/>
      <c r="MUF20"/>
      <c r="MUP20"/>
      <c r="MUZ20"/>
      <c r="MVJ20"/>
      <c r="MVT20"/>
      <c r="MWD20"/>
      <c r="MWN20"/>
      <c r="MWX20"/>
      <c r="MXH20"/>
      <c r="MXR20"/>
      <c r="MYB20"/>
      <c r="MYL20"/>
      <c r="MYV20"/>
      <c r="MZF20"/>
      <c r="MZP20"/>
      <c r="MZZ20"/>
      <c r="NAJ20"/>
      <c r="NAT20"/>
      <c r="NBD20"/>
      <c r="NBN20"/>
      <c r="NBX20"/>
      <c r="NCH20"/>
      <c r="NCR20"/>
      <c r="NDB20"/>
      <c r="NDL20"/>
      <c r="NDV20"/>
      <c r="NEF20"/>
      <c r="NEP20"/>
      <c r="NEZ20"/>
      <c r="NFJ20"/>
      <c r="NFT20"/>
      <c r="NGD20"/>
      <c r="NGN20"/>
      <c r="NGX20"/>
      <c r="NHH20"/>
      <c r="NHR20"/>
      <c r="NIB20"/>
      <c r="NIL20"/>
      <c r="NIV20"/>
      <c r="NJF20"/>
      <c r="NJP20"/>
      <c r="NJZ20"/>
      <c r="NKJ20"/>
      <c r="NKT20"/>
      <c r="NLD20"/>
      <c r="NLN20"/>
      <c r="NLX20"/>
      <c r="NMH20"/>
      <c r="NMR20"/>
      <c r="NNB20"/>
      <c r="NNL20"/>
      <c r="NNV20"/>
      <c r="NOF20"/>
      <c r="NOP20"/>
      <c r="NOZ20"/>
      <c r="NPJ20"/>
      <c r="NPT20"/>
      <c r="NQD20"/>
      <c r="NQN20"/>
      <c r="NQX20"/>
      <c r="NRH20"/>
      <c r="NRR20"/>
      <c r="NSB20"/>
      <c r="NSL20"/>
      <c r="NSV20"/>
      <c r="NTF20"/>
      <c r="NTP20"/>
      <c r="NTZ20"/>
      <c r="NUJ20"/>
      <c r="NUT20"/>
      <c r="NVD20"/>
      <c r="NVN20"/>
      <c r="NVX20"/>
      <c r="NWH20"/>
      <c r="NWR20"/>
      <c r="NXB20"/>
      <c r="NXL20"/>
      <c r="NXV20"/>
      <c r="NYF20"/>
      <c r="NYP20"/>
      <c r="NYZ20"/>
      <c r="NZJ20"/>
      <c r="NZT20"/>
      <c r="OAD20"/>
      <c r="OAN20"/>
      <c r="OAX20"/>
      <c r="OBH20"/>
      <c r="OBR20"/>
      <c r="OCB20"/>
      <c r="OCL20"/>
      <c r="OCV20"/>
      <c r="ODF20"/>
      <c r="ODP20"/>
      <c r="ODZ20"/>
      <c r="OEJ20"/>
      <c r="OET20"/>
      <c r="OFD20"/>
      <c r="OFN20"/>
      <c r="OFX20"/>
      <c r="OGH20"/>
      <c r="OGR20"/>
      <c r="OHB20"/>
      <c r="OHL20"/>
      <c r="OHV20"/>
      <c r="OIF20"/>
      <c r="OIP20"/>
      <c r="OIZ20"/>
      <c r="OJJ20"/>
      <c r="OJT20"/>
      <c r="OKD20"/>
      <c r="OKN20"/>
      <c r="OKX20"/>
      <c r="OLH20"/>
      <c r="OLR20"/>
      <c r="OMB20"/>
      <c r="OML20"/>
      <c r="OMV20"/>
      <c r="ONF20"/>
      <c r="ONP20"/>
      <c r="ONZ20"/>
      <c r="OOJ20"/>
      <c r="OOT20"/>
      <c r="OPD20"/>
      <c r="OPN20"/>
      <c r="OPX20"/>
      <c r="OQH20"/>
      <c r="OQR20"/>
      <c r="ORB20"/>
      <c r="ORL20"/>
      <c r="ORV20"/>
      <c r="OSF20"/>
      <c r="OSP20"/>
      <c r="OSZ20"/>
      <c r="OTJ20"/>
      <c r="OTT20"/>
      <c r="OUD20"/>
      <c r="OUN20"/>
      <c r="OUX20"/>
      <c r="OVH20"/>
      <c r="OVR20"/>
      <c r="OWB20"/>
      <c r="OWL20"/>
      <c r="OWV20"/>
      <c r="OXF20"/>
      <c r="OXP20"/>
      <c r="OXZ20"/>
      <c r="OYJ20"/>
      <c r="OYT20"/>
      <c r="OZD20"/>
      <c r="OZN20"/>
      <c r="OZX20"/>
      <c r="PAH20"/>
      <c r="PAR20"/>
      <c r="PBB20"/>
      <c r="PBL20"/>
      <c r="PBV20"/>
      <c r="PCF20"/>
      <c r="PCP20"/>
      <c r="PCZ20"/>
      <c r="PDJ20"/>
      <c r="PDT20"/>
      <c r="PED20"/>
      <c r="PEN20"/>
      <c r="PEX20"/>
      <c r="PFH20"/>
      <c r="PFR20"/>
      <c r="PGB20"/>
      <c r="PGL20"/>
      <c r="PGV20"/>
      <c r="PHF20"/>
      <c r="PHP20"/>
      <c r="PHZ20"/>
      <c r="PIJ20"/>
      <c r="PIT20"/>
      <c r="PJD20"/>
      <c r="PJN20"/>
      <c r="PJX20"/>
      <c r="PKH20"/>
      <c r="PKR20"/>
      <c r="PLB20"/>
      <c r="PLL20"/>
      <c r="PLV20"/>
      <c r="PMF20"/>
      <c r="PMP20"/>
      <c r="PMZ20"/>
      <c r="PNJ20"/>
      <c r="PNT20"/>
      <c r="POD20"/>
      <c r="PON20"/>
      <c r="POX20"/>
      <c r="PPH20"/>
      <c r="PPR20"/>
      <c r="PQB20"/>
      <c r="PQL20"/>
      <c r="PQV20"/>
      <c r="PRF20"/>
      <c r="PRP20"/>
      <c r="PRZ20"/>
      <c r="PSJ20"/>
      <c r="PST20"/>
      <c r="PTD20"/>
      <c r="PTN20"/>
      <c r="PTX20"/>
      <c r="PUH20"/>
      <c r="PUR20"/>
      <c r="PVB20"/>
      <c r="PVL20"/>
      <c r="PVV20"/>
      <c r="PWF20"/>
      <c r="PWP20"/>
      <c r="PWZ20"/>
      <c r="PXJ20"/>
      <c r="PXT20"/>
      <c r="PYD20"/>
      <c r="PYN20"/>
      <c r="PYX20"/>
      <c r="PZH20"/>
      <c r="PZR20"/>
      <c r="QAB20"/>
      <c r="QAL20"/>
      <c r="QAV20"/>
      <c r="QBF20"/>
      <c r="QBP20"/>
      <c r="QBZ20"/>
      <c r="QCJ20"/>
      <c r="QCT20"/>
      <c r="QDD20"/>
      <c r="QDN20"/>
      <c r="QDX20"/>
      <c r="QEH20"/>
      <c r="QER20"/>
      <c r="QFB20"/>
      <c r="QFL20"/>
      <c r="QFV20"/>
      <c r="QGF20"/>
      <c r="QGP20"/>
      <c r="QGZ20"/>
      <c r="QHJ20"/>
      <c r="QHT20"/>
      <c r="QID20"/>
      <c r="QIN20"/>
      <c r="QIX20"/>
      <c r="QJH20"/>
      <c r="QJR20"/>
      <c r="QKB20"/>
      <c r="QKL20"/>
      <c r="QKV20"/>
      <c r="QLF20"/>
      <c r="QLP20"/>
      <c r="QLZ20"/>
      <c r="QMJ20"/>
      <c r="QMT20"/>
      <c r="QND20"/>
      <c r="QNN20"/>
      <c r="QNX20"/>
      <c r="QOH20"/>
      <c r="QOR20"/>
      <c r="QPB20"/>
      <c r="QPL20"/>
      <c r="QPV20"/>
      <c r="QQF20"/>
      <c r="QQP20"/>
      <c r="QQZ20"/>
      <c r="QRJ20"/>
      <c r="QRT20"/>
      <c r="QSD20"/>
      <c r="QSN20"/>
      <c r="QSX20"/>
      <c r="QTH20"/>
      <c r="QTR20"/>
      <c r="QUB20"/>
      <c r="QUL20"/>
      <c r="QUV20"/>
      <c r="QVF20"/>
      <c r="QVP20"/>
      <c r="QVZ20"/>
      <c r="QWJ20"/>
      <c r="QWT20"/>
      <c r="QXD20"/>
      <c r="QXN20"/>
      <c r="QXX20"/>
      <c r="QYH20"/>
      <c r="QYR20"/>
      <c r="QZB20"/>
      <c r="QZL20"/>
      <c r="QZV20"/>
      <c r="RAF20"/>
      <c r="RAP20"/>
      <c r="RAZ20"/>
      <c r="RBJ20"/>
      <c r="RBT20"/>
      <c r="RCD20"/>
      <c r="RCN20"/>
      <c r="RCX20"/>
      <c r="RDH20"/>
      <c r="RDR20"/>
      <c r="REB20"/>
      <c r="REL20"/>
      <c r="REV20"/>
      <c r="RFF20"/>
      <c r="RFP20"/>
      <c r="RFZ20"/>
      <c r="RGJ20"/>
      <c r="RGT20"/>
      <c r="RHD20"/>
      <c r="RHN20"/>
      <c r="RHX20"/>
      <c r="RIH20"/>
      <c r="RIR20"/>
      <c r="RJB20"/>
      <c r="RJL20"/>
      <c r="RJV20"/>
      <c r="RKF20"/>
      <c r="RKP20"/>
      <c r="RKZ20"/>
      <c r="RLJ20"/>
      <c r="RLT20"/>
      <c r="RMD20"/>
      <c r="RMN20"/>
      <c r="RMX20"/>
      <c r="RNH20"/>
      <c r="RNR20"/>
      <c r="ROB20"/>
      <c r="ROL20"/>
      <c r="ROV20"/>
      <c r="RPF20"/>
      <c r="RPP20"/>
      <c r="RPZ20"/>
      <c r="RQJ20"/>
      <c r="RQT20"/>
      <c r="RRD20"/>
      <c r="RRN20"/>
      <c r="RRX20"/>
      <c r="RSH20"/>
      <c r="RSR20"/>
      <c r="RTB20"/>
      <c r="RTL20"/>
      <c r="RTV20"/>
      <c r="RUF20"/>
      <c r="RUP20"/>
      <c r="RUZ20"/>
      <c r="RVJ20"/>
      <c r="RVT20"/>
      <c r="RWD20"/>
      <c r="RWN20"/>
      <c r="RWX20"/>
      <c r="RXH20"/>
      <c r="RXR20"/>
      <c r="RYB20"/>
      <c r="RYL20"/>
      <c r="RYV20"/>
      <c r="RZF20"/>
      <c r="RZP20"/>
      <c r="RZZ20"/>
      <c r="SAJ20"/>
      <c r="SAT20"/>
      <c r="SBD20"/>
      <c r="SBN20"/>
      <c r="SBX20"/>
      <c r="SCH20"/>
      <c r="SCR20"/>
      <c r="SDB20"/>
      <c r="SDL20"/>
      <c r="SDV20"/>
      <c r="SEF20"/>
      <c r="SEP20"/>
      <c r="SEZ20"/>
      <c r="SFJ20"/>
      <c r="SFT20"/>
      <c r="SGD20"/>
      <c r="SGN20"/>
      <c r="SGX20"/>
      <c r="SHH20"/>
      <c r="SHR20"/>
      <c r="SIB20"/>
      <c r="SIL20"/>
      <c r="SIV20"/>
      <c r="SJF20"/>
      <c r="SJP20"/>
      <c r="SJZ20"/>
      <c r="SKJ20"/>
      <c r="SKT20"/>
      <c r="SLD20"/>
      <c r="SLN20"/>
      <c r="SLX20"/>
      <c r="SMH20"/>
      <c r="SMR20"/>
      <c r="SNB20"/>
      <c r="SNL20"/>
      <c r="SNV20"/>
      <c r="SOF20"/>
      <c r="SOP20"/>
      <c r="SOZ20"/>
      <c r="SPJ20"/>
      <c r="SPT20"/>
      <c r="SQD20"/>
      <c r="SQN20"/>
      <c r="SQX20"/>
      <c r="SRH20"/>
      <c r="SRR20"/>
      <c r="SSB20"/>
      <c r="SSL20"/>
      <c r="SSV20"/>
      <c r="STF20"/>
      <c r="STP20"/>
      <c r="STZ20"/>
      <c r="SUJ20"/>
      <c r="SUT20"/>
      <c r="SVD20"/>
      <c r="SVN20"/>
      <c r="SVX20"/>
      <c r="SWH20"/>
      <c r="SWR20"/>
      <c r="SXB20"/>
      <c r="SXL20"/>
      <c r="SXV20"/>
      <c r="SYF20"/>
      <c r="SYP20"/>
      <c r="SYZ20"/>
      <c r="SZJ20"/>
      <c r="SZT20"/>
      <c r="TAD20"/>
      <c r="TAN20"/>
      <c r="TAX20"/>
      <c r="TBH20"/>
      <c r="TBR20"/>
      <c r="TCB20"/>
      <c r="TCL20"/>
      <c r="TCV20"/>
      <c r="TDF20"/>
      <c r="TDP20"/>
      <c r="TDZ20"/>
      <c r="TEJ20"/>
      <c r="TET20"/>
      <c r="TFD20"/>
      <c r="TFN20"/>
      <c r="TFX20"/>
      <c r="TGH20"/>
      <c r="TGR20"/>
      <c r="THB20"/>
      <c r="THL20"/>
      <c r="THV20"/>
      <c r="TIF20"/>
      <c r="TIP20"/>
      <c r="TIZ20"/>
      <c r="TJJ20"/>
      <c r="TJT20"/>
      <c r="TKD20"/>
      <c r="TKN20"/>
      <c r="TKX20"/>
      <c r="TLH20"/>
      <c r="TLR20"/>
      <c r="TMB20"/>
      <c r="TML20"/>
      <c r="TMV20"/>
      <c r="TNF20"/>
      <c r="TNP20"/>
      <c r="TNZ20"/>
      <c r="TOJ20"/>
      <c r="TOT20"/>
      <c r="TPD20"/>
      <c r="TPN20"/>
      <c r="TPX20"/>
      <c r="TQH20"/>
      <c r="TQR20"/>
      <c r="TRB20"/>
      <c r="TRL20"/>
      <c r="TRV20"/>
      <c r="TSF20"/>
      <c r="TSP20"/>
      <c r="TSZ20"/>
      <c r="TTJ20"/>
      <c r="TTT20"/>
      <c r="TUD20"/>
      <c r="TUN20"/>
      <c r="TUX20"/>
      <c r="TVH20"/>
      <c r="TVR20"/>
      <c r="TWB20"/>
      <c r="TWL20"/>
      <c r="TWV20"/>
      <c r="TXF20"/>
      <c r="TXP20"/>
      <c r="TXZ20"/>
      <c r="TYJ20"/>
      <c r="TYT20"/>
      <c r="TZD20"/>
      <c r="TZN20"/>
      <c r="TZX20"/>
      <c r="UAH20"/>
      <c r="UAR20"/>
      <c r="UBB20"/>
      <c r="UBL20"/>
      <c r="UBV20"/>
      <c r="UCF20"/>
      <c r="UCP20"/>
      <c r="UCZ20"/>
      <c r="UDJ20"/>
      <c r="UDT20"/>
      <c r="UED20"/>
      <c r="UEN20"/>
      <c r="UEX20"/>
      <c r="UFH20"/>
      <c r="UFR20"/>
      <c r="UGB20"/>
      <c r="UGL20"/>
      <c r="UGV20"/>
      <c r="UHF20"/>
      <c r="UHP20"/>
      <c r="UHZ20"/>
      <c r="UIJ20"/>
      <c r="UIT20"/>
      <c r="UJD20"/>
      <c r="UJN20"/>
      <c r="UJX20"/>
      <c r="UKH20"/>
      <c r="UKR20"/>
      <c r="ULB20"/>
      <c r="ULL20"/>
      <c r="ULV20"/>
      <c r="UMF20"/>
      <c r="UMP20"/>
      <c r="UMZ20"/>
      <c r="UNJ20"/>
      <c r="UNT20"/>
      <c r="UOD20"/>
      <c r="UON20"/>
      <c r="UOX20"/>
      <c r="UPH20"/>
      <c r="UPR20"/>
      <c r="UQB20"/>
      <c r="UQL20"/>
      <c r="UQV20"/>
      <c r="URF20"/>
      <c r="URP20"/>
      <c r="URZ20"/>
      <c r="USJ20"/>
      <c r="UST20"/>
      <c r="UTD20"/>
      <c r="UTN20"/>
      <c r="UTX20"/>
      <c r="UUH20"/>
      <c r="UUR20"/>
      <c r="UVB20"/>
      <c r="UVL20"/>
      <c r="UVV20"/>
      <c r="UWF20"/>
      <c r="UWP20"/>
      <c r="UWZ20"/>
      <c r="UXJ20"/>
      <c r="UXT20"/>
      <c r="UYD20"/>
      <c r="UYN20"/>
      <c r="UYX20"/>
      <c r="UZH20"/>
      <c r="UZR20"/>
      <c r="VAB20"/>
      <c r="VAL20"/>
      <c r="VAV20"/>
      <c r="VBF20"/>
      <c r="VBP20"/>
      <c r="VBZ20"/>
      <c r="VCJ20"/>
      <c r="VCT20"/>
      <c r="VDD20"/>
      <c r="VDN20"/>
      <c r="VDX20"/>
      <c r="VEH20"/>
      <c r="VER20"/>
      <c r="VFB20"/>
      <c r="VFL20"/>
      <c r="VFV20"/>
      <c r="VGF20"/>
      <c r="VGP20"/>
      <c r="VGZ20"/>
      <c r="VHJ20"/>
      <c r="VHT20"/>
      <c r="VID20"/>
      <c r="VIN20"/>
      <c r="VIX20"/>
      <c r="VJH20"/>
      <c r="VJR20"/>
      <c r="VKB20"/>
      <c r="VKL20"/>
      <c r="VKV20"/>
      <c r="VLF20"/>
      <c r="VLP20"/>
      <c r="VLZ20"/>
      <c r="VMJ20"/>
      <c r="VMT20"/>
      <c r="VND20"/>
      <c r="VNN20"/>
      <c r="VNX20"/>
      <c r="VOH20"/>
      <c r="VOR20"/>
      <c r="VPB20"/>
      <c r="VPL20"/>
      <c r="VPV20"/>
      <c r="VQF20"/>
      <c r="VQP20"/>
      <c r="VQZ20"/>
      <c r="VRJ20"/>
      <c r="VRT20"/>
      <c r="VSD20"/>
      <c r="VSN20"/>
      <c r="VSX20"/>
      <c r="VTH20"/>
      <c r="VTR20"/>
      <c r="VUB20"/>
      <c r="VUL20"/>
      <c r="VUV20"/>
      <c r="VVF20"/>
      <c r="VVP20"/>
      <c r="VVZ20"/>
      <c r="VWJ20"/>
      <c r="VWT20"/>
      <c r="VXD20"/>
      <c r="VXN20"/>
      <c r="VXX20"/>
      <c r="VYH20"/>
      <c r="VYR20"/>
      <c r="VZB20"/>
      <c r="VZL20"/>
      <c r="VZV20"/>
      <c r="WAF20"/>
      <c r="WAP20"/>
      <c r="WAZ20"/>
      <c r="WBJ20"/>
      <c r="WBT20"/>
      <c r="WCD20"/>
      <c r="WCN20"/>
      <c r="WCX20"/>
      <c r="WDH20"/>
      <c r="WDR20"/>
      <c r="WEB20"/>
      <c r="WEL20"/>
      <c r="WEV20"/>
      <c r="WFF20"/>
      <c r="WFP20"/>
      <c r="WFZ20"/>
      <c r="WGJ20"/>
      <c r="WGT20"/>
      <c r="WHD20"/>
      <c r="WHN20"/>
      <c r="WHX20"/>
      <c r="WIH20"/>
      <c r="WIR20"/>
      <c r="WJB20"/>
      <c r="WJL20"/>
      <c r="WJV20"/>
      <c r="WKF20"/>
      <c r="WKP20"/>
      <c r="WKZ20"/>
      <c r="WLJ20"/>
      <c r="WLT20"/>
      <c r="WMD20"/>
      <c r="WMN20"/>
      <c r="WMX20"/>
      <c r="WNH20"/>
      <c r="WNR20"/>
      <c r="WOB20"/>
      <c r="WOL20"/>
      <c r="WOV20"/>
      <c r="WPF20"/>
      <c r="WPP20"/>
      <c r="WPZ20"/>
      <c r="WQJ20"/>
      <c r="WQT20"/>
      <c r="WRD20"/>
      <c r="WRN20"/>
      <c r="WRX20"/>
      <c r="WSH20"/>
      <c r="WSR20"/>
      <c r="WTB20"/>
      <c r="WTL20"/>
      <c r="WTV20"/>
      <c r="WUF20"/>
      <c r="WUP20"/>
      <c r="WUZ20"/>
      <c r="WVJ20"/>
      <c r="WVT20"/>
      <c r="WWD20"/>
      <c r="WWN20"/>
      <c r="WWX20"/>
      <c r="WXH20"/>
      <c r="WXR20"/>
      <c r="WYB20"/>
      <c r="WYL20"/>
      <c r="WYV20"/>
      <c r="WZF20"/>
      <c r="WZP20"/>
      <c r="WZZ20"/>
      <c r="XAJ20"/>
      <c r="XAT20"/>
      <c r="XBD20"/>
      <c r="XBN20"/>
      <c r="XBX20"/>
      <c r="XCH20"/>
      <c r="XCR20"/>
      <c r="XDB20"/>
      <c r="XDL20"/>
      <c r="XDV20"/>
      <c r="XEF20"/>
      <c r="XEP20"/>
      <c r="XEZ20"/>
    </row>
    <row r="21" spans="1:1020 1030:2040 2050:3070 3080:4090 4100:5120 5130:6140 6150:7160 7170:8190 8200:9210 9220:10240 10250:11260 11270:12280 12290:13310 13320:14330 14340:15360 15370:16380" s="2" customFormat="1" x14ac:dyDescent="0.25">
      <c r="J21"/>
      <c r="T21"/>
      <c r="AD21"/>
      <c r="AN21"/>
      <c r="AX21"/>
      <c r="BH21"/>
      <c r="BR21"/>
      <c r="CB21"/>
      <c r="CL21"/>
      <c r="CV21"/>
      <c r="DF21"/>
      <c r="DP21"/>
      <c r="DZ21"/>
      <c r="EJ21"/>
      <c r="ET21"/>
      <c r="FD21"/>
      <c r="FN21"/>
      <c r="FX21"/>
      <c r="GH21"/>
      <c r="GR21"/>
      <c r="HB21"/>
      <c r="HL21"/>
      <c r="HV21"/>
      <c r="IF21"/>
      <c r="IP21"/>
      <c r="IZ21"/>
      <c r="JJ21"/>
      <c r="JT21"/>
      <c r="KD21"/>
      <c r="KN21"/>
      <c r="KX21"/>
      <c r="LH21"/>
      <c r="LR21"/>
      <c r="MB21"/>
      <c r="ML21"/>
      <c r="MV21"/>
      <c r="NF21"/>
      <c r="NP21"/>
      <c r="NZ21"/>
      <c r="OJ21"/>
      <c r="OT21"/>
      <c r="PD21"/>
      <c r="PN21"/>
      <c r="PX21"/>
      <c r="QH21"/>
      <c r="QR21"/>
      <c r="RB21"/>
      <c r="RL21"/>
      <c r="RV21"/>
      <c r="SF21"/>
      <c r="SP21"/>
      <c r="SZ21"/>
      <c r="TJ21"/>
      <c r="TT21"/>
      <c r="UD21"/>
      <c r="UN21"/>
      <c r="UX21"/>
      <c r="VH21"/>
      <c r="VR21"/>
      <c r="WB21"/>
      <c r="WL21"/>
      <c r="WV21"/>
      <c r="XF21"/>
      <c r="XP21"/>
      <c r="XZ21"/>
      <c r="YJ21"/>
      <c r="YT21"/>
      <c r="ZD21"/>
      <c r="ZN21"/>
      <c r="ZX21"/>
      <c r="AAH21"/>
      <c r="AAR21"/>
      <c r="ABB21"/>
      <c r="ABL21"/>
      <c r="ABV21"/>
      <c r="ACF21"/>
      <c r="ACP21"/>
      <c r="ACZ21"/>
      <c r="ADJ21"/>
      <c r="ADT21"/>
      <c r="AED21"/>
      <c r="AEN21"/>
      <c r="AEX21"/>
      <c r="AFH21"/>
      <c r="AFR21"/>
      <c r="AGB21"/>
      <c r="AGL21"/>
      <c r="AGV21"/>
      <c r="AHF21"/>
      <c r="AHP21"/>
      <c r="AHZ21"/>
      <c r="AIJ21"/>
      <c r="AIT21"/>
      <c r="AJD21"/>
      <c r="AJN21"/>
      <c r="AJX21"/>
      <c r="AKH21"/>
      <c r="AKR21"/>
      <c r="ALB21"/>
      <c r="ALL21"/>
      <c r="ALV21"/>
      <c r="AMF21"/>
      <c r="AMP21"/>
      <c r="AMZ21"/>
      <c r="ANJ21"/>
      <c r="ANT21"/>
      <c r="AOD21"/>
      <c r="AON21"/>
      <c r="AOX21"/>
      <c r="APH21"/>
      <c r="APR21"/>
      <c r="AQB21"/>
      <c r="AQL21"/>
      <c r="AQV21"/>
      <c r="ARF21"/>
      <c r="ARP21"/>
      <c r="ARZ21"/>
      <c r="ASJ21"/>
      <c r="AST21"/>
      <c r="ATD21"/>
      <c r="ATN21"/>
      <c r="ATX21"/>
      <c r="AUH21"/>
      <c r="AUR21"/>
      <c r="AVB21"/>
      <c r="AVL21"/>
      <c r="AVV21"/>
      <c r="AWF21"/>
      <c r="AWP21"/>
      <c r="AWZ21"/>
      <c r="AXJ21"/>
      <c r="AXT21"/>
      <c r="AYD21"/>
      <c r="AYN21"/>
      <c r="AYX21"/>
      <c r="AZH21"/>
      <c r="AZR21"/>
      <c r="BAB21"/>
      <c r="BAL21"/>
      <c r="BAV21"/>
      <c r="BBF21"/>
      <c r="BBP21"/>
      <c r="BBZ21"/>
      <c r="BCJ21"/>
      <c r="BCT21"/>
      <c r="BDD21"/>
      <c r="BDN21"/>
      <c r="BDX21"/>
      <c r="BEH21"/>
      <c r="BER21"/>
      <c r="BFB21"/>
      <c r="BFL21"/>
      <c r="BFV21"/>
      <c r="BGF21"/>
      <c r="BGP21"/>
      <c r="BGZ21"/>
      <c r="BHJ21"/>
      <c r="BHT21"/>
      <c r="BID21"/>
      <c r="BIN21"/>
      <c r="BIX21"/>
      <c r="BJH21"/>
      <c r="BJR21"/>
      <c r="BKB21"/>
      <c r="BKL21"/>
      <c r="BKV21"/>
      <c r="BLF21"/>
      <c r="BLP21"/>
      <c r="BLZ21"/>
      <c r="BMJ21"/>
      <c r="BMT21"/>
      <c r="BND21"/>
      <c r="BNN21"/>
      <c r="BNX21"/>
      <c r="BOH21"/>
      <c r="BOR21"/>
      <c r="BPB21"/>
      <c r="BPL21"/>
      <c r="BPV21"/>
      <c r="BQF21"/>
      <c r="BQP21"/>
      <c r="BQZ21"/>
      <c r="BRJ21"/>
      <c r="BRT21"/>
      <c r="BSD21"/>
      <c r="BSN21"/>
      <c r="BSX21"/>
      <c r="BTH21"/>
      <c r="BTR21"/>
      <c r="BUB21"/>
      <c r="BUL21"/>
      <c r="BUV21"/>
      <c r="BVF21"/>
      <c r="BVP21"/>
      <c r="BVZ21"/>
      <c r="BWJ21"/>
      <c r="BWT21"/>
      <c r="BXD21"/>
      <c r="BXN21"/>
      <c r="BXX21"/>
      <c r="BYH21"/>
      <c r="BYR21"/>
      <c r="BZB21"/>
      <c r="BZL21"/>
      <c r="BZV21"/>
      <c r="CAF21"/>
      <c r="CAP21"/>
      <c r="CAZ21"/>
      <c r="CBJ21"/>
      <c r="CBT21"/>
      <c r="CCD21"/>
      <c r="CCN21"/>
      <c r="CCX21"/>
      <c r="CDH21"/>
      <c r="CDR21"/>
      <c r="CEB21"/>
      <c r="CEL21"/>
      <c r="CEV21"/>
      <c r="CFF21"/>
      <c r="CFP21"/>
      <c r="CFZ21"/>
      <c r="CGJ21"/>
      <c r="CGT21"/>
      <c r="CHD21"/>
      <c r="CHN21"/>
      <c r="CHX21"/>
      <c r="CIH21"/>
      <c r="CIR21"/>
      <c r="CJB21"/>
      <c r="CJL21"/>
      <c r="CJV21"/>
      <c r="CKF21"/>
      <c r="CKP21"/>
      <c r="CKZ21"/>
      <c r="CLJ21"/>
      <c r="CLT21"/>
      <c r="CMD21"/>
      <c r="CMN21"/>
      <c r="CMX21"/>
      <c r="CNH21"/>
      <c r="CNR21"/>
      <c r="COB21"/>
      <c r="COL21"/>
      <c r="COV21"/>
      <c r="CPF21"/>
      <c r="CPP21"/>
      <c r="CPZ21"/>
      <c r="CQJ21"/>
      <c r="CQT21"/>
      <c r="CRD21"/>
      <c r="CRN21"/>
      <c r="CRX21"/>
      <c r="CSH21"/>
      <c r="CSR21"/>
      <c r="CTB21"/>
      <c r="CTL21"/>
      <c r="CTV21"/>
      <c r="CUF21"/>
      <c r="CUP21"/>
      <c r="CUZ21"/>
      <c r="CVJ21"/>
      <c r="CVT21"/>
      <c r="CWD21"/>
      <c r="CWN21"/>
      <c r="CWX21"/>
      <c r="CXH21"/>
      <c r="CXR21"/>
      <c r="CYB21"/>
      <c r="CYL21"/>
      <c r="CYV21"/>
      <c r="CZF21"/>
      <c r="CZP21"/>
      <c r="CZZ21"/>
      <c r="DAJ21"/>
      <c r="DAT21"/>
      <c r="DBD21"/>
      <c r="DBN21"/>
      <c r="DBX21"/>
      <c r="DCH21"/>
      <c r="DCR21"/>
      <c r="DDB21"/>
      <c r="DDL21"/>
      <c r="DDV21"/>
      <c r="DEF21"/>
      <c r="DEP21"/>
      <c r="DEZ21"/>
      <c r="DFJ21"/>
      <c r="DFT21"/>
      <c r="DGD21"/>
      <c r="DGN21"/>
      <c r="DGX21"/>
      <c r="DHH21"/>
      <c r="DHR21"/>
      <c r="DIB21"/>
      <c r="DIL21"/>
      <c r="DIV21"/>
      <c r="DJF21"/>
      <c r="DJP21"/>
      <c r="DJZ21"/>
      <c r="DKJ21"/>
      <c r="DKT21"/>
      <c r="DLD21"/>
      <c r="DLN21"/>
      <c r="DLX21"/>
      <c r="DMH21"/>
      <c r="DMR21"/>
      <c r="DNB21"/>
      <c r="DNL21"/>
      <c r="DNV21"/>
      <c r="DOF21"/>
      <c r="DOP21"/>
      <c r="DOZ21"/>
      <c r="DPJ21"/>
      <c r="DPT21"/>
      <c r="DQD21"/>
      <c r="DQN21"/>
      <c r="DQX21"/>
      <c r="DRH21"/>
      <c r="DRR21"/>
      <c r="DSB21"/>
      <c r="DSL21"/>
      <c r="DSV21"/>
      <c r="DTF21"/>
      <c r="DTP21"/>
      <c r="DTZ21"/>
      <c r="DUJ21"/>
      <c r="DUT21"/>
      <c r="DVD21"/>
      <c r="DVN21"/>
      <c r="DVX21"/>
      <c r="DWH21"/>
      <c r="DWR21"/>
      <c r="DXB21"/>
      <c r="DXL21"/>
      <c r="DXV21"/>
      <c r="DYF21"/>
      <c r="DYP21"/>
      <c r="DYZ21"/>
      <c r="DZJ21"/>
      <c r="DZT21"/>
      <c r="EAD21"/>
      <c r="EAN21"/>
      <c r="EAX21"/>
      <c r="EBH21"/>
      <c r="EBR21"/>
      <c r="ECB21"/>
      <c r="ECL21"/>
      <c r="ECV21"/>
      <c r="EDF21"/>
      <c r="EDP21"/>
      <c r="EDZ21"/>
      <c r="EEJ21"/>
      <c r="EET21"/>
      <c r="EFD21"/>
      <c r="EFN21"/>
      <c r="EFX21"/>
      <c r="EGH21"/>
      <c r="EGR21"/>
      <c r="EHB21"/>
      <c r="EHL21"/>
      <c r="EHV21"/>
      <c r="EIF21"/>
      <c r="EIP21"/>
      <c r="EIZ21"/>
      <c r="EJJ21"/>
      <c r="EJT21"/>
      <c r="EKD21"/>
      <c r="EKN21"/>
      <c r="EKX21"/>
      <c r="ELH21"/>
      <c r="ELR21"/>
      <c r="EMB21"/>
      <c r="EML21"/>
      <c r="EMV21"/>
      <c r="ENF21"/>
      <c r="ENP21"/>
      <c r="ENZ21"/>
      <c r="EOJ21"/>
      <c r="EOT21"/>
      <c r="EPD21"/>
      <c r="EPN21"/>
      <c r="EPX21"/>
      <c r="EQH21"/>
      <c r="EQR21"/>
      <c r="ERB21"/>
      <c r="ERL21"/>
      <c r="ERV21"/>
      <c r="ESF21"/>
      <c r="ESP21"/>
      <c r="ESZ21"/>
      <c r="ETJ21"/>
      <c r="ETT21"/>
      <c r="EUD21"/>
      <c r="EUN21"/>
      <c r="EUX21"/>
      <c r="EVH21"/>
      <c r="EVR21"/>
      <c r="EWB21"/>
      <c r="EWL21"/>
      <c r="EWV21"/>
      <c r="EXF21"/>
      <c r="EXP21"/>
      <c r="EXZ21"/>
      <c r="EYJ21"/>
      <c r="EYT21"/>
      <c r="EZD21"/>
      <c r="EZN21"/>
      <c r="EZX21"/>
      <c r="FAH21"/>
      <c r="FAR21"/>
      <c r="FBB21"/>
      <c r="FBL21"/>
      <c r="FBV21"/>
      <c r="FCF21"/>
      <c r="FCP21"/>
      <c r="FCZ21"/>
      <c r="FDJ21"/>
      <c r="FDT21"/>
      <c r="FED21"/>
      <c r="FEN21"/>
      <c r="FEX21"/>
      <c r="FFH21"/>
      <c r="FFR21"/>
      <c r="FGB21"/>
      <c r="FGL21"/>
      <c r="FGV21"/>
      <c r="FHF21"/>
      <c r="FHP21"/>
      <c r="FHZ21"/>
      <c r="FIJ21"/>
      <c r="FIT21"/>
      <c r="FJD21"/>
      <c r="FJN21"/>
      <c r="FJX21"/>
      <c r="FKH21"/>
      <c r="FKR21"/>
      <c r="FLB21"/>
      <c r="FLL21"/>
      <c r="FLV21"/>
      <c r="FMF21"/>
      <c r="FMP21"/>
      <c r="FMZ21"/>
      <c r="FNJ21"/>
      <c r="FNT21"/>
      <c r="FOD21"/>
      <c r="FON21"/>
      <c r="FOX21"/>
      <c r="FPH21"/>
      <c r="FPR21"/>
      <c r="FQB21"/>
      <c r="FQL21"/>
      <c r="FQV21"/>
      <c r="FRF21"/>
      <c r="FRP21"/>
      <c r="FRZ21"/>
      <c r="FSJ21"/>
      <c r="FST21"/>
      <c r="FTD21"/>
      <c r="FTN21"/>
      <c r="FTX21"/>
      <c r="FUH21"/>
      <c r="FUR21"/>
      <c r="FVB21"/>
      <c r="FVL21"/>
      <c r="FVV21"/>
      <c r="FWF21"/>
      <c r="FWP21"/>
      <c r="FWZ21"/>
      <c r="FXJ21"/>
      <c r="FXT21"/>
      <c r="FYD21"/>
      <c r="FYN21"/>
      <c r="FYX21"/>
      <c r="FZH21"/>
      <c r="FZR21"/>
      <c r="GAB21"/>
      <c r="GAL21"/>
      <c r="GAV21"/>
      <c r="GBF21"/>
      <c r="GBP21"/>
      <c r="GBZ21"/>
      <c r="GCJ21"/>
      <c r="GCT21"/>
      <c r="GDD21"/>
      <c r="GDN21"/>
      <c r="GDX21"/>
      <c r="GEH21"/>
      <c r="GER21"/>
      <c r="GFB21"/>
      <c r="GFL21"/>
      <c r="GFV21"/>
      <c r="GGF21"/>
      <c r="GGP21"/>
      <c r="GGZ21"/>
      <c r="GHJ21"/>
      <c r="GHT21"/>
      <c r="GID21"/>
      <c r="GIN21"/>
      <c r="GIX21"/>
      <c r="GJH21"/>
      <c r="GJR21"/>
      <c r="GKB21"/>
      <c r="GKL21"/>
      <c r="GKV21"/>
      <c r="GLF21"/>
      <c r="GLP21"/>
      <c r="GLZ21"/>
      <c r="GMJ21"/>
      <c r="GMT21"/>
      <c r="GND21"/>
      <c r="GNN21"/>
      <c r="GNX21"/>
      <c r="GOH21"/>
      <c r="GOR21"/>
      <c r="GPB21"/>
      <c r="GPL21"/>
      <c r="GPV21"/>
      <c r="GQF21"/>
      <c r="GQP21"/>
      <c r="GQZ21"/>
      <c r="GRJ21"/>
      <c r="GRT21"/>
      <c r="GSD21"/>
      <c r="GSN21"/>
      <c r="GSX21"/>
      <c r="GTH21"/>
      <c r="GTR21"/>
      <c r="GUB21"/>
      <c r="GUL21"/>
      <c r="GUV21"/>
      <c r="GVF21"/>
      <c r="GVP21"/>
      <c r="GVZ21"/>
      <c r="GWJ21"/>
      <c r="GWT21"/>
      <c r="GXD21"/>
      <c r="GXN21"/>
      <c r="GXX21"/>
      <c r="GYH21"/>
      <c r="GYR21"/>
      <c r="GZB21"/>
      <c r="GZL21"/>
      <c r="GZV21"/>
      <c r="HAF21"/>
      <c r="HAP21"/>
      <c r="HAZ21"/>
      <c r="HBJ21"/>
      <c r="HBT21"/>
      <c r="HCD21"/>
      <c r="HCN21"/>
      <c r="HCX21"/>
      <c r="HDH21"/>
      <c r="HDR21"/>
      <c r="HEB21"/>
      <c r="HEL21"/>
      <c r="HEV21"/>
      <c r="HFF21"/>
      <c r="HFP21"/>
      <c r="HFZ21"/>
      <c r="HGJ21"/>
      <c r="HGT21"/>
      <c r="HHD21"/>
      <c r="HHN21"/>
      <c r="HHX21"/>
      <c r="HIH21"/>
      <c r="HIR21"/>
      <c r="HJB21"/>
      <c r="HJL21"/>
      <c r="HJV21"/>
      <c r="HKF21"/>
      <c r="HKP21"/>
      <c r="HKZ21"/>
      <c r="HLJ21"/>
      <c r="HLT21"/>
      <c r="HMD21"/>
      <c r="HMN21"/>
      <c r="HMX21"/>
      <c r="HNH21"/>
      <c r="HNR21"/>
      <c r="HOB21"/>
      <c r="HOL21"/>
      <c r="HOV21"/>
      <c r="HPF21"/>
      <c r="HPP21"/>
      <c r="HPZ21"/>
      <c r="HQJ21"/>
      <c r="HQT21"/>
      <c r="HRD21"/>
      <c r="HRN21"/>
      <c r="HRX21"/>
      <c r="HSH21"/>
      <c r="HSR21"/>
      <c r="HTB21"/>
      <c r="HTL21"/>
      <c r="HTV21"/>
      <c r="HUF21"/>
      <c r="HUP21"/>
      <c r="HUZ21"/>
      <c r="HVJ21"/>
      <c r="HVT21"/>
      <c r="HWD21"/>
      <c r="HWN21"/>
      <c r="HWX21"/>
      <c r="HXH21"/>
      <c r="HXR21"/>
      <c r="HYB21"/>
      <c r="HYL21"/>
      <c r="HYV21"/>
      <c r="HZF21"/>
      <c r="HZP21"/>
      <c r="HZZ21"/>
      <c r="IAJ21"/>
      <c r="IAT21"/>
      <c r="IBD21"/>
      <c r="IBN21"/>
      <c r="IBX21"/>
      <c r="ICH21"/>
      <c r="ICR21"/>
      <c r="IDB21"/>
      <c r="IDL21"/>
      <c r="IDV21"/>
      <c r="IEF21"/>
      <c r="IEP21"/>
      <c r="IEZ21"/>
      <c r="IFJ21"/>
      <c r="IFT21"/>
      <c r="IGD21"/>
      <c r="IGN21"/>
      <c r="IGX21"/>
      <c r="IHH21"/>
      <c r="IHR21"/>
      <c r="IIB21"/>
      <c r="IIL21"/>
      <c r="IIV21"/>
      <c r="IJF21"/>
      <c r="IJP21"/>
      <c r="IJZ21"/>
      <c r="IKJ21"/>
      <c r="IKT21"/>
      <c r="ILD21"/>
      <c r="ILN21"/>
      <c r="ILX21"/>
      <c r="IMH21"/>
      <c r="IMR21"/>
      <c r="INB21"/>
      <c r="INL21"/>
      <c r="INV21"/>
      <c r="IOF21"/>
      <c r="IOP21"/>
      <c r="IOZ21"/>
      <c r="IPJ21"/>
      <c r="IPT21"/>
      <c r="IQD21"/>
      <c r="IQN21"/>
      <c r="IQX21"/>
      <c r="IRH21"/>
      <c r="IRR21"/>
      <c r="ISB21"/>
      <c r="ISL21"/>
      <c r="ISV21"/>
      <c r="ITF21"/>
      <c r="ITP21"/>
      <c r="ITZ21"/>
      <c r="IUJ21"/>
      <c r="IUT21"/>
      <c r="IVD21"/>
      <c r="IVN21"/>
      <c r="IVX21"/>
      <c r="IWH21"/>
      <c r="IWR21"/>
      <c r="IXB21"/>
      <c r="IXL21"/>
      <c r="IXV21"/>
      <c r="IYF21"/>
      <c r="IYP21"/>
      <c r="IYZ21"/>
      <c r="IZJ21"/>
      <c r="IZT21"/>
      <c r="JAD21"/>
      <c r="JAN21"/>
      <c r="JAX21"/>
      <c r="JBH21"/>
      <c r="JBR21"/>
      <c r="JCB21"/>
      <c r="JCL21"/>
      <c r="JCV21"/>
      <c r="JDF21"/>
      <c r="JDP21"/>
      <c r="JDZ21"/>
      <c r="JEJ21"/>
      <c r="JET21"/>
      <c r="JFD21"/>
      <c r="JFN21"/>
      <c r="JFX21"/>
      <c r="JGH21"/>
      <c r="JGR21"/>
      <c r="JHB21"/>
      <c r="JHL21"/>
      <c r="JHV21"/>
      <c r="JIF21"/>
      <c r="JIP21"/>
      <c r="JIZ21"/>
      <c r="JJJ21"/>
      <c r="JJT21"/>
      <c r="JKD21"/>
      <c r="JKN21"/>
      <c r="JKX21"/>
      <c r="JLH21"/>
      <c r="JLR21"/>
      <c r="JMB21"/>
      <c r="JML21"/>
      <c r="JMV21"/>
      <c r="JNF21"/>
      <c r="JNP21"/>
      <c r="JNZ21"/>
      <c r="JOJ21"/>
      <c r="JOT21"/>
      <c r="JPD21"/>
      <c r="JPN21"/>
      <c r="JPX21"/>
      <c r="JQH21"/>
      <c r="JQR21"/>
      <c r="JRB21"/>
      <c r="JRL21"/>
      <c r="JRV21"/>
      <c r="JSF21"/>
      <c r="JSP21"/>
      <c r="JSZ21"/>
      <c r="JTJ21"/>
      <c r="JTT21"/>
      <c r="JUD21"/>
      <c r="JUN21"/>
      <c r="JUX21"/>
      <c r="JVH21"/>
      <c r="JVR21"/>
      <c r="JWB21"/>
      <c r="JWL21"/>
      <c r="JWV21"/>
      <c r="JXF21"/>
      <c r="JXP21"/>
      <c r="JXZ21"/>
      <c r="JYJ21"/>
      <c r="JYT21"/>
      <c r="JZD21"/>
      <c r="JZN21"/>
      <c r="JZX21"/>
      <c r="KAH21"/>
      <c r="KAR21"/>
      <c r="KBB21"/>
      <c r="KBL21"/>
      <c r="KBV21"/>
      <c r="KCF21"/>
      <c r="KCP21"/>
      <c r="KCZ21"/>
      <c r="KDJ21"/>
      <c r="KDT21"/>
      <c r="KED21"/>
      <c r="KEN21"/>
      <c r="KEX21"/>
      <c r="KFH21"/>
      <c r="KFR21"/>
      <c r="KGB21"/>
      <c r="KGL21"/>
      <c r="KGV21"/>
      <c r="KHF21"/>
      <c r="KHP21"/>
      <c r="KHZ21"/>
      <c r="KIJ21"/>
      <c r="KIT21"/>
      <c r="KJD21"/>
      <c r="KJN21"/>
      <c r="KJX21"/>
      <c r="KKH21"/>
      <c r="KKR21"/>
      <c r="KLB21"/>
      <c r="KLL21"/>
      <c r="KLV21"/>
      <c r="KMF21"/>
      <c r="KMP21"/>
      <c r="KMZ21"/>
      <c r="KNJ21"/>
      <c r="KNT21"/>
      <c r="KOD21"/>
      <c r="KON21"/>
      <c r="KOX21"/>
      <c r="KPH21"/>
      <c r="KPR21"/>
      <c r="KQB21"/>
      <c r="KQL21"/>
      <c r="KQV21"/>
      <c r="KRF21"/>
      <c r="KRP21"/>
      <c r="KRZ21"/>
      <c r="KSJ21"/>
      <c r="KST21"/>
      <c r="KTD21"/>
      <c r="KTN21"/>
      <c r="KTX21"/>
      <c r="KUH21"/>
      <c r="KUR21"/>
      <c r="KVB21"/>
      <c r="KVL21"/>
      <c r="KVV21"/>
      <c r="KWF21"/>
      <c r="KWP21"/>
      <c r="KWZ21"/>
      <c r="KXJ21"/>
      <c r="KXT21"/>
      <c r="KYD21"/>
      <c r="KYN21"/>
      <c r="KYX21"/>
      <c r="KZH21"/>
      <c r="KZR21"/>
      <c r="LAB21"/>
      <c r="LAL21"/>
      <c r="LAV21"/>
      <c r="LBF21"/>
      <c r="LBP21"/>
      <c r="LBZ21"/>
      <c r="LCJ21"/>
      <c r="LCT21"/>
      <c r="LDD21"/>
      <c r="LDN21"/>
      <c r="LDX21"/>
      <c r="LEH21"/>
      <c r="LER21"/>
      <c r="LFB21"/>
      <c r="LFL21"/>
      <c r="LFV21"/>
      <c r="LGF21"/>
      <c r="LGP21"/>
      <c r="LGZ21"/>
      <c r="LHJ21"/>
      <c r="LHT21"/>
      <c r="LID21"/>
      <c r="LIN21"/>
      <c r="LIX21"/>
      <c r="LJH21"/>
      <c r="LJR21"/>
      <c r="LKB21"/>
      <c r="LKL21"/>
      <c r="LKV21"/>
      <c r="LLF21"/>
      <c r="LLP21"/>
      <c r="LLZ21"/>
      <c r="LMJ21"/>
      <c r="LMT21"/>
      <c r="LND21"/>
      <c r="LNN21"/>
      <c r="LNX21"/>
      <c r="LOH21"/>
      <c r="LOR21"/>
      <c r="LPB21"/>
      <c r="LPL21"/>
      <c r="LPV21"/>
      <c r="LQF21"/>
      <c r="LQP21"/>
      <c r="LQZ21"/>
      <c r="LRJ21"/>
      <c r="LRT21"/>
      <c r="LSD21"/>
      <c r="LSN21"/>
      <c r="LSX21"/>
      <c r="LTH21"/>
      <c r="LTR21"/>
      <c r="LUB21"/>
      <c r="LUL21"/>
      <c r="LUV21"/>
      <c r="LVF21"/>
      <c r="LVP21"/>
      <c r="LVZ21"/>
      <c r="LWJ21"/>
      <c r="LWT21"/>
      <c r="LXD21"/>
      <c r="LXN21"/>
      <c r="LXX21"/>
      <c r="LYH21"/>
      <c r="LYR21"/>
      <c r="LZB21"/>
      <c r="LZL21"/>
      <c r="LZV21"/>
      <c r="MAF21"/>
      <c r="MAP21"/>
      <c r="MAZ21"/>
      <c r="MBJ21"/>
      <c r="MBT21"/>
      <c r="MCD21"/>
      <c r="MCN21"/>
      <c r="MCX21"/>
      <c r="MDH21"/>
      <c r="MDR21"/>
      <c r="MEB21"/>
      <c r="MEL21"/>
      <c r="MEV21"/>
      <c r="MFF21"/>
      <c r="MFP21"/>
      <c r="MFZ21"/>
      <c r="MGJ21"/>
      <c r="MGT21"/>
      <c r="MHD21"/>
      <c r="MHN21"/>
      <c r="MHX21"/>
      <c r="MIH21"/>
      <c r="MIR21"/>
      <c r="MJB21"/>
      <c r="MJL21"/>
      <c r="MJV21"/>
      <c r="MKF21"/>
      <c r="MKP21"/>
      <c r="MKZ21"/>
      <c r="MLJ21"/>
      <c r="MLT21"/>
      <c r="MMD21"/>
      <c r="MMN21"/>
      <c r="MMX21"/>
      <c r="MNH21"/>
      <c r="MNR21"/>
      <c r="MOB21"/>
      <c r="MOL21"/>
      <c r="MOV21"/>
      <c r="MPF21"/>
      <c r="MPP21"/>
      <c r="MPZ21"/>
      <c r="MQJ21"/>
      <c r="MQT21"/>
      <c r="MRD21"/>
      <c r="MRN21"/>
      <c r="MRX21"/>
      <c r="MSH21"/>
      <c r="MSR21"/>
      <c r="MTB21"/>
      <c r="MTL21"/>
      <c r="MTV21"/>
      <c r="MUF21"/>
      <c r="MUP21"/>
      <c r="MUZ21"/>
      <c r="MVJ21"/>
      <c r="MVT21"/>
      <c r="MWD21"/>
      <c r="MWN21"/>
      <c r="MWX21"/>
      <c r="MXH21"/>
      <c r="MXR21"/>
      <c r="MYB21"/>
      <c r="MYL21"/>
      <c r="MYV21"/>
      <c r="MZF21"/>
      <c r="MZP21"/>
      <c r="MZZ21"/>
      <c r="NAJ21"/>
      <c r="NAT21"/>
      <c r="NBD21"/>
      <c r="NBN21"/>
      <c r="NBX21"/>
      <c r="NCH21"/>
      <c r="NCR21"/>
      <c r="NDB21"/>
      <c r="NDL21"/>
      <c r="NDV21"/>
      <c r="NEF21"/>
      <c r="NEP21"/>
      <c r="NEZ21"/>
      <c r="NFJ21"/>
      <c r="NFT21"/>
      <c r="NGD21"/>
      <c r="NGN21"/>
      <c r="NGX21"/>
      <c r="NHH21"/>
      <c r="NHR21"/>
      <c r="NIB21"/>
      <c r="NIL21"/>
      <c r="NIV21"/>
      <c r="NJF21"/>
      <c r="NJP21"/>
      <c r="NJZ21"/>
      <c r="NKJ21"/>
      <c r="NKT21"/>
      <c r="NLD21"/>
      <c r="NLN21"/>
      <c r="NLX21"/>
      <c r="NMH21"/>
      <c r="NMR21"/>
      <c r="NNB21"/>
      <c r="NNL21"/>
      <c r="NNV21"/>
      <c r="NOF21"/>
      <c r="NOP21"/>
      <c r="NOZ21"/>
      <c r="NPJ21"/>
      <c r="NPT21"/>
      <c r="NQD21"/>
      <c r="NQN21"/>
      <c r="NQX21"/>
      <c r="NRH21"/>
      <c r="NRR21"/>
      <c r="NSB21"/>
      <c r="NSL21"/>
      <c r="NSV21"/>
      <c r="NTF21"/>
      <c r="NTP21"/>
      <c r="NTZ21"/>
      <c r="NUJ21"/>
      <c r="NUT21"/>
      <c r="NVD21"/>
      <c r="NVN21"/>
      <c r="NVX21"/>
      <c r="NWH21"/>
      <c r="NWR21"/>
      <c r="NXB21"/>
      <c r="NXL21"/>
      <c r="NXV21"/>
      <c r="NYF21"/>
      <c r="NYP21"/>
      <c r="NYZ21"/>
      <c r="NZJ21"/>
      <c r="NZT21"/>
      <c r="OAD21"/>
      <c r="OAN21"/>
      <c r="OAX21"/>
      <c r="OBH21"/>
      <c r="OBR21"/>
      <c r="OCB21"/>
      <c r="OCL21"/>
      <c r="OCV21"/>
      <c r="ODF21"/>
      <c r="ODP21"/>
      <c r="ODZ21"/>
      <c r="OEJ21"/>
      <c r="OET21"/>
      <c r="OFD21"/>
      <c r="OFN21"/>
      <c r="OFX21"/>
      <c r="OGH21"/>
      <c r="OGR21"/>
      <c r="OHB21"/>
      <c r="OHL21"/>
      <c r="OHV21"/>
      <c r="OIF21"/>
      <c r="OIP21"/>
      <c r="OIZ21"/>
      <c r="OJJ21"/>
      <c r="OJT21"/>
      <c r="OKD21"/>
      <c r="OKN21"/>
      <c r="OKX21"/>
      <c r="OLH21"/>
      <c r="OLR21"/>
      <c r="OMB21"/>
      <c r="OML21"/>
      <c r="OMV21"/>
      <c r="ONF21"/>
      <c r="ONP21"/>
      <c r="ONZ21"/>
      <c r="OOJ21"/>
      <c r="OOT21"/>
      <c r="OPD21"/>
      <c r="OPN21"/>
      <c r="OPX21"/>
      <c r="OQH21"/>
      <c r="OQR21"/>
      <c r="ORB21"/>
      <c r="ORL21"/>
      <c r="ORV21"/>
      <c r="OSF21"/>
      <c r="OSP21"/>
      <c r="OSZ21"/>
      <c r="OTJ21"/>
      <c r="OTT21"/>
      <c r="OUD21"/>
      <c r="OUN21"/>
      <c r="OUX21"/>
      <c r="OVH21"/>
      <c r="OVR21"/>
      <c r="OWB21"/>
      <c r="OWL21"/>
      <c r="OWV21"/>
      <c r="OXF21"/>
      <c r="OXP21"/>
      <c r="OXZ21"/>
      <c r="OYJ21"/>
      <c r="OYT21"/>
      <c r="OZD21"/>
      <c r="OZN21"/>
      <c r="OZX21"/>
      <c r="PAH21"/>
      <c r="PAR21"/>
      <c r="PBB21"/>
      <c r="PBL21"/>
      <c r="PBV21"/>
      <c r="PCF21"/>
      <c r="PCP21"/>
      <c r="PCZ21"/>
      <c r="PDJ21"/>
      <c r="PDT21"/>
      <c r="PED21"/>
      <c r="PEN21"/>
      <c r="PEX21"/>
      <c r="PFH21"/>
      <c r="PFR21"/>
      <c r="PGB21"/>
      <c r="PGL21"/>
      <c r="PGV21"/>
      <c r="PHF21"/>
      <c r="PHP21"/>
      <c r="PHZ21"/>
      <c r="PIJ21"/>
      <c r="PIT21"/>
      <c r="PJD21"/>
      <c r="PJN21"/>
      <c r="PJX21"/>
      <c r="PKH21"/>
      <c r="PKR21"/>
      <c r="PLB21"/>
      <c r="PLL21"/>
      <c r="PLV21"/>
      <c r="PMF21"/>
      <c r="PMP21"/>
      <c r="PMZ21"/>
      <c r="PNJ21"/>
      <c r="PNT21"/>
      <c r="POD21"/>
      <c r="PON21"/>
      <c r="POX21"/>
      <c r="PPH21"/>
      <c r="PPR21"/>
      <c r="PQB21"/>
      <c r="PQL21"/>
      <c r="PQV21"/>
      <c r="PRF21"/>
      <c r="PRP21"/>
      <c r="PRZ21"/>
      <c r="PSJ21"/>
      <c r="PST21"/>
      <c r="PTD21"/>
      <c r="PTN21"/>
      <c r="PTX21"/>
      <c r="PUH21"/>
      <c r="PUR21"/>
      <c r="PVB21"/>
      <c r="PVL21"/>
      <c r="PVV21"/>
      <c r="PWF21"/>
      <c r="PWP21"/>
      <c r="PWZ21"/>
      <c r="PXJ21"/>
      <c r="PXT21"/>
      <c r="PYD21"/>
      <c r="PYN21"/>
      <c r="PYX21"/>
      <c r="PZH21"/>
      <c r="PZR21"/>
      <c r="QAB21"/>
      <c r="QAL21"/>
      <c r="QAV21"/>
      <c r="QBF21"/>
      <c r="QBP21"/>
      <c r="QBZ21"/>
      <c r="QCJ21"/>
      <c r="QCT21"/>
      <c r="QDD21"/>
      <c r="QDN21"/>
      <c r="QDX21"/>
      <c r="QEH21"/>
      <c r="QER21"/>
      <c r="QFB21"/>
      <c r="QFL21"/>
      <c r="QFV21"/>
      <c r="QGF21"/>
      <c r="QGP21"/>
      <c r="QGZ21"/>
      <c r="QHJ21"/>
      <c r="QHT21"/>
      <c r="QID21"/>
      <c r="QIN21"/>
      <c r="QIX21"/>
      <c r="QJH21"/>
      <c r="QJR21"/>
      <c r="QKB21"/>
      <c r="QKL21"/>
      <c r="QKV21"/>
      <c r="QLF21"/>
      <c r="QLP21"/>
      <c r="QLZ21"/>
      <c r="QMJ21"/>
      <c r="QMT21"/>
      <c r="QND21"/>
      <c r="QNN21"/>
      <c r="QNX21"/>
      <c r="QOH21"/>
      <c r="QOR21"/>
      <c r="QPB21"/>
      <c r="QPL21"/>
      <c r="QPV21"/>
      <c r="QQF21"/>
      <c r="QQP21"/>
      <c r="QQZ21"/>
      <c r="QRJ21"/>
      <c r="QRT21"/>
      <c r="QSD21"/>
      <c r="QSN21"/>
      <c r="QSX21"/>
      <c r="QTH21"/>
      <c r="QTR21"/>
      <c r="QUB21"/>
      <c r="QUL21"/>
      <c r="QUV21"/>
      <c r="QVF21"/>
      <c r="QVP21"/>
      <c r="QVZ21"/>
      <c r="QWJ21"/>
      <c r="QWT21"/>
      <c r="QXD21"/>
      <c r="QXN21"/>
      <c r="QXX21"/>
      <c r="QYH21"/>
      <c r="QYR21"/>
      <c r="QZB21"/>
      <c r="QZL21"/>
      <c r="QZV21"/>
      <c r="RAF21"/>
      <c r="RAP21"/>
      <c r="RAZ21"/>
      <c r="RBJ21"/>
      <c r="RBT21"/>
      <c r="RCD21"/>
      <c r="RCN21"/>
      <c r="RCX21"/>
      <c r="RDH21"/>
      <c r="RDR21"/>
      <c r="REB21"/>
      <c r="REL21"/>
      <c r="REV21"/>
      <c r="RFF21"/>
      <c r="RFP21"/>
      <c r="RFZ21"/>
      <c r="RGJ21"/>
      <c r="RGT21"/>
      <c r="RHD21"/>
      <c r="RHN21"/>
      <c r="RHX21"/>
      <c r="RIH21"/>
      <c r="RIR21"/>
      <c r="RJB21"/>
      <c r="RJL21"/>
      <c r="RJV21"/>
      <c r="RKF21"/>
      <c r="RKP21"/>
      <c r="RKZ21"/>
      <c r="RLJ21"/>
      <c r="RLT21"/>
      <c r="RMD21"/>
      <c r="RMN21"/>
      <c r="RMX21"/>
      <c r="RNH21"/>
      <c r="RNR21"/>
      <c r="ROB21"/>
      <c r="ROL21"/>
      <c r="ROV21"/>
      <c r="RPF21"/>
      <c r="RPP21"/>
      <c r="RPZ21"/>
      <c r="RQJ21"/>
      <c r="RQT21"/>
      <c r="RRD21"/>
      <c r="RRN21"/>
      <c r="RRX21"/>
      <c r="RSH21"/>
      <c r="RSR21"/>
      <c r="RTB21"/>
      <c r="RTL21"/>
      <c r="RTV21"/>
      <c r="RUF21"/>
      <c r="RUP21"/>
      <c r="RUZ21"/>
      <c r="RVJ21"/>
      <c r="RVT21"/>
      <c r="RWD21"/>
      <c r="RWN21"/>
      <c r="RWX21"/>
      <c r="RXH21"/>
      <c r="RXR21"/>
      <c r="RYB21"/>
      <c r="RYL21"/>
      <c r="RYV21"/>
      <c r="RZF21"/>
      <c r="RZP21"/>
      <c r="RZZ21"/>
      <c r="SAJ21"/>
      <c r="SAT21"/>
      <c r="SBD21"/>
      <c r="SBN21"/>
      <c r="SBX21"/>
      <c r="SCH21"/>
      <c r="SCR21"/>
      <c r="SDB21"/>
      <c r="SDL21"/>
      <c r="SDV21"/>
      <c r="SEF21"/>
      <c r="SEP21"/>
      <c r="SEZ21"/>
      <c r="SFJ21"/>
      <c r="SFT21"/>
      <c r="SGD21"/>
      <c r="SGN21"/>
      <c r="SGX21"/>
      <c r="SHH21"/>
      <c r="SHR21"/>
      <c r="SIB21"/>
      <c r="SIL21"/>
      <c r="SIV21"/>
      <c r="SJF21"/>
      <c r="SJP21"/>
      <c r="SJZ21"/>
      <c r="SKJ21"/>
      <c r="SKT21"/>
      <c r="SLD21"/>
      <c r="SLN21"/>
      <c r="SLX21"/>
      <c r="SMH21"/>
      <c r="SMR21"/>
      <c r="SNB21"/>
      <c r="SNL21"/>
      <c r="SNV21"/>
      <c r="SOF21"/>
      <c r="SOP21"/>
      <c r="SOZ21"/>
      <c r="SPJ21"/>
      <c r="SPT21"/>
      <c r="SQD21"/>
      <c r="SQN21"/>
      <c r="SQX21"/>
      <c r="SRH21"/>
      <c r="SRR21"/>
      <c r="SSB21"/>
      <c r="SSL21"/>
      <c r="SSV21"/>
      <c r="STF21"/>
      <c r="STP21"/>
      <c r="STZ21"/>
      <c r="SUJ21"/>
      <c r="SUT21"/>
      <c r="SVD21"/>
      <c r="SVN21"/>
      <c r="SVX21"/>
      <c r="SWH21"/>
      <c r="SWR21"/>
      <c r="SXB21"/>
      <c r="SXL21"/>
      <c r="SXV21"/>
      <c r="SYF21"/>
      <c r="SYP21"/>
      <c r="SYZ21"/>
      <c r="SZJ21"/>
      <c r="SZT21"/>
      <c r="TAD21"/>
      <c r="TAN21"/>
      <c r="TAX21"/>
      <c r="TBH21"/>
      <c r="TBR21"/>
      <c r="TCB21"/>
      <c r="TCL21"/>
      <c r="TCV21"/>
      <c r="TDF21"/>
      <c r="TDP21"/>
      <c r="TDZ21"/>
      <c r="TEJ21"/>
      <c r="TET21"/>
      <c r="TFD21"/>
      <c r="TFN21"/>
      <c r="TFX21"/>
      <c r="TGH21"/>
      <c r="TGR21"/>
      <c r="THB21"/>
      <c r="THL21"/>
      <c r="THV21"/>
      <c r="TIF21"/>
      <c r="TIP21"/>
      <c r="TIZ21"/>
      <c r="TJJ21"/>
      <c r="TJT21"/>
      <c r="TKD21"/>
      <c r="TKN21"/>
      <c r="TKX21"/>
      <c r="TLH21"/>
      <c r="TLR21"/>
      <c r="TMB21"/>
      <c r="TML21"/>
      <c r="TMV21"/>
      <c r="TNF21"/>
      <c r="TNP21"/>
      <c r="TNZ21"/>
      <c r="TOJ21"/>
      <c r="TOT21"/>
      <c r="TPD21"/>
      <c r="TPN21"/>
      <c r="TPX21"/>
      <c r="TQH21"/>
      <c r="TQR21"/>
      <c r="TRB21"/>
      <c r="TRL21"/>
      <c r="TRV21"/>
      <c r="TSF21"/>
      <c r="TSP21"/>
      <c r="TSZ21"/>
      <c r="TTJ21"/>
      <c r="TTT21"/>
      <c r="TUD21"/>
      <c r="TUN21"/>
      <c r="TUX21"/>
      <c r="TVH21"/>
      <c r="TVR21"/>
      <c r="TWB21"/>
      <c r="TWL21"/>
      <c r="TWV21"/>
      <c r="TXF21"/>
      <c r="TXP21"/>
      <c r="TXZ21"/>
      <c r="TYJ21"/>
      <c r="TYT21"/>
      <c r="TZD21"/>
      <c r="TZN21"/>
      <c r="TZX21"/>
      <c r="UAH21"/>
      <c r="UAR21"/>
      <c r="UBB21"/>
      <c r="UBL21"/>
      <c r="UBV21"/>
      <c r="UCF21"/>
      <c r="UCP21"/>
      <c r="UCZ21"/>
      <c r="UDJ21"/>
      <c r="UDT21"/>
      <c r="UED21"/>
      <c r="UEN21"/>
      <c r="UEX21"/>
      <c r="UFH21"/>
      <c r="UFR21"/>
      <c r="UGB21"/>
      <c r="UGL21"/>
      <c r="UGV21"/>
      <c r="UHF21"/>
      <c r="UHP21"/>
      <c r="UHZ21"/>
      <c r="UIJ21"/>
      <c r="UIT21"/>
      <c r="UJD21"/>
      <c r="UJN21"/>
      <c r="UJX21"/>
      <c r="UKH21"/>
      <c r="UKR21"/>
      <c r="ULB21"/>
      <c r="ULL21"/>
      <c r="ULV21"/>
      <c r="UMF21"/>
      <c r="UMP21"/>
      <c r="UMZ21"/>
      <c r="UNJ21"/>
      <c r="UNT21"/>
      <c r="UOD21"/>
      <c r="UON21"/>
      <c r="UOX21"/>
      <c r="UPH21"/>
      <c r="UPR21"/>
      <c r="UQB21"/>
      <c r="UQL21"/>
      <c r="UQV21"/>
      <c r="URF21"/>
      <c r="URP21"/>
      <c r="URZ21"/>
      <c r="USJ21"/>
      <c r="UST21"/>
      <c r="UTD21"/>
      <c r="UTN21"/>
      <c r="UTX21"/>
      <c r="UUH21"/>
      <c r="UUR21"/>
      <c r="UVB21"/>
      <c r="UVL21"/>
      <c r="UVV21"/>
      <c r="UWF21"/>
      <c r="UWP21"/>
      <c r="UWZ21"/>
      <c r="UXJ21"/>
      <c r="UXT21"/>
      <c r="UYD21"/>
      <c r="UYN21"/>
      <c r="UYX21"/>
      <c r="UZH21"/>
      <c r="UZR21"/>
      <c r="VAB21"/>
      <c r="VAL21"/>
      <c r="VAV21"/>
      <c r="VBF21"/>
      <c r="VBP21"/>
      <c r="VBZ21"/>
      <c r="VCJ21"/>
      <c r="VCT21"/>
      <c r="VDD21"/>
      <c r="VDN21"/>
      <c r="VDX21"/>
      <c r="VEH21"/>
      <c r="VER21"/>
      <c r="VFB21"/>
      <c r="VFL21"/>
      <c r="VFV21"/>
      <c r="VGF21"/>
      <c r="VGP21"/>
      <c r="VGZ21"/>
      <c r="VHJ21"/>
      <c r="VHT21"/>
      <c r="VID21"/>
      <c r="VIN21"/>
      <c r="VIX21"/>
      <c r="VJH21"/>
      <c r="VJR21"/>
      <c r="VKB21"/>
      <c r="VKL21"/>
      <c r="VKV21"/>
      <c r="VLF21"/>
      <c r="VLP21"/>
      <c r="VLZ21"/>
      <c r="VMJ21"/>
      <c r="VMT21"/>
      <c r="VND21"/>
      <c r="VNN21"/>
      <c r="VNX21"/>
      <c r="VOH21"/>
      <c r="VOR21"/>
      <c r="VPB21"/>
      <c r="VPL21"/>
      <c r="VPV21"/>
      <c r="VQF21"/>
      <c r="VQP21"/>
      <c r="VQZ21"/>
      <c r="VRJ21"/>
      <c r="VRT21"/>
      <c r="VSD21"/>
      <c r="VSN21"/>
      <c r="VSX21"/>
      <c r="VTH21"/>
      <c r="VTR21"/>
      <c r="VUB21"/>
      <c r="VUL21"/>
      <c r="VUV21"/>
      <c r="VVF21"/>
      <c r="VVP21"/>
      <c r="VVZ21"/>
      <c r="VWJ21"/>
      <c r="VWT21"/>
      <c r="VXD21"/>
      <c r="VXN21"/>
      <c r="VXX21"/>
      <c r="VYH21"/>
      <c r="VYR21"/>
      <c r="VZB21"/>
      <c r="VZL21"/>
      <c r="VZV21"/>
      <c r="WAF21"/>
      <c r="WAP21"/>
      <c r="WAZ21"/>
      <c r="WBJ21"/>
      <c r="WBT21"/>
      <c r="WCD21"/>
      <c r="WCN21"/>
      <c r="WCX21"/>
      <c r="WDH21"/>
      <c r="WDR21"/>
      <c r="WEB21"/>
      <c r="WEL21"/>
      <c r="WEV21"/>
      <c r="WFF21"/>
      <c r="WFP21"/>
      <c r="WFZ21"/>
      <c r="WGJ21"/>
      <c r="WGT21"/>
      <c r="WHD21"/>
      <c r="WHN21"/>
      <c r="WHX21"/>
      <c r="WIH21"/>
      <c r="WIR21"/>
      <c r="WJB21"/>
      <c r="WJL21"/>
      <c r="WJV21"/>
      <c r="WKF21"/>
      <c r="WKP21"/>
      <c r="WKZ21"/>
      <c r="WLJ21"/>
      <c r="WLT21"/>
      <c r="WMD21"/>
      <c r="WMN21"/>
      <c r="WMX21"/>
      <c r="WNH21"/>
      <c r="WNR21"/>
      <c r="WOB21"/>
      <c r="WOL21"/>
      <c r="WOV21"/>
      <c r="WPF21"/>
      <c r="WPP21"/>
      <c r="WPZ21"/>
      <c r="WQJ21"/>
      <c r="WQT21"/>
      <c r="WRD21"/>
      <c r="WRN21"/>
      <c r="WRX21"/>
      <c r="WSH21"/>
      <c r="WSR21"/>
      <c r="WTB21"/>
      <c r="WTL21"/>
      <c r="WTV21"/>
      <c r="WUF21"/>
      <c r="WUP21"/>
      <c r="WUZ21"/>
      <c r="WVJ21"/>
      <c r="WVT21"/>
      <c r="WWD21"/>
      <c r="WWN21"/>
      <c r="WWX21"/>
      <c r="WXH21"/>
      <c r="WXR21"/>
      <c r="WYB21"/>
      <c r="WYL21"/>
      <c r="WYV21"/>
      <c r="WZF21"/>
      <c r="WZP21"/>
      <c r="WZZ21"/>
      <c r="XAJ21"/>
      <c r="XAT21"/>
      <c r="XBD21"/>
      <c r="XBN21"/>
      <c r="XBX21"/>
      <c r="XCH21"/>
      <c r="XCR21"/>
      <c r="XDB21"/>
      <c r="XDL21"/>
      <c r="XDV21"/>
      <c r="XEF21"/>
      <c r="XEP21"/>
      <c r="XEZ21"/>
    </row>
    <row r="22" spans="1:1020 1030:2040 2050:3070 3080:4090 4100:5120 5130:6140 6150:7160 7170:8190 8200:9210 9220:10240 10250:11260 11270:12280 12290:13310 13320:14330 14340:15360 15370:16380" s="2" customFormat="1" x14ac:dyDescent="0.25">
      <c r="J22"/>
      <c r="T22"/>
      <c r="AD22"/>
      <c r="AN22"/>
      <c r="AX22"/>
      <c r="BH22"/>
      <c r="BR22"/>
      <c r="CB22"/>
      <c r="CL22"/>
      <c r="CV22"/>
      <c r="DF22"/>
      <c r="DP22"/>
      <c r="DZ22"/>
      <c r="EJ22"/>
      <c r="ET22"/>
      <c r="FD22"/>
      <c r="FN22"/>
      <c r="FX22"/>
      <c r="GH22"/>
      <c r="GR22"/>
      <c r="HB22"/>
      <c r="HL22"/>
      <c r="HV22"/>
      <c r="IF22"/>
      <c r="IP22"/>
      <c r="IZ22"/>
      <c r="JJ22"/>
      <c r="JT22"/>
      <c r="KD22"/>
      <c r="KN22"/>
      <c r="KX22"/>
      <c r="LH22"/>
      <c r="LR22"/>
      <c r="MB22"/>
      <c r="ML22"/>
      <c r="MV22"/>
      <c r="NF22"/>
      <c r="NP22"/>
      <c r="NZ22"/>
      <c r="OJ22"/>
      <c r="OT22"/>
      <c r="PD22"/>
      <c r="PN22"/>
      <c r="PX22"/>
      <c r="QH22"/>
      <c r="QR22"/>
      <c r="RB22"/>
      <c r="RL22"/>
      <c r="RV22"/>
      <c r="SF22"/>
      <c r="SP22"/>
      <c r="SZ22"/>
      <c r="TJ22"/>
      <c r="TT22"/>
      <c r="UD22"/>
      <c r="UN22"/>
      <c r="UX22"/>
      <c r="VH22"/>
      <c r="VR22"/>
      <c r="WB22"/>
      <c r="WL22"/>
      <c r="WV22"/>
      <c r="XF22"/>
      <c r="XP22"/>
      <c r="XZ22"/>
      <c r="YJ22"/>
      <c r="YT22"/>
      <c r="ZD22"/>
      <c r="ZN22"/>
      <c r="ZX22"/>
      <c r="AAH22"/>
      <c r="AAR22"/>
      <c r="ABB22"/>
      <c r="ABL22"/>
      <c r="ABV22"/>
      <c r="ACF22"/>
      <c r="ACP22"/>
      <c r="ACZ22"/>
      <c r="ADJ22"/>
      <c r="ADT22"/>
      <c r="AED22"/>
      <c r="AEN22"/>
      <c r="AEX22"/>
      <c r="AFH22"/>
      <c r="AFR22"/>
      <c r="AGB22"/>
      <c r="AGL22"/>
      <c r="AGV22"/>
      <c r="AHF22"/>
      <c r="AHP22"/>
      <c r="AHZ22"/>
      <c r="AIJ22"/>
      <c r="AIT22"/>
      <c r="AJD22"/>
      <c r="AJN22"/>
      <c r="AJX22"/>
      <c r="AKH22"/>
      <c r="AKR22"/>
      <c r="ALB22"/>
      <c r="ALL22"/>
      <c r="ALV22"/>
      <c r="AMF22"/>
      <c r="AMP22"/>
      <c r="AMZ22"/>
      <c r="ANJ22"/>
      <c r="ANT22"/>
      <c r="AOD22"/>
      <c r="AON22"/>
      <c r="AOX22"/>
      <c r="APH22"/>
      <c r="APR22"/>
      <c r="AQB22"/>
      <c r="AQL22"/>
      <c r="AQV22"/>
      <c r="ARF22"/>
      <c r="ARP22"/>
      <c r="ARZ22"/>
      <c r="ASJ22"/>
      <c r="AST22"/>
      <c r="ATD22"/>
      <c r="ATN22"/>
      <c r="ATX22"/>
      <c r="AUH22"/>
      <c r="AUR22"/>
      <c r="AVB22"/>
      <c r="AVL22"/>
      <c r="AVV22"/>
      <c r="AWF22"/>
      <c r="AWP22"/>
      <c r="AWZ22"/>
      <c r="AXJ22"/>
      <c r="AXT22"/>
      <c r="AYD22"/>
      <c r="AYN22"/>
      <c r="AYX22"/>
      <c r="AZH22"/>
      <c r="AZR22"/>
      <c r="BAB22"/>
      <c r="BAL22"/>
      <c r="BAV22"/>
      <c r="BBF22"/>
      <c r="BBP22"/>
      <c r="BBZ22"/>
      <c r="BCJ22"/>
      <c r="BCT22"/>
      <c r="BDD22"/>
      <c r="BDN22"/>
      <c r="BDX22"/>
      <c r="BEH22"/>
      <c r="BER22"/>
      <c r="BFB22"/>
      <c r="BFL22"/>
      <c r="BFV22"/>
      <c r="BGF22"/>
      <c r="BGP22"/>
      <c r="BGZ22"/>
      <c r="BHJ22"/>
      <c r="BHT22"/>
      <c r="BID22"/>
      <c r="BIN22"/>
      <c r="BIX22"/>
      <c r="BJH22"/>
      <c r="BJR22"/>
      <c r="BKB22"/>
      <c r="BKL22"/>
      <c r="BKV22"/>
      <c r="BLF22"/>
      <c r="BLP22"/>
      <c r="BLZ22"/>
      <c r="BMJ22"/>
      <c r="BMT22"/>
      <c r="BND22"/>
      <c r="BNN22"/>
      <c r="BNX22"/>
      <c r="BOH22"/>
      <c r="BOR22"/>
      <c r="BPB22"/>
      <c r="BPL22"/>
      <c r="BPV22"/>
      <c r="BQF22"/>
      <c r="BQP22"/>
      <c r="BQZ22"/>
      <c r="BRJ22"/>
      <c r="BRT22"/>
      <c r="BSD22"/>
      <c r="BSN22"/>
      <c r="BSX22"/>
      <c r="BTH22"/>
      <c r="BTR22"/>
      <c r="BUB22"/>
      <c r="BUL22"/>
      <c r="BUV22"/>
      <c r="BVF22"/>
      <c r="BVP22"/>
      <c r="BVZ22"/>
      <c r="BWJ22"/>
      <c r="BWT22"/>
      <c r="BXD22"/>
      <c r="BXN22"/>
      <c r="BXX22"/>
      <c r="BYH22"/>
      <c r="BYR22"/>
      <c r="BZB22"/>
      <c r="BZL22"/>
      <c r="BZV22"/>
      <c r="CAF22"/>
      <c r="CAP22"/>
      <c r="CAZ22"/>
      <c r="CBJ22"/>
      <c r="CBT22"/>
      <c r="CCD22"/>
      <c r="CCN22"/>
      <c r="CCX22"/>
      <c r="CDH22"/>
      <c r="CDR22"/>
      <c r="CEB22"/>
      <c r="CEL22"/>
      <c r="CEV22"/>
      <c r="CFF22"/>
      <c r="CFP22"/>
      <c r="CFZ22"/>
      <c r="CGJ22"/>
      <c r="CGT22"/>
      <c r="CHD22"/>
      <c r="CHN22"/>
      <c r="CHX22"/>
      <c r="CIH22"/>
      <c r="CIR22"/>
      <c r="CJB22"/>
      <c r="CJL22"/>
      <c r="CJV22"/>
      <c r="CKF22"/>
      <c r="CKP22"/>
      <c r="CKZ22"/>
      <c r="CLJ22"/>
      <c r="CLT22"/>
      <c r="CMD22"/>
      <c r="CMN22"/>
      <c r="CMX22"/>
      <c r="CNH22"/>
      <c r="CNR22"/>
      <c r="COB22"/>
      <c r="COL22"/>
      <c r="COV22"/>
      <c r="CPF22"/>
      <c r="CPP22"/>
      <c r="CPZ22"/>
      <c r="CQJ22"/>
      <c r="CQT22"/>
      <c r="CRD22"/>
      <c r="CRN22"/>
      <c r="CRX22"/>
      <c r="CSH22"/>
      <c r="CSR22"/>
      <c r="CTB22"/>
      <c r="CTL22"/>
      <c r="CTV22"/>
      <c r="CUF22"/>
      <c r="CUP22"/>
      <c r="CUZ22"/>
      <c r="CVJ22"/>
      <c r="CVT22"/>
      <c r="CWD22"/>
      <c r="CWN22"/>
      <c r="CWX22"/>
      <c r="CXH22"/>
      <c r="CXR22"/>
      <c r="CYB22"/>
      <c r="CYL22"/>
      <c r="CYV22"/>
      <c r="CZF22"/>
      <c r="CZP22"/>
      <c r="CZZ22"/>
      <c r="DAJ22"/>
      <c r="DAT22"/>
      <c r="DBD22"/>
      <c r="DBN22"/>
      <c r="DBX22"/>
      <c r="DCH22"/>
      <c r="DCR22"/>
      <c r="DDB22"/>
      <c r="DDL22"/>
      <c r="DDV22"/>
      <c r="DEF22"/>
      <c r="DEP22"/>
      <c r="DEZ22"/>
      <c r="DFJ22"/>
      <c r="DFT22"/>
      <c r="DGD22"/>
      <c r="DGN22"/>
      <c r="DGX22"/>
      <c r="DHH22"/>
      <c r="DHR22"/>
      <c r="DIB22"/>
      <c r="DIL22"/>
      <c r="DIV22"/>
      <c r="DJF22"/>
      <c r="DJP22"/>
      <c r="DJZ22"/>
      <c r="DKJ22"/>
      <c r="DKT22"/>
      <c r="DLD22"/>
      <c r="DLN22"/>
      <c r="DLX22"/>
      <c r="DMH22"/>
      <c r="DMR22"/>
      <c r="DNB22"/>
      <c r="DNL22"/>
      <c r="DNV22"/>
      <c r="DOF22"/>
      <c r="DOP22"/>
      <c r="DOZ22"/>
      <c r="DPJ22"/>
      <c r="DPT22"/>
      <c r="DQD22"/>
      <c r="DQN22"/>
      <c r="DQX22"/>
      <c r="DRH22"/>
      <c r="DRR22"/>
      <c r="DSB22"/>
      <c r="DSL22"/>
      <c r="DSV22"/>
      <c r="DTF22"/>
      <c r="DTP22"/>
      <c r="DTZ22"/>
      <c r="DUJ22"/>
      <c r="DUT22"/>
      <c r="DVD22"/>
      <c r="DVN22"/>
      <c r="DVX22"/>
      <c r="DWH22"/>
      <c r="DWR22"/>
      <c r="DXB22"/>
      <c r="DXL22"/>
      <c r="DXV22"/>
      <c r="DYF22"/>
      <c r="DYP22"/>
      <c r="DYZ22"/>
      <c r="DZJ22"/>
      <c r="DZT22"/>
      <c r="EAD22"/>
      <c r="EAN22"/>
      <c r="EAX22"/>
      <c r="EBH22"/>
      <c r="EBR22"/>
      <c r="ECB22"/>
      <c r="ECL22"/>
      <c r="ECV22"/>
      <c r="EDF22"/>
      <c r="EDP22"/>
      <c r="EDZ22"/>
      <c r="EEJ22"/>
      <c r="EET22"/>
      <c r="EFD22"/>
      <c r="EFN22"/>
      <c r="EFX22"/>
      <c r="EGH22"/>
      <c r="EGR22"/>
      <c r="EHB22"/>
      <c r="EHL22"/>
      <c r="EHV22"/>
      <c r="EIF22"/>
      <c r="EIP22"/>
      <c r="EIZ22"/>
      <c r="EJJ22"/>
      <c r="EJT22"/>
      <c r="EKD22"/>
      <c r="EKN22"/>
      <c r="EKX22"/>
      <c r="ELH22"/>
      <c r="ELR22"/>
      <c r="EMB22"/>
      <c r="EML22"/>
      <c r="EMV22"/>
      <c r="ENF22"/>
      <c r="ENP22"/>
      <c r="ENZ22"/>
      <c r="EOJ22"/>
      <c r="EOT22"/>
      <c r="EPD22"/>
      <c r="EPN22"/>
      <c r="EPX22"/>
      <c r="EQH22"/>
      <c r="EQR22"/>
      <c r="ERB22"/>
      <c r="ERL22"/>
      <c r="ERV22"/>
      <c r="ESF22"/>
      <c r="ESP22"/>
      <c r="ESZ22"/>
      <c r="ETJ22"/>
      <c r="ETT22"/>
      <c r="EUD22"/>
      <c r="EUN22"/>
      <c r="EUX22"/>
      <c r="EVH22"/>
      <c r="EVR22"/>
      <c r="EWB22"/>
      <c r="EWL22"/>
      <c r="EWV22"/>
      <c r="EXF22"/>
      <c r="EXP22"/>
      <c r="EXZ22"/>
      <c r="EYJ22"/>
      <c r="EYT22"/>
      <c r="EZD22"/>
      <c r="EZN22"/>
      <c r="EZX22"/>
      <c r="FAH22"/>
      <c r="FAR22"/>
      <c r="FBB22"/>
      <c r="FBL22"/>
      <c r="FBV22"/>
      <c r="FCF22"/>
      <c r="FCP22"/>
      <c r="FCZ22"/>
      <c r="FDJ22"/>
      <c r="FDT22"/>
      <c r="FED22"/>
      <c r="FEN22"/>
      <c r="FEX22"/>
      <c r="FFH22"/>
      <c r="FFR22"/>
      <c r="FGB22"/>
      <c r="FGL22"/>
      <c r="FGV22"/>
      <c r="FHF22"/>
      <c r="FHP22"/>
      <c r="FHZ22"/>
      <c r="FIJ22"/>
      <c r="FIT22"/>
      <c r="FJD22"/>
      <c r="FJN22"/>
      <c r="FJX22"/>
      <c r="FKH22"/>
      <c r="FKR22"/>
      <c r="FLB22"/>
      <c r="FLL22"/>
      <c r="FLV22"/>
      <c r="FMF22"/>
      <c r="FMP22"/>
      <c r="FMZ22"/>
      <c r="FNJ22"/>
      <c r="FNT22"/>
      <c r="FOD22"/>
      <c r="FON22"/>
      <c r="FOX22"/>
      <c r="FPH22"/>
      <c r="FPR22"/>
      <c r="FQB22"/>
      <c r="FQL22"/>
      <c r="FQV22"/>
      <c r="FRF22"/>
      <c r="FRP22"/>
      <c r="FRZ22"/>
      <c r="FSJ22"/>
      <c r="FST22"/>
      <c r="FTD22"/>
      <c r="FTN22"/>
      <c r="FTX22"/>
      <c r="FUH22"/>
      <c r="FUR22"/>
      <c r="FVB22"/>
      <c r="FVL22"/>
      <c r="FVV22"/>
      <c r="FWF22"/>
      <c r="FWP22"/>
      <c r="FWZ22"/>
      <c r="FXJ22"/>
      <c r="FXT22"/>
      <c r="FYD22"/>
      <c r="FYN22"/>
      <c r="FYX22"/>
      <c r="FZH22"/>
      <c r="FZR22"/>
      <c r="GAB22"/>
      <c r="GAL22"/>
      <c r="GAV22"/>
      <c r="GBF22"/>
      <c r="GBP22"/>
      <c r="GBZ22"/>
      <c r="GCJ22"/>
      <c r="GCT22"/>
      <c r="GDD22"/>
      <c r="GDN22"/>
      <c r="GDX22"/>
      <c r="GEH22"/>
      <c r="GER22"/>
      <c r="GFB22"/>
      <c r="GFL22"/>
      <c r="GFV22"/>
      <c r="GGF22"/>
      <c r="GGP22"/>
      <c r="GGZ22"/>
      <c r="GHJ22"/>
      <c r="GHT22"/>
      <c r="GID22"/>
      <c r="GIN22"/>
      <c r="GIX22"/>
      <c r="GJH22"/>
      <c r="GJR22"/>
      <c r="GKB22"/>
      <c r="GKL22"/>
      <c r="GKV22"/>
      <c r="GLF22"/>
      <c r="GLP22"/>
      <c r="GLZ22"/>
      <c r="GMJ22"/>
      <c r="GMT22"/>
      <c r="GND22"/>
      <c r="GNN22"/>
      <c r="GNX22"/>
      <c r="GOH22"/>
      <c r="GOR22"/>
      <c r="GPB22"/>
      <c r="GPL22"/>
      <c r="GPV22"/>
      <c r="GQF22"/>
      <c r="GQP22"/>
      <c r="GQZ22"/>
      <c r="GRJ22"/>
      <c r="GRT22"/>
      <c r="GSD22"/>
      <c r="GSN22"/>
      <c r="GSX22"/>
      <c r="GTH22"/>
      <c r="GTR22"/>
      <c r="GUB22"/>
      <c r="GUL22"/>
      <c r="GUV22"/>
      <c r="GVF22"/>
      <c r="GVP22"/>
      <c r="GVZ22"/>
      <c r="GWJ22"/>
      <c r="GWT22"/>
      <c r="GXD22"/>
      <c r="GXN22"/>
      <c r="GXX22"/>
      <c r="GYH22"/>
      <c r="GYR22"/>
      <c r="GZB22"/>
      <c r="GZL22"/>
      <c r="GZV22"/>
      <c r="HAF22"/>
      <c r="HAP22"/>
      <c r="HAZ22"/>
      <c r="HBJ22"/>
      <c r="HBT22"/>
      <c r="HCD22"/>
      <c r="HCN22"/>
      <c r="HCX22"/>
      <c r="HDH22"/>
      <c r="HDR22"/>
      <c r="HEB22"/>
      <c r="HEL22"/>
      <c r="HEV22"/>
      <c r="HFF22"/>
      <c r="HFP22"/>
      <c r="HFZ22"/>
      <c r="HGJ22"/>
      <c r="HGT22"/>
      <c r="HHD22"/>
      <c r="HHN22"/>
      <c r="HHX22"/>
      <c r="HIH22"/>
      <c r="HIR22"/>
      <c r="HJB22"/>
      <c r="HJL22"/>
      <c r="HJV22"/>
      <c r="HKF22"/>
      <c r="HKP22"/>
      <c r="HKZ22"/>
      <c r="HLJ22"/>
      <c r="HLT22"/>
      <c r="HMD22"/>
      <c r="HMN22"/>
      <c r="HMX22"/>
      <c r="HNH22"/>
      <c r="HNR22"/>
      <c r="HOB22"/>
      <c r="HOL22"/>
      <c r="HOV22"/>
      <c r="HPF22"/>
      <c r="HPP22"/>
      <c r="HPZ22"/>
      <c r="HQJ22"/>
      <c r="HQT22"/>
      <c r="HRD22"/>
      <c r="HRN22"/>
      <c r="HRX22"/>
      <c r="HSH22"/>
      <c r="HSR22"/>
      <c r="HTB22"/>
      <c r="HTL22"/>
      <c r="HTV22"/>
      <c r="HUF22"/>
      <c r="HUP22"/>
      <c r="HUZ22"/>
      <c r="HVJ22"/>
      <c r="HVT22"/>
      <c r="HWD22"/>
      <c r="HWN22"/>
      <c r="HWX22"/>
      <c r="HXH22"/>
      <c r="HXR22"/>
      <c r="HYB22"/>
      <c r="HYL22"/>
      <c r="HYV22"/>
      <c r="HZF22"/>
      <c r="HZP22"/>
      <c r="HZZ22"/>
      <c r="IAJ22"/>
      <c r="IAT22"/>
      <c r="IBD22"/>
      <c r="IBN22"/>
      <c r="IBX22"/>
      <c r="ICH22"/>
      <c r="ICR22"/>
      <c r="IDB22"/>
      <c r="IDL22"/>
      <c r="IDV22"/>
      <c r="IEF22"/>
      <c r="IEP22"/>
      <c r="IEZ22"/>
      <c r="IFJ22"/>
      <c r="IFT22"/>
      <c r="IGD22"/>
      <c r="IGN22"/>
      <c r="IGX22"/>
      <c r="IHH22"/>
      <c r="IHR22"/>
      <c r="IIB22"/>
      <c r="IIL22"/>
      <c r="IIV22"/>
      <c r="IJF22"/>
      <c r="IJP22"/>
      <c r="IJZ22"/>
      <c r="IKJ22"/>
      <c r="IKT22"/>
      <c r="ILD22"/>
      <c r="ILN22"/>
      <c r="ILX22"/>
      <c r="IMH22"/>
      <c r="IMR22"/>
      <c r="INB22"/>
      <c r="INL22"/>
      <c r="INV22"/>
      <c r="IOF22"/>
      <c r="IOP22"/>
      <c r="IOZ22"/>
      <c r="IPJ22"/>
      <c r="IPT22"/>
      <c r="IQD22"/>
      <c r="IQN22"/>
      <c r="IQX22"/>
      <c r="IRH22"/>
      <c r="IRR22"/>
      <c r="ISB22"/>
      <c r="ISL22"/>
      <c r="ISV22"/>
      <c r="ITF22"/>
      <c r="ITP22"/>
      <c r="ITZ22"/>
      <c r="IUJ22"/>
      <c r="IUT22"/>
      <c r="IVD22"/>
      <c r="IVN22"/>
      <c r="IVX22"/>
      <c r="IWH22"/>
      <c r="IWR22"/>
      <c r="IXB22"/>
      <c r="IXL22"/>
      <c r="IXV22"/>
      <c r="IYF22"/>
      <c r="IYP22"/>
      <c r="IYZ22"/>
      <c r="IZJ22"/>
      <c r="IZT22"/>
      <c r="JAD22"/>
      <c r="JAN22"/>
      <c r="JAX22"/>
      <c r="JBH22"/>
      <c r="JBR22"/>
      <c r="JCB22"/>
      <c r="JCL22"/>
      <c r="JCV22"/>
      <c r="JDF22"/>
      <c r="JDP22"/>
      <c r="JDZ22"/>
      <c r="JEJ22"/>
      <c r="JET22"/>
      <c r="JFD22"/>
      <c r="JFN22"/>
      <c r="JFX22"/>
      <c r="JGH22"/>
      <c r="JGR22"/>
      <c r="JHB22"/>
      <c r="JHL22"/>
      <c r="JHV22"/>
      <c r="JIF22"/>
      <c r="JIP22"/>
      <c r="JIZ22"/>
      <c r="JJJ22"/>
      <c r="JJT22"/>
      <c r="JKD22"/>
      <c r="JKN22"/>
      <c r="JKX22"/>
      <c r="JLH22"/>
      <c r="JLR22"/>
      <c r="JMB22"/>
      <c r="JML22"/>
      <c r="JMV22"/>
      <c r="JNF22"/>
      <c r="JNP22"/>
      <c r="JNZ22"/>
      <c r="JOJ22"/>
      <c r="JOT22"/>
      <c r="JPD22"/>
      <c r="JPN22"/>
      <c r="JPX22"/>
      <c r="JQH22"/>
      <c r="JQR22"/>
      <c r="JRB22"/>
      <c r="JRL22"/>
      <c r="JRV22"/>
      <c r="JSF22"/>
      <c r="JSP22"/>
      <c r="JSZ22"/>
      <c r="JTJ22"/>
      <c r="JTT22"/>
      <c r="JUD22"/>
      <c r="JUN22"/>
      <c r="JUX22"/>
      <c r="JVH22"/>
      <c r="JVR22"/>
      <c r="JWB22"/>
      <c r="JWL22"/>
      <c r="JWV22"/>
      <c r="JXF22"/>
      <c r="JXP22"/>
      <c r="JXZ22"/>
      <c r="JYJ22"/>
      <c r="JYT22"/>
      <c r="JZD22"/>
      <c r="JZN22"/>
      <c r="JZX22"/>
      <c r="KAH22"/>
      <c r="KAR22"/>
      <c r="KBB22"/>
      <c r="KBL22"/>
      <c r="KBV22"/>
      <c r="KCF22"/>
      <c r="KCP22"/>
      <c r="KCZ22"/>
      <c r="KDJ22"/>
      <c r="KDT22"/>
      <c r="KED22"/>
      <c r="KEN22"/>
      <c r="KEX22"/>
      <c r="KFH22"/>
      <c r="KFR22"/>
      <c r="KGB22"/>
      <c r="KGL22"/>
      <c r="KGV22"/>
      <c r="KHF22"/>
      <c r="KHP22"/>
      <c r="KHZ22"/>
      <c r="KIJ22"/>
      <c r="KIT22"/>
      <c r="KJD22"/>
      <c r="KJN22"/>
      <c r="KJX22"/>
      <c r="KKH22"/>
      <c r="KKR22"/>
      <c r="KLB22"/>
      <c r="KLL22"/>
      <c r="KLV22"/>
      <c r="KMF22"/>
      <c r="KMP22"/>
      <c r="KMZ22"/>
      <c r="KNJ22"/>
      <c r="KNT22"/>
      <c r="KOD22"/>
      <c r="KON22"/>
      <c r="KOX22"/>
      <c r="KPH22"/>
      <c r="KPR22"/>
      <c r="KQB22"/>
      <c r="KQL22"/>
      <c r="KQV22"/>
      <c r="KRF22"/>
      <c r="KRP22"/>
      <c r="KRZ22"/>
      <c r="KSJ22"/>
      <c r="KST22"/>
      <c r="KTD22"/>
      <c r="KTN22"/>
      <c r="KTX22"/>
      <c r="KUH22"/>
      <c r="KUR22"/>
      <c r="KVB22"/>
      <c r="KVL22"/>
      <c r="KVV22"/>
      <c r="KWF22"/>
      <c r="KWP22"/>
      <c r="KWZ22"/>
      <c r="KXJ22"/>
      <c r="KXT22"/>
      <c r="KYD22"/>
      <c r="KYN22"/>
      <c r="KYX22"/>
      <c r="KZH22"/>
      <c r="KZR22"/>
      <c r="LAB22"/>
      <c r="LAL22"/>
      <c r="LAV22"/>
      <c r="LBF22"/>
      <c r="LBP22"/>
      <c r="LBZ22"/>
      <c r="LCJ22"/>
      <c r="LCT22"/>
      <c r="LDD22"/>
      <c r="LDN22"/>
      <c r="LDX22"/>
      <c r="LEH22"/>
      <c r="LER22"/>
      <c r="LFB22"/>
      <c r="LFL22"/>
      <c r="LFV22"/>
      <c r="LGF22"/>
      <c r="LGP22"/>
      <c r="LGZ22"/>
      <c r="LHJ22"/>
      <c r="LHT22"/>
      <c r="LID22"/>
      <c r="LIN22"/>
      <c r="LIX22"/>
      <c r="LJH22"/>
      <c r="LJR22"/>
      <c r="LKB22"/>
      <c r="LKL22"/>
      <c r="LKV22"/>
      <c r="LLF22"/>
      <c r="LLP22"/>
      <c r="LLZ22"/>
      <c r="LMJ22"/>
      <c r="LMT22"/>
      <c r="LND22"/>
      <c r="LNN22"/>
      <c r="LNX22"/>
      <c r="LOH22"/>
      <c r="LOR22"/>
      <c r="LPB22"/>
      <c r="LPL22"/>
      <c r="LPV22"/>
      <c r="LQF22"/>
      <c r="LQP22"/>
      <c r="LQZ22"/>
      <c r="LRJ22"/>
      <c r="LRT22"/>
      <c r="LSD22"/>
      <c r="LSN22"/>
      <c r="LSX22"/>
      <c r="LTH22"/>
      <c r="LTR22"/>
      <c r="LUB22"/>
      <c r="LUL22"/>
      <c r="LUV22"/>
      <c r="LVF22"/>
      <c r="LVP22"/>
      <c r="LVZ22"/>
      <c r="LWJ22"/>
      <c r="LWT22"/>
      <c r="LXD22"/>
      <c r="LXN22"/>
      <c r="LXX22"/>
      <c r="LYH22"/>
      <c r="LYR22"/>
      <c r="LZB22"/>
      <c r="LZL22"/>
      <c r="LZV22"/>
      <c r="MAF22"/>
      <c r="MAP22"/>
      <c r="MAZ22"/>
      <c r="MBJ22"/>
      <c r="MBT22"/>
      <c r="MCD22"/>
      <c r="MCN22"/>
      <c r="MCX22"/>
      <c r="MDH22"/>
      <c r="MDR22"/>
      <c r="MEB22"/>
      <c r="MEL22"/>
      <c r="MEV22"/>
      <c r="MFF22"/>
      <c r="MFP22"/>
      <c r="MFZ22"/>
      <c r="MGJ22"/>
      <c r="MGT22"/>
      <c r="MHD22"/>
      <c r="MHN22"/>
      <c r="MHX22"/>
      <c r="MIH22"/>
      <c r="MIR22"/>
      <c r="MJB22"/>
      <c r="MJL22"/>
      <c r="MJV22"/>
      <c r="MKF22"/>
      <c r="MKP22"/>
      <c r="MKZ22"/>
      <c r="MLJ22"/>
      <c r="MLT22"/>
      <c r="MMD22"/>
      <c r="MMN22"/>
      <c r="MMX22"/>
      <c r="MNH22"/>
      <c r="MNR22"/>
      <c r="MOB22"/>
      <c r="MOL22"/>
      <c r="MOV22"/>
      <c r="MPF22"/>
      <c r="MPP22"/>
      <c r="MPZ22"/>
      <c r="MQJ22"/>
      <c r="MQT22"/>
      <c r="MRD22"/>
      <c r="MRN22"/>
      <c r="MRX22"/>
      <c r="MSH22"/>
      <c r="MSR22"/>
      <c r="MTB22"/>
      <c r="MTL22"/>
      <c r="MTV22"/>
      <c r="MUF22"/>
      <c r="MUP22"/>
      <c r="MUZ22"/>
      <c r="MVJ22"/>
      <c r="MVT22"/>
      <c r="MWD22"/>
      <c r="MWN22"/>
      <c r="MWX22"/>
      <c r="MXH22"/>
      <c r="MXR22"/>
      <c r="MYB22"/>
      <c r="MYL22"/>
      <c r="MYV22"/>
      <c r="MZF22"/>
      <c r="MZP22"/>
      <c r="MZZ22"/>
      <c r="NAJ22"/>
      <c r="NAT22"/>
      <c r="NBD22"/>
      <c r="NBN22"/>
      <c r="NBX22"/>
      <c r="NCH22"/>
      <c r="NCR22"/>
      <c r="NDB22"/>
      <c r="NDL22"/>
      <c r="NDV22"/>
      <c r="NEF22"/>
      <c r="NEP22"/>
      <c r="NEZ22"/>
      <c r="NFJ22"/>
      <c r="NFT22"/>
      <c r="NGD22"/>
      <c r="NGN22"/>
      <c r="NGX22"/>
      <c r="NHH22"/>
      <c r="NHR22"/>
      <c r="NIB22"/>
      <c r="NIL22"/>
      <c r="NIV22"/>
      <c r="NJF22"/>
      <c r="NJP22"/>
      <c r="NJZ22"/>
      <c r="NKJ22"/>
      <c r="NKT22"/>
      <c r="NLD22"/>
      <c r="NLN22"/>
      <c r="NLX22"/>
      <c r="NMH22"/>
      <c r="NMR22"/>
      <c r="NNB22"/>
      <c r="NNL22"/>
      <c r="NNV22"/>
      <c r="NOF22"/>
      <c r="NOP22"/>
      <c r="NOZ22"/>
      <c r="NPJ22"/>
      <c r="NPT22"/>
      <c r="NQD22"/>
      <c r="NQN22"/>
      <c r="NQX22"/>
      <c r="NRH22"/>
      <c r="NRR22"/>
      <c r="NSB22"/>
      <c r="NSL22"/>
      <c r="NSV22"/>
      <c r="NTF22"/>
      <c r="NTP22"/>
      <c r="NTZ22"/>
      <c r="NUJ22"/>
      <c r="NUT22"/>
      <c r="NVD22"/>
      <c r="NVN22"/>
      <c r="NVX22"/>
      <c r="NWH22"/>
      <c r="NWR22"/>
      <c r="NXB22"/>
      <c r="NXL22"/>
      <c r="NXV22"/>
      <c r="NYF22"/>
      <c r="NYP22"/>
      <c r="NYZ22"/>
      <c r="NZJ22"/>
      <c r="NZT22"/>
      <c r="OAD22"/>
      <c r="OAN22"/>
      <c r="OAX22"/>
      <c r="OBH22"/>
      <c r="OBR22"/>
      <c r="OCB22"/>
      <c r="OCL22"/>
      <c r="OCV22"/>
      <c r="ODF22"/>
      <c r="ODP22"/>
      <c r="ODZ22"/>
      <c r="OEJ22"/>
      <c r="OET22"/>
      <c r="OFD22"/>
      <c r="OFN22"/>
      <c r="OFX22"/>
      <c r="OGH22"/>
      <c r="OGR22"/>
      <c r="OHB22"/>
      <c r="OHL22"/>
      <c r="OHV22"/>
      <c r="OIF22"/>
      <c r="OIP22"/>
      <c r="OIZ22"/>
      <c r="OJJ22"/>
      <c r="OJT22"/>
      <c r="OKD22"/>
      <c r="OKN22"/>
      <c r="OKX22"/>
      <c r="OLH22"/>
      <c r="OLR22"/>
      <c r="OMB22"/>
      <c r="OML22"/>
      <c r="OMV22"/>
      <c r="ONF22"/>
      <c r="ONP22"/>
      <c r="ONZ22"/>
      <c r="OOJ22"/>
      <c r="OOT22"/>
      <c r="OPD22"/>
      <c r="OPN22"/>
      <c r="OPX22"/>
      <c r="OQH22"/>
      <c r="OQR22"/>
      <c r="ORB22"/>
      <c r="ORL22"/>
      <c r="ORV22"/>
      <c r="OSF22"/>
      <c r="OSP22"/>
      <c r="OSZ22"/>
      <c r="OTJ22"/>
      <c r="OTT22"/>
      <c r="OUD22"/>
      <c r="OUN22"/>
      <c r="OUX22"/>
      <c r="OVH22"/>
      <c r="OVR22"/>
      <c r="OWB22"/>
      <c r="OWL22"/>
      <c r="OWV22"/>
      <c r="OXF22"/>
      <c r="OXP22"/>
      <c r="OXZ22"/>
      <c r="OYJ22"/>
      <c r="OYT22"/>
      <c r="OZD22"/>
      <c r="OZN22"/>
      <c r="OZX22"/>
      <c r="PAH22"/>
      <c r="PAR22"/>
      <c r="PBB22"/>
      <c r="PBL22"/>
      <c r="PBV22"/>
      <c r="PCF22"/>
      <c r="PCP22"/>
      <c r="PCZ22"/>
      <c r="PDJ22"/>
      <c r="PDT22"/>
      <c r="PED22"/>
      <c r="PEN22"/>
      <c r="PEX22"/>
      <c r="PFH22"/>
      <c r="PFR22"/>
      <c r="PGB22"/>
      <c r="PGL22"/>
      <c r="PGV22"/>
      <c r="PHF22"/>
      <c r="PHP22"/>
      <c r="PHZ22"/>
      <c r="PIJ22"/>
      <c r="PIT22"/>
      <c r="PJD22"/>
      <c r="PJN22"/>
      <c r="PJX22"/>
      <c r="PKH22"/>
      <c r="PKR22"/>
      <c r="PLB22"/>
      <c r="PLL22"/>
      <c r="PLV22"/>
      <c r="PMF22"/>
      <c r="PMP22"/>
      <c r="PMZ22"/>
      <c r="PNJ22"/>
      <c r="PNT22"/>
      <c r="POD22"/>
      <c r="PON22"/>
      <c r="POX22"/>
      <c r="PPH22"/>
      <c r="PPR22"/>
      <c r="PQB22"/>
      <c r="PQL22"/>
      <c r="PQV22"/>
      <c r="PRF22"/>
      <c r="PRP22"/>
      <c r="PRZ22"/>
      <c r="PSJ22"/>
      <c r="PST22"/>
      <c r="PTD22"/>
      <c r="PTN22"/>
      <c r="PTX22"/>
      <c r="PUH22"/>
      <c r="PUR22"/>
      <c r="PVB22"/>
      <c r="PVL22"/>
      <c r="PVV22"/>
      <c r="PWF22"/>
      <c r="PWP22"/>
      <c r="PWZ22"/>
      <c r="PXJ22"/>
      <c r="PXT22"/>
      <c r="PYD22"/>
      <c r="PYN22"/>
      <c r="PYX22"/>
      <c r="PZH22"/>
      <c r="PZR22"/>
      <c r="QAB22"/>
      <c r="QAL22"/>
      <c r="QAV22"/>
      <c r="QBF22"/>
      <c r="QBP22"/>
      <c r="QBZ22"/>
      <c r="QCJ22"/>
      <c r="QCT22"/>
      <c r="QDD22"/>
      <c r="QDN22"/>
      <c r="QDX22"/>
      <c r="QEH22"/>
      <c r="QER22"/>
      <c r="QFB22"/>
      <c r="QFL22"/>
      <c r="QFV22"/>
      <c r="QGF22"/>
      <c r="QGP22"/>
      <c r="QGZ22"/>
      <c r="QHJ22"/>
      <c r="QHT22"/>
      <c r="QID22"/>
      <c r="QIN22"/>
      <c r="QIX22"/>
      <c r="QJH22"/>
      <c r="QJR22"/>
      <c r="QKB22"/>
      <c r="QKL22"/>
      <c r="QKV22"/>
      <c r="QLF22"/>
      <c r="QLP22"/>
      <c r="QLZ22"/>
      <c r="QMJ22"/>
      <c r="QMT22"/>
      <c r="QND22"/>
      <c r="QNN22"/>
      <c r="QNX22"/>
      <c r="QOH22"/>
      <c r="QOR22"/>
      <c r="QPB22"/>
      <c r="QPL22"/>
      <c r="QPV22"/>
      <c r="QQF22"/>
      <c r="QQP22"/>
      <c r="QQZ22"/>
      <c r="QRJ22"/>
      <c r="QRT22"/>
      <c r="QSD22"/>
      <c r="QSN22"/>
      <c r="QSX22"/>
      <c r="QTH22"/>
      <c r="QTR22"/>
      <c r="QUB22"/>
      <c r="QUL22"/>
      <c r="QUV22"/>
      <c r="QVF22"/>
      <c r="QVP22"/>
      <c r="QVZ22"/>
      <c r="QWJ22"/>
      <c r="QWT22"/>
      <c r="QXD22"/>
      <c r="QXN22"/>
      <c r="QXX22"/>
      <c r="QYH22"/>
      <c r="QYR22"/>
      <c r="QZB22"/>
      <c r="QZL22"/>
      <c r="QZV22"/>
      <c r="RAF22"/>
      <c r="RAP22"/>
      <c r="RAZ22"/>
      <c r="RBJ22"/>
      <c r="RBT22"/>
      <c r="RCD22"/>
      <c r="RCN22"/>
      <c r="RCX22"/>
      <c r="RDH22"/>
      <c r="RDR22"/>
      <c r="REB22"/>
      <c r="REL22"/>
      <c r="REV22"/>
      <c r="RFF22"/>
      <c r="RFP22"/>
      <c r="RFZ22"/>
      <c r="RGJ22"/>
      <c r="RGT22"/>
      <c r="RHD22"/>
      <c r="RHN22"/>
      <c r="RHX22"/>
      <c r="RIH22"/>
      <c r="RIR22"/>
      <c r="RJB22"/>
      <c r="RJL22"/>
      <c r="RJV22"/>
      <c r="RKF22"/>
      <c r="RKP22"/>
      <c r="RKZ22"/>
      <c r="RLJ22"/>
      <c r="RLT22"/>
      <c r="RMD22"/>
      <c r="RMN22"/>
      <c r="RMX22"/>
      <c r="RNH22"/>
      <c r="RNR22"/>
      <c r="ROB22"/>
      <c r="ROL22"/>
      <c r="ROV22"/>
      <c r="RPF22"/>
      <c r="RPP22"/>
      <c r="RPZ22"/>
      <c r="RQJ22"/>
      <c r="RQT22"/>
      <c r="RRD22"/>
      <c r="RRN22"/>
      <c r="RRX22"/>
      <c r="RSH22"/>
      <c r="RSR22"/>
      <c r="RTB22"/>
      <c r="RTL22"/>
      <c r="RTV22"/>
      <c r="RUF22"/>
      <c r="RUP22"/>
      <c r="RUZ22"/>
      <c r="RVJ22"/>
      <c r="RVT22"/>
      <c r="RWD22"/>
      <c r="RWN22"/>
      <c r="RWX22"/>
      <c r="RXH22"/>
      <c r="RXR22"/>
      <c r="RYB22"/>
      <c r="RYL22"/>
      <c r="RYV22"/>
      <c r="RZF22"/>
      <c r="RZP22"/>
      <c r="RZZ22"/>
      <c r="SAJ22"/>
      <c r="SAT22"/>
      <c r="SBD22"/>
      <c r="SBN22"/>
      <c r="SBX22"/>
      <c r="SCH22"/>
      <c r="SCR22"/>
      <c r="SDB22"/>
      <c r="SDL22"/>
      <c r="SDV22"/>
      <c r="SEF22"/>
      <c r="SEP22"/>
      <c r="SEZ22"/>
      <c r="SFJ22"/>
      <c r="SFT22"/>
      <c r="SGD22"/>
      <c r="SGN22"/>
      <c r="SGX22"/>
      <c r="SHH22"/>
      <c r="SHR22"/>
      <c r="SIB22"/>
      <c r="SIL22"/>
      <c r="SIV22"/>
      <c r="SJF22"/>
      <c r="SJP22"/>
      <c r="SJZ22"/>
      <c r="SKJ22"/>
      <c r="SKT22"/>
      <c r="SLD22"/>
      <c r="SLN22"/>
      <c r="SLX22"/>
      <c r="SMH22"/>
      <c r="SMR22"/>
      <c r="SNB22"/>
      <c r="SNL22"/>
      <c r="SNV22"/>
      <c r="SOF22"/>
      <c r="SOP22"/>
      <c r="SOZ22"/>
      <c r="SPJ22"/>
      <c r="SPT22"/>
      <c r="SQD22"/>
      <c r="SQN22"/>
      <c r="SQX22"/>
      <c r="SRH22"/>
      <c r="SRR22"/>
      <c r="SSB22"/>
      <c r="SSL22"/>
      <c r="SSV22"/>
      <c r="STF22"/>
      <c r="STP22"/>
      <c r="STZ22"/>
      <c r="SUJ22"/>
      <c r="SUT22"/>
      <c r="SVD22"/>
      <c r="SVN22"/>
      <c r="SVX22"/>
      <c r="SWH22"/>
      <c r="SWR22"/>
      <c r="SXB22"/>
      <c r="SXL22"/>
      <c r="SXV22"/>
      <c r="SYF22"/>
      <c r="SYP22"/>
      <c r="SYZ22"/>
      <c r="SZJ22"/>
      <c r="SZT22"/>
      <c r="TAD22"/>
      <c r="TAN22"/>
      <c r="TAX22"/>
      <c r="TBH22"/>
      <c r="TBR22"/>
      <c r="TCB22"/>
      <c r="TCL22"/>
      <c r="TCV22"/>
      <c r="TDF22"/>
      <c r="TDP22"/>
      <c r="TDZ22"/>
      <c r="TEJ22"/>
      <c r="TET22"/>
      <c r="TFD22"/>
      <c r="TFN22"/>
      <c r="TFX22"/>
      <c r="TGH22"/>
      <c r="TGR22"/>
      <c r="THB22"/>
      <c r="THL22"/>
      <c r="THV22"/>
      <c r="TIF22"/>
      <c r="TIP22"/>
      <c r="TIZ22"/>
      <c r="TJJ22"/>
      <c r="TJT22"/>
      <c r="TKD22"/>
      <c r="TKN22"/>
      <c r="TKX22"/>
      <c r="TLH22"/>
      <c r="TLR22"/>
      <c r="TMB22"/>
      <c r="TML22"/>
      <c r="TMV22"/>
      <c r="TNF22"/>
      <c r="TNP22"/>
      <c r="TNZ22"/>
      <c r="TOJ22"/>
      <c r="TOT22"/>
      <c r="TPD22"/>
      <c r="TPN22"/>
      <c r="TPX22"/>
      <c r="TQH22"/>
      <c r="TQR22"/>
      <c r="TRB22"/>
      <c r="TRL22"/>
      <c r="TRV22"/>
      <c r="TSF22"/>
      <c r="TSP22"/>
      <c r="TSZ22"/>
      <c r="TTJ22"/>
      <c r="TTT22"/>
      <c r="TUD22"/>
      <c r="TUN22"/>
      <c r="TUX22"/>
      <c r="TVH22"/>
      <c r="TVR22"/>
      <c r="TWB22"/>
      <c r="TWL22"/>
      <c r="TWV22"/>
      <c r="TXF22"/>
      <c r="TXP22"/>
      <c r="TXZ22"/>
      <c r="TYJ22"/>
      <c r="TYT22"/>
      <c r="TZD22"/>
      <c r="TZN22"/>
      <c r="TZX22"/>
      <c r="UAH22"/>
      <c r="UAR22"/>
      <c r="UBB22"/>
      <c r="UBL22"/>
      <c r="UBV22"/>
      <c r="UCF22"/>
      <c r="UCP22"/>
      <c r="UCZ22"/>
      <c r="UDJ22"/>
      <c r="UDT22"/>
      <c r="UED22"/>
      <c r="UEN22"/>
      <c r="UEX22"/>
      <c r="UFH22"/>
      <c r="UFR22"/>
      <c r="UGB22"/>
      <c r="UGL22"/>
      <c r="UGV22"/>
      <c r="UHF22"/>
      <c r="UHP22"/>
      <c r="UHZ22"/>
      <c r="UIJ22"/>
      <c r="UIT22"/>
      <c r="UJD22"/>
      <c r="UJN22"/>
      <c r="UJX22"/>
      <c r="UKH22"/>
      <c r="UKR22"/>
      <c r="ULB22"/>
      <c r="ULL22"/>
      <c r="ULV22"/>
      <c r="UMF22"/>
      <c r="UMP22"/>
      <c r="UMZ22"/>
      <c r="UNJ22"/>
      <c r="UNT22"/>
      <c r="UOD22"/>
      <c r="UON22"/>
      <c r="UOX22"/>
      <c r="UPH22"/>
      <c r="UPR22"/>
      <c r="UQB22"/>
      <c r="UQL22"/>
      <c r="UQV22"/>
      <c r="URF22"/>
      <c r="URP22"/>
      <c r="URZ22"/>
      <c r="USJ22"/>
      <c r="UST22"/>
      <c r="UTD22"/>
      <c r="UTN22"/>
      <c r="UTX22"/>
      <c r="UUH22"/>
      <c r="UUR22"/>
      <c r="UVB22"/>
      <c r="UVL22"/>
      <c r="UVV22"/>
      <c r="UWF22"/>
      <c r="UWP22"/>
      <c r="UWZ22"/>
      <c r="UXJ22"/>
      <c r="UXT22"/>
      <c r="UYD22"/>
      <c r="UYN22"/>
      <c r="UYX22"/>
      <c r="UZH22"/>
      <c r="UZR22"/>
      <c r="VAB22"/>
      <c r="VAL22"/>
      <c r="VAV22"/>
      <c r="VBF22"/>
      <c r="VBP22"/>
      <c r="VBZ22"/>
      <c r="VCJ22"/>
      <c r="VCT22"/>
      <c r="VDD22"/>
      <c r="VDN22"/>
      <c r="VDX22"/>
      <c r="VEH22"/>
      <c r="VER22"/>
      <c r="VFB22"/>
      <c r="VFL22"/>
      <c r="VFV22"/>
      <c r="VGF22"/>
      <c r="VGP22"/>
      <c r="VGZ22"/>
      <c r="VHJ22"/>
      <c r="VHT22"/>
      <c r="VID22"/>
      <c r="VIN22"/>
      <c r="VIX22"/>
      <c r="VJH22"/>
      <c r="VJR22"/>
      <c r="VKB22"/>
      <c r="VKL22"/>
      <c r="VKV22"/>
      <c r="VLF22"/>
      <c r="VLP22"/>
      <c r="VLZ22"/>
      <c r="VMJ22"/>
      <c r="VMT22"/>
      <c r="VND22"/>
      <c r="VNN22"/>
      <c r="VNX22"/>
      <c r="VOH22"/>
      <c r="VOR22"/>
      <c r="VPB22"/>
      <c r="VPL22"/>
      <c r="VPV22"/>
      <c r="VQF22"/>
      <c r="VQP22"/>
      <c r="VQZ22"/>
      <c r="VRJ22"/>
      <c r="VRT22"/>
      <c r="VSD22"/>
      <c r="VSN22"/>
      <c r="VSX22"/>
      <c r="VTH22"/>
      <c r="VTR22"/>
      <c r="VUB22"/>
      <c r="VUL22"/>
      <c r="VUV22"/>
      <c r="VVF22"/>
      <c r="VVP22"/>
      <c r="VVZ22"/>
      <c r="VWJ22"/>
      <c r="VWT22"/>
      <c r="VXD22"/>
      <c r="VXN22"/>
      <c r="VXX22"/>
      <c r="VYH22"/>
      <c r="VYR22"/>
      <c r="VZB22"/>
      <c r="VZL22"/>
      <c r="VZV22"/>
      <c r="WAF22"/>
      <c r="WAP22"/>
      <c r="WAZ22"/>
      <c r="WBJ22"/>
      <c r="WBT22"/>
      <c r="WCD22"/>
      <c r="WCN22"/>
      <c r="WCX22"/>
      <c r="WDH22"/>
      <c r="WDR22"/>
      <c r="WEB22"/>
      <c r="WEL22"/>
      <c r="WEV22"/>
      <c r="WFF22"/>
      <c r="WFP22"/>
      <c r="WFZ22"/>
      <c r="WGJ22"/>
      <c r="WGT22"/>
      <c r="WHD22"/>
      <c r="WHN22"/>
      <c r="WHX22"/>
      <c r="WIH22"/>
      <c r="WIR22"/>
      <c r="WJB22"/>
      <c r="WJL22"/>
      <c r="WJV22"/>
      <c r="WKF22"/>
      <c r="WKP22"/>
      <c r="WKZ22"/>
      <c r="WLJ22"/>
      <c r="WLT22"/>
      <c r="WMD22"/>
      <c r="WMN22"/>
      <c r="WMX22"/>
      <c r="WNH22"/>
      <c r="WNR22"/>
      <c r="WOB22"/>
      <c r="WOL22"/>
      <c r="WOV22"/>
      <c r="WPF22"/>
      <c r="WPP22"/>
      <c r="WPZ22"/>
      <c r="WQJ22"/>
      <c r="WQT22"/>
      <c r="WRD22"/>
      <c r="WRN22"/>
      <c r="WRX22"/>
      <c r="WSH22"/>
      <c r="WSR22"/>
      <c r="WTB22"/>
      <c r="WTL22"/>
      <c r="WTV22"/>
      <c r="WUF22"/>
      <c r="WUP22"/>
      <c r="WUZ22"/>
      <c r="WVJ22"/>
      <c r="WVT22"/>
      <c r="WWD22"/>
      <c r="WWN22"/>
      <c r="WWX22"/>
      <c r="WXH22"/>
      <c r="WXR22"/>
      <c r="WYB22"/>
      <c r="WYL22"/>
      <c r="WYV22"/>
      <c r="WZF22"/>
      <c r="WZP22"/>
      <c r="WZZ22"/>
      <c r="XAJ22"/>
      <c r="XAT22"/>
      <c r="XBD22"/>
      <c r="XBN22"/>
      <c r="XBX22"/>
      <c r="XCH22"/>
      <c r="XCR22"/>
      <c r="XDB22"/>
      <c r="XDL22"/>
      <c r="XDV22"/>
      <c r="XEF22"/>
      <c r="XEP22"/>
      <c r="XEZ22"/>
    </row>
    <row r="23" spans="1:1020 1030:2040 2050:3070 3080:4090 4100:5120 5130:6140 6150:7160 7170:8190 8200:9210 9220:10240 10250:11260 11270:12280 12290:13310 13320:14330 14340:15360 15370:16380" s="2" customFormat="1" x14ac:dyDescent="0.25">
      <c r="J23"/>
      <c r="T23"/>
      <c r="AD23"/>
      <c r="AN23"/>
      <c r="AX23"/>
      <c r="BH23"/>
      <c r="BR23"/>
      <c r="CB23"/>
      <c r="CL23"/>
      <c r="CV23"/>
      <c r="DF23"/>
      <c r="DP23"/>
      <c r="DZ23"/>
      <c r="EJ23"/>
      <c r="ET23"/>
      <c r="FD23"/>
      <c r="FN23"/>
      <c r="FX23"/>
      <c r="GH23"/>
      <c r="GR23"/>
      <c r="HB23"/>
      <c r="HL23"/>
      <c r="HV23"/>
      <c r="IF23"/>
      <c r="IP23"/>
      <c r="IZ23"/>
      <c r="JJ23"/>
      <c r="JT23"/>
      <c r="KD23"/>
      <c r="KN23"/>
      <c r="KX23"/>
      <c r="LH23"/>
      <c r="LR23"/>
      <c r="MB23"/>
      <c r="ML23"/>
      <c r="MV23"/>
      <c r="NF23"/>
      <c r="NP23"/>
      <c r="NZ23"/>
      <c r="OJ23"/>
      <c r="OT23"/>
      <c r="PD23"/>
      <c r="PN23"/>
      <c r="PX23"/>
      <c r="QH23"/>
      <c r="QR23"/>
      <c r="RB23"/>
      <c r="RL23"/>
      <c r="RV23"/>
      <c r="SF23"/>
      <c r="SP23"/>
      <c r="SZ23"/>
      <c r="TJ23"/>
      <c r="TT23"/>
      <c r="UD23"/>
      <c r="UN23"/>
      <c r="UX23"/>
      <c r="VH23"/>
      <c r="VR23"/>
      <c r="WB23"/>
      <c r="WL23"/>
      <c r="WV23"/>
      <c r="XF23"/>
      <c r="XP23"/>
      <c r="XZ23"/>
      <c r="YJ23"/>
      <c r="YT23"/>
      <c r="ZD23"/>
      <c r="ZN23"/>
      <c r="ZX23"/>
      <c r="AAH23"/>
      <c r="AAR23"/>
      <c r="ABB23"/>
      <c r="ABL23"/>
      <c r="ABV23"/>
      <c r="ACF23"/>
      <c r="ACP23"/>
      <c r="ACZ23"/>
      <c r="ADJ23"/>
      <c r="ADT23"/>
      <c r="AED23"/>
      <c r="AEN23"/>
      <c r="AEX23"/>
      <c r="AFH23"/>
      <c r="AFR23"/>
      <c r="AGB23"/>
      <c r="AGL23"/>
      <c r="AGV23"/>
      <c r="AHF23"/>
      <c r="AHP23"/>
      <c r="AHZ23"/>
      <c r="AIJ23"/>
      <c r="AIT23"/>
      <c r="AJD23"/>
      <c r="AJN23"/>
      <c r="AJX23"/>
      <c r="AKH23"/>
      <c r="AKR23"/>
      <c r="ALB23"/>
      <c r="ALL23"/>
      <c r="ALV23"/>
      <c r="AMF23"/>
      <c r="AMP23"/>
      <c r="AMZ23"/>
      <c r="ANJ23"/>
      <c r="ANT23"/>
      <c r="AOD23"/>
      <c r="AON23"/>
      <c r="AOX23"/>
      <c r="APH23"/>
      <c r="APR23"/>
      <c r="AQB23"/>
      <c r="AQL23"/>
      <c r="AQV23"/>
      <c r="ARF23"/>
      <c r="ARP23"/>
      <c r="ARZ23"/>
      <c r="ASJ23"/>
      <c r="AST23"/>
      <c r="ATD23"/>
      <c r="ATN23"/>
      <c r="ATX23"/>
      <c r="AUH23"/>
      <c r="AUR23"/>
      <c r="AVB23"/>
      <c r="AVL23"/>
      <c r="AVV23"/>
      <c r="AWF23"/>
      <c r="AWP23"/>
      <c r="AWZ23"/>
      <c r="AXJ23"/>
      <c r="AXT23"/>
      <c r="AYD23"/>
      <c r="AYN23"/>
      <c r="AYX23"/>
      <c r="AZH23"/>
      <c r="AZR23"/>
      <c r="BAB23"/>
      <c r="BAL23"/>
      <c r="BAV23"/>
      <c r="BBF23"/>
      <c r="BBP23"/>
      <c r="BBZ23"/>
      <c r="BCJ23"/>
      <c r="BCT23"/>
      <c r="BDD23"/>
      <c r="BDN23"/>
      <c r="BDX23"/>
      <c r="BEH23"/>
      <c r="BER23"/>
      <c r="BFB23"/>
      <c r="BFL23"/>
      <c r="BFV23"/>
      <c r="BGF23"/>
      <c r="BGP23"/>
      <c r="BGZ23"/>
      <c r="BHJ23"/>
      <c r="BHT23"/>
      <c r="BID23"/>
      <c r="BIN23"/>
      <c r="BIX23"/>
      <c r="BJH23"/>
      <c r="BJR23"/>
      <c r="BKB23"/>
      <c r="BKL23"/>
      <c r="BKV23"/>
      <c r="BLF23"/>
      <c r="BLP23"/>
      <c r="BLZ23"/>
      <c r="BMJ23"/>
      <c r="BMT23"/>
      <c r="BND23"/>
      <c r="BNN23"/>
      <c r="BNX23"/>
      <c r="BOH23"/>
      <c r="BOR23"/>
      <c r="BPB23"/>
      <c r="BPL23"/>
      <c r="BPV23"/>
      <c r="BQF23"/>
      <c r="BQP23"/>
      <c r="BQZ23"/>
      <c r="BRJ23"/>
      <c r="BRT23"/>
      <c r="BSD23"/>
      <c r="BSN23"/>
      <c r="BSX23"/>
      <c r="BTH23"/>
      <c r="BTR23"/>
      <c r="BUB23"/>
      <c r="BUL23"/>
      <c r="BUV23"/>
      <c r="BVF23"/>
      <c r="BVP23"/>
      <c r="BVZ23"/>
      <c r="BWJ23"/>
      <c r="BWT23"/>
      <c r="BXD23"/>
      <c r="BXN23"/>
      <c r="BXX23"/>
      <c r="BYH23"/>
      <c r="BYR23"/>
      <c r="BZB23"/>
      <c r="BZL23"/>
      <c r="BZV23"/>
      <c r="CAF23"/>
      <c r="CAP23"/>
      <c r="CAZ23"/>
      <c r="CBJ23"/>
      <c r="CBT23"/>
      <c r="CCD23"/>
      <c r="CCN23"/>
      <c r="CCX23"/>
      <c r="CDH23"/>
      <c r="CDR23"/>
      <c r="CEB23"/>
      <c r="CEL23"/>
      <c r="CEV23"/>
      <c r="CFF23"/>
      <c r="CFP23"/>
      <c r="CFZ23"/>
      <c r="CGJ23"/>
      <c r="CGT23"/>
      <c r="CHD23"/>
      <c r="CHN23"/>
      <c r="CHX23"/>
      <c r="CIH23"/>
      <c r="CIR23"/>
      <c r="CJB23"/>
      <c r="CJL23"/>
      <c r="CJV23"/>
      <c r="CKF23"/>
      <c r="CKP23"/>
      <c r="CKZ23"/>
      <c r="CLJ23"/>
      <c r="CLT23"/>
      <c r="CMD23"/>
      <c r="CMN23"/>
      <c r="CMX23"/>
      <c r="CNH23"/>
      <c r="CNR23"/>
      <c r="COB23"/>
      <c r="COL23"/>
      <c r="COV23"/>
      <c r="CPF23"/>
      <c r="CPP23"/>
      <c r="CPZ23"/>
      <c r="CQJ23"/>
      <c r="CQT23"/>
      <c r="CRD23"/>
      <c r="CRN23"/>
      <c r="CRX23"/>
      <c r="CSH23"/>
      <c r="CSR23"/>
      <c r="CTB23"/>
      <c r="CTL23"/>
      <c r="CTV23"/>
      <c r="CUF23"/>
      <c r="CUP23"/>
      <c r="CUZ23"/>
      <c r="CVJ23"/>
      <c r="CVT23"/>
      <c r="CWD23"/>
      <c r="CWN23"/>
      <c r="CWX23"/>
      <c r="CXH23"/>
      <c r="CXR23"/>
      <c r="CYB23"/>
      <c r="CYL23"/>
      <c r="CYV23"/>
      <c r="CZF23"/>
      <c r="CZP23"/>
      <c r="CZZ23"/>
      <c r="DAJ23"/>
      <c r="DAT23"/>
      <c r="DBD23"/>
      <c r="DBN23"/>
      <c r="DBX23"/>
      <c r="DCH23"/>
      <c r="DCR23"/>
      <c r="DDB23"/>
      <c r="DDL23"/>
      <c r="DDV23"/>
      <c r="DEF23"/>
      <c r="DEP23"/>
      <c r="DEZ23"/>
      <c r="DFJ23"/>
      <c r="DFT23"/>
      <c r="DGD23"/>
      <c r="DGN23"/>
      <c r="DGX23"/>
      <c r="DHH23"/>
      <c r="DHR23"/>
      <c r="DIB23"/>
      <c r="DIL23"/>
      <c r="DIV23"/>
      <c r="DJF23"/>
      <c r="DJP23"/>
      <c r="DJZ23"/>
      <c r="DKJ23"/>
      <c r="DKT23"/>
      <c r="DLD23"/>
      <c r="DLN23"/>
      <c r="DLX23"/>
      <c r="DMH23"/>
      <c r="DMR23"/>
      <c r="DNB23"/>
      <c r="DNL23"/>
      <c r="DNV23"/>
      <c r="DOF23"/>
      <c r="DOP23"/>
      <c r="DOZ23"/>
      <c r="DPJ23"/>
      <c r="DPT23"/>
      <c r="DQD23"/>
      <c r="DQN23"/>
      <c r="DQX23"/>
      <c r="DRH23"/>
      <c r="DRR23"/>
      <c r="DSB23"/>
      <c r="DSL23"/>
      <c r="DSV23"/>
      <c r="DTF23"/>
      <c r="DTP23"/>
      <c r="DTZ23"/>
      <c r="DUJ23"/>
      <c r="DUT23"/>
      <c r="DVD23"/>
      <c r="DVN23"/>
      <c r="DVX23"/>
      <c r="DWH23"/>
      <c r="DWR23"/>
      <c r="DXB23"/>
      <c r="DXL23"/>
      <c r="DXV23"/>
      <c r="DYF23"/>
      <c r="DYP23"/>
      <c r="DYZ23"/>
      <c r="DZJ23"/>
      <c r="DZT23"/>
      <c r="EAD23"/>
      <c r="EAN23"/>
      <c r="EAX23"/>
      <c r="EBH23"/>
      <c r="EBR23"/>
      <c r="ECB23"/>
      <c r="ECL23"/>
      <c r="ECV23"/>
      <c r="EDF23"/>
      <c r="EDP23"/>
      <c r="EDZ23"/>
      <c r="EEJ23"/>
      <c r="EET23"/>
      <c r="EFD23"/>
      <c r="EFN23"/>
      <c r="EFX23"/>
      <c r="EGH23"/>
      <c r="EGR23"/>
      <c r="EHB23"/>
      <c r="EHL23"/>
      <c r="EHV23"/>
      <c r="EIF23"/>
      <c r="EIP23"/>
      <c r="EIZ23"/>
      <c r="EJJ23"/>
      <c r="EJT23"/>
      <c r="EKD23"/>
      <c r="EKN23"/>
      <c r="EKX23"/>
      <c r="ELH23"/>
      <c r="ELR23"/>
      <c r="EMB23"/>
      <c r="EML23"/>
      <c r="EMV23"/>
      <c r="ENF23"/>
      <c r="ENP23"/>
      <c r="ENZ23"/>
      <c r="EOJ23"/>
      <c r="EOT23"/>
      <c r="EPD23"/>
      <c r="EPN23"/>
      <c r="EPX23"/>
      <c r="EQH23"/>
      <c r="EQR23"/>
      <c r="ERB23"/>
      <c r="ERL23"/>
      <c r="ERV23"/>
      <c r="ESF23"/>
      <c r="ESP23"/>
      <c r="ESZ23"/>
      <c r="ETJ23"/>
      <c r="ETT23"/>
      <c r="EUD23"/>
      <c r="EUN23"/>
      <c r="EUX23"/>
      <c r="EVH23"/>
      <c r="EVR23"/>
      <c r="EWB23"/>
      <c r="EWL23"/>
      <c r="EWV23"/>
      <c r="EXF23"/>
      <c r="EXP23"/>
      <c r="EXZ23"/>
      <c r="EYJ23"/>
      <c r="EYT23"/>
      <c r="EZD23"/>
      <c r="EZN23"/>
      <c r="EZX23"/>
      <c r="FAH23"/>
      <c r="FAR23"/>
      <c r="FBB23"/>
      <c r="FBL23"/>
      <c r="FBV23"/>
      <c r="FCF23"/>
      <c r="FCP23"/>
      <c r="FCZ23"/>
      <c r="FDJ23"/>
      <c r="FDT23"/>
      <c r="FED23"/>
      <c r="FEN23"/>
      <c r="FEX23"/>
      <c r="FFH23"/>
      <c r="FFR23"/>
      <c r="FGB23"/>
      <c r="FGL23"/>
      <c r="FGV23"/>
      <c r="FHF23"/>
      <c r="FHP23"/>
      <c r="FHZ23"/>
      <c r="FIJ23"/>
      <c r="FIT23"/>
      <c r="FJD23"/>
      <c r="FJN23"/>
      <c r="FJX23"/>
      <c r="FKH23"/>
      <c r="FKR23"/>
      <c r="FLB23"/>
      <c r="FLL23"/>
      <c r="FLV23"/>
      <c r="FMF23"/>
      <c r="FMP23"/>
      <c r="FMZ23"/>
      <c r="FNJ23"/>
      <c r="FNT23"/>
      <c r="FOD23"/>
      <c r="FON23"/>
      <c r="FOX23"/>
      <c r="FPH23"/>
      <c r="FPR23"/>
      <c r="FQB23"/>
      <c r="FQL23"/>
      <c r="FQV23"/>
      <c r="FRF23"/>
      <c r="FRP23"/>
      <c r="FRZ23"/>
      <c r="FSJ23"/>
      <c r="FST23"/>
      <c r="FTD23"/>
      <c r="FTN23"/>
      <c r="FTX23"/>
      <c r="FUH23"/>
      <c r="FUR23"/>
      <c r="FVB23"/>
      <c r="FVL23"/>
      <c r="FVV23"/>
      <c r="FWF23"/>
      <c r="FWP23"/>
      <c r="FWZ23"/>
      <c r="FXJ23"/>
      <c r="FXT23"/>
      <c r="FYD23"/>
      <c r="FYN23"/>
      <c r="FYX23"/>
      <c r="FZH23"/>
      <c r="FZR23"/>
      <c r="GAB23"/>
      <c r="GAL23"/>
      <c r="GAV23"/>
      <c r="GBF23"/>
      <c r="GBP23"/>
      <c r="GBZ23"/>
      <c r="GCJ23"/>
      <c r="GCT23"/>
      <c r="GDD23"/>
      <c r="GDN23"/>
      <c r="GDX23"/>
      <c r="GEH23"/>
      <c r="GER23"/>
      <c r="GFB23"/>
      <c r="GFL23"/>
      <c r="GFV23"/>
      <c r="GGF23"/>
      <c r="GGP23"/>
      <c r="GGZ23"/>
      <c r="GHJ23"/>
      <c r="GHT23"/>
      <c r="GID23"/>
      <c r="GIN23"/>
      <c r="GIX23"/>
      <c r="GJH23"/>
      <c r="GJR23"/>
      <c r="GKB23"/>
      <c r="GKL23"/>
      <c r="GKV23"/>
      <c r="GLF23"/>
      <c r="GLP23"/>
      <c r="GLZ23"/>
      <c r="GMJ23"/>
      <c r="GMT23"/>
      <c r="GND23"/>
      <c r="GNN23"/>
      <c r="GNX23"/>
      <c r="GOH23"/>
      <c r="GOR23"/>
      <c r="GPB23"/>
      <c r="GPL23"/>
      <c r="GPV23"/>
      <c r="GQF23"/>
      <c r="GQP23"/>
      <c r="GQZ23"/>
      <c r="GRJ23"/>
      <c r="GRT23"/>
      <c r="GSD23"/>
      <c r="GSN23"/>
      <c r="GSX23"/>
      <c r="GTH23"/>
      <c r="GTR23"/>
      <c r="GUB23"/>
      <c r="GUL23"/>
      <c r="GUV23"/>
      <c r="GVF23"/>
      <c r="GVP23"/>
      <c r="GVZ23"/>
      <c r="GWJ23"/>
      <c r="GWT23"/>
      <c r="GXD23"/>
      <c r="GXN23"/>
      <c r="GXX23"/>
      <c r="GYH23"/>
      <c r="GYR23"/>
      <c r="GZB23"/>
      <c r="GZL23"/>
      <c r="GZV23"/>
      <c r="HAF23"/>
      <c r="HAP23"/>
      <c r="HAZ23"/>
      <c r="HBJ23"/>
      <c r="HBT23"/>
      <c r="HCD23"/>
      <c r="HCN23"/>
      <c r="HCX23"/>
      <c r="HDH23"/>
      <c r="HDR23"/>
      <c r="HEB23"/>
      <c r="HEL23"/>
      <c r="HEV23"/>
      <c r="HFF23"/>
      <c r="HFP23"/>
      <c r="HFZ23"/>
      <c r="HGJ23"/>
      <c r="HGT23"/>
      <c r="HHD23"/>
      <c r="HHN23"/>
      <c r="HHX23"/>
      <c r="HIH23"/>
      <c r="HIR23"/>
      <c r="HJB23"/>
      <c r="HJL23"/>
      <c r="HJV23"/>
      <c r="HKF23"/>
      <c r="HKP23"/>
      <c r="HKZ23"/>
      <c r="HLJ23"/>
      <c r="HLT23"/>
      <c r="HMD23"/>
      <c r="HMN23"/>
      <c r="HMX23"/>
      <c r="HNH23"/>
      <c r="HNR23"/>
      <c r="HOB23"/>
      <c r="HOL23"/>
      <c r="HOV23"/>
      <c r="HPF23"/>
      <c r="HPP23"/>
      <c r="HPZ23"/>
      <c r="HQJ23"/>
      <c r="HQT23"/>
      <c r="HRD23"/>
      <c r="HRN23"/>
      <c r="HRX23"/>
      <c r="HSH23"/>
      <c r="HSR23"/>
      <c r="HTB23"/>
      <c r="HTL23"/>
      <c r="HTV23"/>
      <c r="HUF23"/>
      <c r="HUP23"/>
      <c r="HUZ23"/>
      <c r="HVJ23"/>
      <c r="HVT23"/>
      <c r="HWD23"/>
      <c r="HWN23"/>
      <c r="HWX23"/>
      <c r="HXH23"/>
      <c r="HXR23"/>
      <c r="HYB23"/>
      <c r="HYL23"/>
      <c r="HYV23"/>
      <c r="HZF23"/>
      <c r="HZP23"/>
      <c r="HZZ23"/>
      <c r="IAJ23"/>
      <c r="IAT23"/>
      <c r="IBD23"/>
      <c r="IBN23"/>
      <c r="IBX23"/>
      <c r="ICH23"/>
      <c r="ICR23"/>
      <c r="IDB23"/>
      <c r="IDL23"/>
      <c r="IDV23"/>
      <c r="IEF23"/>
      <c r="IEP23"/>
      <c r="IEZ23"/>
      <c r="IFJ23"/>
      <c r="IFT23"/>
      <c r="IGD23"/>
      <c r="IGN23"/>
      <c r="IGX23"/>
      <c r="IHH23"/>
      <c r="IHR23"/>
      <c r="IIB23"/>
      <c r="IIL23"/>
      <c r="IIV23"/>
      <c r="IJF23"/>
      <c r="IJP23"/>
      <c r="IJZ23"/>
      <c r="IKJ23"/>
      <c r="IKT23"/>
      <c r="ILD23"/>
      <c r="ILN23"/>
      <c r="ILX23"/>
      <c r="IMH23"/>
      <c r="IMR23"/>
      <c r="INB23"/>
      <c r="INL23"/>
      <c r="INV23"/>
      <c r="IOF23"/>
      <c r="IOP23"/>
      <c r="IOZ23"/>
      <c r="IPJ23"/>
      <c r="IPT23"/>
      <c r="IQD23"/>
      <c r="IQN23"/>
      <c r="IQX23"/>
      <c r="IRH23"/>
      <c r="IRR23"/>
      <c r="ISB23"/>
      <c r="ISL23"/>
      <c r="ISV23"/>
      <c r="ITF23"/>
      <c r="ITP23"/>
      <c r="ITZ23"/>
      <c r="IUJ23"/>
      <c r="IUT23"/>
      <c r="IVD23"/>
      <c r="IVN23"/>
      <c r="IVX23"/>
      <c r="IWH23"/>
      <c r="IWR23"/>
      <c r="IXB23"/>
      <c r="IXL23"/>
      <c r="IXV23"/>
      <c r="IYF23"/>
      <c r="IYP23"/>
      <c r="IYZ23"/>
      <c r="IZJ23"/>
      <c r="IZT23"/>
      <c r="JAD23"/>
      <c r="JAN23"/>
      <c r="JAX23"/>
      <c r="JBH23"/>
      <c r="JBR23"/>
      <c r="JCB23"/>
      <c r="JCL23"/>
      <c r="JCV23"/>
      <c r="JDF23"/>
      <c r="JDP23"/>
      <c r="JDZ23"/>
      <c r="JEJ23"/>
      <c r="JET23"/>
      <c r="JFD23"/>
      <c r="JFN23"/>
      <c r="JFX23"/>
      <c r="JGH23"/>
      <c r="JGR23"/>
      <c r="JHB23"/>
      <c r="JHL23"/>
      <c r="JHV23"/>
      <c r="JIF23"/>
      <c r="JIP23"/>
      <c r="JIZ23"/>
      <c r="JJJ23"/>
      <c r="JJT23"/>
      <c r="JKD23"/>
      <c r="JKN23"/>
      <c r="JKX23"/>
      <c r="JLH23"/>
      <c r="JLR23"/>
      <c r="JMB23"/>
      <c r="JML23"/>
      <c r="JMV23"/>
      <c r="JNF23"/>
      <c r="JNP23"/>
      <c r="JNZ23"/>
      <c r="JOJ23"/>
      <c r="JOT23"/>
      <c r="JPD23"/>
      <c r="JPN23"/>
      <c r="JPX23"/>
      <c r="JQH23"/>
      <c r="JQR23"/>
      <c r="JRB23"/>
      <c r="JRL23"/>
      <c r="JRV23"/>
      <c r="JSF23"/>
      <c r="JSP23"/>
      <c r="JSZ23"/>
      <c r="JTJ23"/>
      <c r="JTT23"/>
      <c r="JUD23"/>
      <c r="JUN23"/>
      <c r="JUX23"/>
      <c r="JVH23"/>
      <c r="JVR23"/>
      <c r="JWB23"/>
      <c r="JWL23"/>
      <c r="JWV23"/>
      <c r="JXF23"/>
      <c r="JXP23"/>
      <c r="JXZ23"/>
      <c r="JYJ23"/>
      <c r="JYT23"/>
      <c r="JZD23"/>
      <c r="JZN23"/>
      <c r="JZX23"/>
      <c r="KAH23"/>
      <c r="KAR23"/>
      <c r="KBB23"/>
      <c r="KBL23"/>
      <c r="KBV23"/>
      <c r="KCF23"/>
      <c r="KCP23"/>
      <c r="KCZ23"/>
      <c r="KDJ23"/>
      <c r="KDT23"/>
      <c r="KED23"/>
      <c r="KEN23"/>
      <c r="KEX23"/>
      <c r="KFH23"/>
      <c r="KFR23"/>
      <c r="KGB23"/>
      <c r="KGL23"/>
      <c r="KGV23"/>
      <c r="KHF23"/>
      <c r="KHP23"/>
      <c r="KHZ23"/>
      <c r="KIJ23"/>
      <c r="KIT23"/>
      <c r="KJD23"/>
      <c r="KJN23"/>
      <c r="KJX23"/>
      <c r="KKH23"/>
      <c r="KKR23"/>
      <c r="KLB23"/>
      <c r="KLL23"/>
      <c r="KLV23"/>
      <c r="KMF23"/>
      <c r="KMP23"/>
      <c r="KMZ23"/>
      <c r="KNJ23"/>
      <c r="KNT23"/>
      <c r="KOD23"/>
      <c r="KON23"/>
      <c r="KOX23"/>
      <c r="KPH23"/>
      <c r="KPR23"/>
      <c r="KQB23"/>
      <c r="KQL23"/>
      <c r="KQV23"/>
      <c r="KRF23"/>
      <c r="KRP23"/>
      <c r="KRZ23"/>
      <c r="KSJ23"/>
      <c r="KST23"/>
      <c r="KTD23"/>
      <c r="KTN23"/>
      <c r="KTX23"/>
      <c r="KUH23"/>
      <c r="KUR23"/>
      <c r="KVB23"/>
      <c r="KVL23"/>
      <c r="KVV23"/>
      <c r="KWF23"/>
      <c r="KWP23"/>
      <c r="KWZ23"/>
      <c r="KXJ23"/>
      <c r="KXT23"/>
      <c r="KYD23"/>
      <c r="KYN23"/>
      <c r="KYX23"/>
      <c r="KZH23"/>
      <c r="KZR23"/>
      <c r="LAB23"/>
      <c r="LAL23"/>
      <c r="LAV23"/>
      <c r="LBF23"/>
      <c r="LBP23"/>
      <c r="LBZ23"/>
      <c r="LCJ23"/>
      <c r="LCT23"/>
      <c r="LDD23"/>
      <c r="LDN23"/>
      <c r="LDX23"/>
      <c r="LEH23"/>
      <c r="LER23"/>
      <c r="LFB23"/>
      <c r="LFL23"/>
      <c r="LFV23"/>
      <c r="LGF23"/>
      <c r="LGP23"/>
      <c r="LGZ23"/>
      <c r="LHJ23"/>
      <c r="LHT23"/>
      <c r="LID23"/>
      <c r="LIN23"/>
      <c r="LIX23"/>
      <c r="LJH23"/>
      <c r="LJR23"/>
      <c r="LKB23"/>
      <c r="LKL23"/>
      <c r="LKV23"/>
      <c r="LLF23"/>
      <c r="LLP23"/>
      <c r="LLZ23"/>
      <c r="LMJ23"/>
      <c r="LMT23"/>
      <c r="LND23"/>
      <c r="LNN23"/>
      <c r="LNX23"/>
      <c r="LOH23"/>
      <c r="LOR23"/>
      <c r="LPB23"/>
      <c r="LPL23"/>
      <c r="LPV23"/>
      <c r="LQF23"/>
      <c r="LQP23"/>
      <c r="LQZ23"/>
      <c r="LRJ23"/>
      <c r="LRT23"/>
      <c r="LSD23"/>
      <c r="LSN23"/>
      <c r="LSX23"/>
      <c r="LTH23"/>
      <c r="LTR23"/>
      <c r="LUB23"/>
      <c r="LUL23"/>
      <c r="LUV23"/>
      <c r="LVF23"/>
      <c r="LVP23"/>
      <c r="LVZ23"/>
      <c r="LWJ23"/>
      <c r="LWT23"/>
      <c r="LXD23"/>
      <c r="LXN23"/>
      <c r="LXX23"/>
      <c r="LYH23"/>
      <c r="LYR23"/>
      <c r="LZB23"/>
      <c r="LZL23"/>
      <c r="LZV23"/>
      <c r="MAF23"/>
      <c r="MAP23"/>
      <c r="MAZ23"/>
      <c r="MBJ23"/>
      <c r="MBT23"/>
      <c r="MCD23"/>
      <c r="MCN23"/>
      <c r="MCX23"/>
      <c r="MDH23"/>
      <c r="MDR23"/>
      <c r="MEB23"/>
      <c r="MEL23"/>
      <c r="MEV23"/>
      <c r="MFF23"/>
      <c r="MFP23"/>
      <c r="MFZ23"/>
      <c r="MGJ23"/>
      <c r="MGT23"/>
      <c r="MHD23"/>
      <c r="MHN23"/>
      <c r="MHX23"/>
      <c r="MIH23"/>
      <c r="MIR23"/>
      <c r="MJB23"/>
      <c r="MJL23"/>
      <c r="MJV23"/>
      <c r="MKF23"/>
      <c r="MKP23"/>
      <c r="MKZ23"/>
      <c r="MLJ23"/>
      <c r="MLT23"/>
      <c r="MMD23"/>
      <c r="MMN23"/>
      <c r="MMX23"/>
      <c r="MNH23"/>
      <c r="MNR23"/>
      <c r="MOB23"/>
      <c r="MOL23"/>
      <c r="MOV23"/>
      <c r="MPF23"/>
      <c r="MPP23"/>
      <c r="MPZ23"/>
      <c r="MQJ23"/>
      <c r="MQT23"/>
      <c r="MRD23"/>
      <c r="MRN23"/>
      <c r="MRX23"/>
      <c r="MSH23"/>
      <c r="MSR23"/>
      <c r="MTB23"/>
      <c r="MTL23"/>
      <c r="MTV23"/>
      <c r="MUF23"/>
      <c r="MUP23"/>
      <c r="MUZ23"/>
      <c r="MVJ23"/>
      <c r="MVT23"/>
      <c r="MWD23"/>
      <c r="MWN23"/>
      <c r="MWX23"/>
      <c r="MXH23"/>
      <c r="MXR23"/>
      <c r="MYB23"/>
      <c r="MYL23"/>
      <c r="MYV23"/>
      <c r="MZF23"/>
      <c r="MZP23"/>
      <c r="MZZ23"/>
      <c r="NAJ23"/>
      <c r="NAT23"/>
      <c r="NBD23"/>
      <c r="NBN23"/>
      <c r="NBX23"/>
      <c r="NCH23"/>
      <c r="NCR23"/>
      <c r="NDB23"/>
      <c r="NDL23"/>
      <c r="NDV23"/>
      <c r="NEF23"/>
      <c r="NEP23"/>
      <c r="NEZ23"/>
      <c r="NFJ23"/>
      <c r="NFT23"/>
      <c r="NGD23"/>
      <c r="NGN23"/>
      <c r="NGX23"/>
      <c r="NHH23"/>
      <c r="NHR23"/>
      <c r="NIB23"/>
      <c r="NIL23"/>
      <c r="NIV23"/>
      <c r="NJF23"/>
      <c r="NJP23"/>
      <c r="NJZ23"/>
      <c r="NKJ23"/>
      <c r="NKT23"/>
      <c r="NLD23"/>
      <c r="NLN23"/>
      <c r="NLX23"/>
      <c r="NMH23"/>
      <c r="NMR23"/>
      <c r="NNB23"/>
      <c r="NNL23"/>
      <c r="NNV23"/>
      <c r="NOF23"/>
      <c r="NOP23"/>
      <c r="NOZ23"/>
      <c r="NPJ23"/>
      <c r="NPT23"/>
      <c r="NQD23"/>
      <c r="NQN23"/>
      <c r="NQX23"/>
      <c r="NRH23"/>
      <c r="NRR23"/>
      <c r="NSB23"/>
      <c r="NSL23"/>
      <c r="NSV23"/>
      <c r="NTF23"/>
      <c r="NTP23"/>
      <c r="NTZ23"/>
      <c r="NUJ23"/>
      <c r="NUT23"/>
      <c r="NVD23"/>
      <c r="NVN23"/>
      <c r="NVX23"/>
      <c r="NWH23"/>
      <c r="NWR23"/>
      <c r="NXB23"/>
      <c r="NXL23"/>
      <c r="NXV23"/>
      <c r="NYF23"/>
      <c r="NYP23"/>
      <c r="NYZ23"/>
      <c r="NZJ23"/>
      <c r="NZT23"/>
      <c r="OAD23"/>
      <c r="OAN23"/>
      <c r="OAX23"/>
      <c r="OBH23"/>
      <c r="OBR23"/>
      <c r="OCB23"/>
      <c r="OCL23"/>
      <c r="OCV23"/>
      <c r="ODF23"/>
      <c r="ODP23"/>
      <c r="ODZ23"/>
      <c r="OEJ23"/>
      <c r="OET23"/>
      <c r="OFD23"/>
      <c r="OFN23"/>
      <c r="OFX23"/>
      <c r="OGH23"/>
      <c r="OGR23"/>
      <c r="OHB23"/>
      <c r="OHL23"/>
      <c r="OHV23"/>
      <c r="OIF23"/>
      <c r="OIP23"/>
      <c r="OIZ23"/>
      <c r="OJJ23"/>
      <c r="OJT23"/>
      <c r="OKD23"/>
      <c r="OKN23"/>
      <c r="OKX23"/>
      <c r="OLH23"/>
      <c r="OLR23"/>
      <c r="OMB23"/>
      <c r="OML23"/>
      <c r="OMV23"/>
      <c r="ONF23"/>
      <c r="ONP23"/>
      <c r="ONZ23"/>
      <c r="OOJ23"/>
      <c r="OOT23"/>
      <c r="OPD23"/>
      <c r="OPN23"/>
      <c r="OPX23"/>
      <c r="OQH23"/>
      <c r="OQR23"/>
      <c r="ORB23"/>
      <c r="ORL23"/>
      <c r="ORV23"/>
      <c r="OSF23"/>
      <c r="OSP23"/>
      <c r="OSZ23"/>
      <c r="OTJ23"/>
      <c r="OTT23"/>
      <c r="OUD23"/>
      <c r="OUN23"/>
      <c r="OUX23"/>
      <c r="OVH23"/>
      <c r="OVR23"/>
      <c r="OWB23"/>
      <c r="OWL23"/>
      <c r="OWV23"/>
      <c r="OXF23"/>
      <c r="OXP23"/>
      <c r="OXZ23"/>
      <c r="OYJ23"/>
      <c r="OYT23"/>
      <c r="OZD23"/>
      <c r="OZN23"/>
      <c r="OZX23"/>
      <c r="PAH23"/>
      <c r="PAR23"/>
      <c r="PBB23"/>
      <c r="PBL23"/>
      <c r="PBV23"/>
      <c r="PCF23"/>
      <c r="PCP23"/>
      <c r="PCZ23"/>
      <c r="PDJ23"/>
      <c r="PDT23"/>
      <c r="PED23"/>
      <c r="PEN23"/>
      <c r="PEX23"/>
      <c r="PFH23"/>
      <c r="PFR23"/>
      <c r="PGB23"/>
      <c r="PGL23"/>
      <c r="PGV23"/>
      <c r="PHF23"/>
      <c r="PHP23"/>
      <c r="PHZ23"/>
      <c r="PIJ23"/>
      <c r="PIT23"/>
      <c r="PJD23"/>
      <c r="PJN23"/>
      <c r="PJX23"/>
      <c r="PKH23"/>
      <c r="PKR23"/>
      <c r="PLB23"/>
      <c r="PLL23"/>
      <c r="PLV23"/>
      <c r="PMF23"/>
      <c r="PMP23"/>
      <c r="PMZ23"/>
      <c r="PNJ23"/>
      <c r="PNT23"/>
      <c r="POD23"/>
      <c r="PON23"/>
      <c r="POX23"/>
      <c r="PPH23"/>
      <c r="PPR23"/>
      <c r="PQB23"/>
      <c r="PQL23"/>
      <c r="PQV23"/>
      <c r="PRF23"/>
      <c r="PRP23"/>
      <c r="PRZ23"/>
      <c r="PSJ23"/>
      <c r="PST23"/>
      <c r="PTD23"/>
      <c r="PTN23"/>
      <c r="PTX23"/>
      <c r="PUH23"/>
      <c r="PUR23"/>
      <c r="PVB23"/>
      <c r="PVL23"/>
      <c r="PVV23"/>
      <c r="PWF23"/>
      <c r="PWP23"/>
      <c r="PWZ23"/>
      <c r="PXJ23"/>
      <c r="PXT23"/>
      <c r="PYD23"/>
      <c r="PYN23"/>
      <c r="PYX23"/>
      <c r="PZH23"/>
      <c r="PZR23"/>
      <c r="QAB23"/>
      <c r="QAL23"/>
      <c r="QAV23"/>
      <c r="QBF23"/>
      <c r="QBP23"/>
      <c r="QBZ23"/>
      <c r="QCJ23"/>
      <c r="QCT23"/>
      <c r="QDD23"/>
      <c r="QDN23"/>
      <c r="QDX23"/>
      <c r="QEH23"/>
      <c r="QER23"/>
      <c r="QFB23"/>
      <c r="QFL23"/>
      <c r="QFV23"/>
      <c r="QGF23"/>
      <c r="QGP23"/>
      <c r="QGZ23"/>
      <c r="QHJ23"/>
      <c r="QHT23"/>
      <c r="QID23"/>
      <c r="QIN23"/>
      <c r="QIX23"/>
      <c r="QJH23"/>
      <c r="QJR23"/>
      <c r="QKB23"/>
      <c r="QKL23"/>
      <c r="QKV23"/>
      <c r="QLF23"/>
      <c r="QLP23"/>
      <c r="QLZ23"/>
      <c r="QMJ23"/>
      <c r="QMT23"/>
      <c r="QND23"/>
      <c r="QNN23"/>
      <c r="QNX23"/>
      <c r="QOH23"/>
      <c r="QOR23"/>
      <c r="QPB23"/>
      <c r="QPL23"/>
      <c r="QPV23"/>
      <c r="QQF23"/>
      <c r="QQP23"/>
      <c r="QQZ23"/>
      <c r="QRJ23"/>
      <c r="QRT23"/>
      <c r="QSD23"/>
      <c r="QSN23"/>
      <c r="QSX23"/>
      <c r="QTH23"/>
      <c r="QTR23"/>
      <c r="QUB23"/>
      <c r="QUL23"/>
      <c r="QUV23"/>
      <c r="QVF23"/>
      <c r="QVP23"/>
      <c r="QVZ23"/>
      <c r="QWJ23"/>
      <c r="QWT23"/>
      <c r="QXD23"/>
      <c r="QXN23"/>
      <c r="QXX23"/>
      <c r="QYH23"/>
      <c r="QYR23"/>
      <c r="QZB23"/>
      <c r="QZL23"/>
      <c r="QZV23"/>
      <c r="RAF23"/>
      <c r="RAP23"/>
      <c r="RAZ23"/>
      <c r="RBJ23"/>
      <c r="RBT23"/>
      <c r="RCD23"/>
      <c r="RCN23"/>
      <c r="RCX23"/>
      <c r="RDH23"/>
      <c r="RDR23"/>
      <c r="REB23"/>
      <c r="REL23"/>
      <c r="REV23"/>
      <c r="RFF23"/>
      <c r="RFP23"/>
      <c r="RFZ23"/>
      <c r="RGJ23"/>
      <c r="RGT23"/>
      <c r="RHD23"/>
      <c r="RHN23"/>
      <c r="RHX23"/>
      <c r="RIH23"/>
      <c r="RIR23"/>
      <c r="RJB23"/>
      <c r="RJL23"/>
      <c r="RJV23"/>
      <c r="RKF23"/>
      <c r="RKP23"/>
      <c r="RKZ23"/>
      <c r="RLJ23"/>
      <c r="RLT23"/>
      <c r="RMD23"/>
      <c r="RMN23"/>
      <c r="RMX23"/>
      <c r="RNH23"/>
      <c r="RNR23"/>
      <c r="ROB23"/>
      <c r="ROL23"/>
      <c r="ROV23"/>
      <c r="RPF23"/>
      <c r="RPP23"/>
      <c r="RPZ23"/>
      <c r="RQJ23"/>
      <c r="RQT23"/>
      <c r="RRD23"/>
      <c r="RRN23"/>
      <c r="RRX23"/>
      <c r="RSH23"/>
      <c r="RSR23"/>
      <c r="RTB23"/>
      <c r="RTL23"/>
      <c r="RTV23"/>
      <c r="RUF23"/>
      <c r="RUP23"/>
      <c r="RUZ23"/>
      <c r="RVJ23"/>
      <c r="RVT23"/>
      <c r="RWD23"/>
      <c r="RWN23"/>
      <c r="RWX23"/>
      <c r="RXH23"/>
      <c r="RXR23"/>
      <c r="RYB23"/>
      <c r="RYL23"/>
      <c r="RYV23"/>
      <c r="RZF23"/>
      <c r="RZP23"/>
      <c r="RZZ23"/>
      <c r="SAJ23"/>
      <c r="SAT23"/>
      <c r="SBD23"/>
      <c r="SBN23"/>
      <c r="SBX23"/>
      <c r="SCH23"/>
      <c r="SCR23"/>
      <c r="SDB23"/>
      <c r="SDL23"/>
      <c r="SDV23"/>
      <c r="SEF23"/>
      <c r="SEP23"/>
      <c r="SEZ23"/>
      <c r="SFJ23"/>
      <c r="SFT23"/>
      <c r="SGD23"/>
      <c r="SGN23"/>
      <c r="SGX23"/>
      <c r="SHH23"/>
      <c r="SHR23"/>
      <c r="SIB23"/>
      <c r="SIL23"/>
      <c r="SIV23"/>
      <c r="SJF23"/>
      <c r="SJP23"/>
      <c r="SJZ23"/>
      <c r="SKJ23"/>
      <c r="SKT23"/>
      <c r="SLD23"/>
      <c r="SLN23"/>
      <c r="SLX23"/>
      <c r="SMH23"/>
      <c r="SMR23"/>
      <c r="SNB23"/>
      <c r="SNL23"/>
      <c r="SNV23"/>
      <c r="SOF23"/>
      <c r="SOP23"/>
      <c r="SOZ23"/>
      <c r="SPJ23"/>
      <c r="SPT23"/>
      <c r="SQD23"/>
      <c r="SQN23"/>
      <c r="SQX23"/>
      <c r="SRH23"/>
      <c r="SRR23"/>
      <c r="SSB23"/>
      <c r="SSL23"/>
      <c r="SSV23"/>
      <c r="STF23"/>
      <c r="STP23"/>
      <c r="STZ23"/>
      <c r="SUJ23"/>
      <c r="SUT23"/>
      <c r="SVD23"/>
      <c r="SVN23"/>
      <c r="SVX23"/>
      <c r="SWH23"/>
      <c r="SWR23"/>
      <c r="SXB23"/>
      <c r="SXL23"/>
      <c r="SXV23"/>
      <c r="SYF23"/>
      <c r="SYP23"/>
      <c r="SYZ23"/>
      <c r="SZJ23"/>
      <c r="SZT23"/>
      <c r="TAD23"/>
      <c r="TAN23"/>
      <c r="TAX23"/>
      <c r="TBH23"/>
      <c r="TBR23"/>
      <c r="TCB23"/>
      <c r="TCL23"/>
      <c r="TCV23"/>
      <c r="TDF23"/>
      <c r="TDP23"/>
      <c r="TDZ23"/>
      <c r="TEJ23"/>
      <c r="TET23"/>
      <c r="TFD23"/>
      <c r="TFN23"/>
      <c r="TFX23"/>
      <c r="TGH23"/>
      <c r="TGR23"/>
      <c r="THB23"/>
      <c r="THL23"/>
      <c r="THV23"/>
      <c r="TIF23"/>
      <c r="TIP23"/>
      <c r="TIZ23"/>
      <c r="TJJ23"/>
      <c r="TJT23"/>
      <c r="TKD23"/>
      <c r="TKN23"/>
      <c r="TKX23"/>
      <c r="TLH23"/>
      <c r="TLR23"/>
      <c r="TMB23"/>
      <c r="TML23"/>
      <c r="TMV23"/>
      <c r="TNF23"/>
      <c r="TNP23"/>
      <c r="TNZ23"/>
      <c r="TOJ23"/>
      <c r="TOT23"/>
      <c r="TPD23"/>
      <c r="TPN23"/>
      <c r="TPX23"/>
      <c r="TQH23"/>
      <c r="TQR23"/>
      <c r="TRB23"/>
      <c r="TRL23"/>
      <c r="TRV23"/>
      <c r="TSF23"/>
      <c r="TSP23"/>
      <c r="TSZ23"/>
      <c r="TTJ23"/>
      <c r="TTT23"/>
      <c r="TUD23"/>
      <c r="TUN23"/>
      <c r="TUX23"/>
      <c r="TVH23"/>
      <c r="TVR23"/>
      <c r="TWB23"/>
      <c r="TWL23"/>
      <c r="TWV23"/>
      <c r="TXF23"/>
      <c r="TXP23"/>
      <c r="TXZ23"/>
      <c r="TYJ23"/>
      <c r="TYT23"/>
      <c r="TZD23"/>
      <c r="TZN23"/>
      <c r="TZX23"/>
      <c r="UAH23"/>
      <c r="UAR23"/>
      <c r="UBB23"/>
      <c r="UBL23"/>
      <c r="UBV23"/>
      <c r="UCF23"/>
      <c r="UCP23"/>
      <c r="UCZ23"/>
      <c r="UDJ23"/>
      <c r="UDT23"/>
      <c r="UED23"/>
      <c r="UEN23"/>
      <c r="UEX23"/>
      <c r="UFH23"/>
      <c r="UFR23"/>
      <c r="UGB23"/>
      <c r="UGL23"/>
      <c r="UGV23"/>
      <c r="UHF23"/>
      <c r="UHP23"/>
      <c r="UHZ23"/>
      <c r="UIJ23"/>
      <c r="UIT23"/>
      <c r="UJD23"/>
      <c r="UJN23"/>
      <c r="UJX23"/>
      <c r="UKH23"/>
      <c r="UKR23"/>
      <c r="ULB23"/>
      <c r="ULL23"/>
      <c r="ULV23"/>
      <c r="UMF23"/>
      <c r="UMP23"/>
      <c r="UMZ23"/>
      <c r="UNJ23"/>
      <c r="UNT23"/>
      <c r="UOD23"/>
      <c r="UON23"/>
      <c r="UOX23"/>
      <c r="UPH23"/>
      <c r="UPR23"/>
      <c r="UQB23"/>
      <c r="UQL23"/>
      <c r="UQV23"/>
      <c r="URF23"/>
      <c r="URP23"/>
      <c r="URZ23"/>
      <c r="USJ23"/>
      <c r="UST23"/>
      <c r="UTD23"/>
      <c r="UTN23"/>
      <c r="UTX23"/>
      <c r="UUH23"/>
      <c r="UUR23"/>
      <c r="UVB23"/>
      <c r="UVL23"/>
      <c r="UVV23"/>
      <c r="UWF23"/>
      <c r="UWP23"/>
      <c r="UWZ23"/>
      <c r="UXJ23"/>
      <c r="UXT23"/>
      <c r="UYD23"/>
      <c r="UYN23"/>
      <c r="UYX23"/>
      <c r="UZH23"/>
      <c r="UZR23"/>
      <c r="VAB23"/>
      <c r="VAL23"/>
      <c r="VAV23"/>
      <c r="VBF23"/>
      <c r="VBP23"/>
      <c r="VBZ23"/>
      <c r="VCJ23"/>
      <c r="VCT23"/>
      <c r="VDD23"/>
      <c r="VDN23"/>
      <c r="VDX23"/>
      <c r="VEH23"/>
      <c r="VER23"/>
      <c r="VFB23"/>
      <c r="VFL23"/>
      <c r="VFV23"/>
      <c r="VGF23"/>
      <c r="VGP23"/>
      <c r="VGZ23"/>
      <c r="VHJ23"/>
      <c r="VHT23"/>
      <c r="VID23"/>
      <c r="VIN23"/>
      <c r="VIX23"/>
      <c r="VJH23"/>
      <c r="VJR23"/>
      <c r="VKB23"/>
      <c r="VKL23"/>
      <c r="VKV23"/>
      <c r="VLF23"/>
      <c r="VLP23"/>
      <c r="VLZ23"/>
      <c r="VMJ23"/>
      <c r="VMT23"/>
      <c r="VND23"/>
      <c r="VNN23"/>
      <c r="VNX23"/>
      <c r="VOH23"/>
      <c r="VOR23"/>
      <c r="VPB23"/>
      <c r="VPL23"/>
      <c r="VPV23"/>
      <c r="VQF23"/>
      <c r="VQP23"/>
      <c r="VQZ23"/>
      <c r="VRJ23"/>
      <c r="VRT23"/>
      <c r="VSD23"/>
      <c r="VSN23"/>
      <c r="VSX23"/>
      <c r="VTH23"/>
      <c r="VTR23"/>
      <c r="VUB23"/>
      <c r="VUL23"/>
      <c r="VUV23"/>
      <c r="VVF23"/>
      <c r="VVP23"/>
      <c r="VVZ23"/>
      <c r="VWJ23"/>
      <c r="VWT23"/>
      <c r="VXD23"/>
      <c r="VXN23"/>
      <c r="VXX23"/>
      <c r="VYH23"/>
      <c r="VYR23"/>
      <c r="VZB23"/>
      <c r="VZL23"/>
      <c r="VZV23"/>
      <c r="WAF23"/>
      <c r="WAP23"/>
      <c r="WAZ23"/>
      <c r="WBJ23"/>
      <c r="WBT23"/>
      <c r="WCD23"/>
      <c r="WCN23"/>
      <c r="WCX23"/>
      <c r="WDH23"/>
      <c r="WDR23"/>
      <c r="WEB23"/>
      <c r="WEL23"/>
      <c r="WEV23"/>
      <c r="WFF23"/>
      <c r="WFP23"/>
      <c r="WFZ23"/>
      <c r="WGJ23"/>
      <c r="WGT23"/>
      <c r="WHD23"/>
      <c r="WHN23"/>
      <c r="WHX23"/>
      <c r="WIH23"/>
      <c r="WIR23"/>
      <c r="WJB23"/>
      <c r="WJL23"/>
      <c r="WJV23"/>
      <c r="WKF23"/>
      <c r="WKP23"/>
      <c r="WKZ23"/>
      <c r="WLJ23"/>
      <c r="WLT23"/>
      <c r="WMD23"/>
      <c r="WMN23"/>
      <c r="WMX23"/>
      <c r="WNH23"/>
      <c r="WNR23"/>
      <c r="WOB23"/>
      <c r="WOL23"/>
      <c r="WOV23"/>
      <c r="WPF23"/>
      <c r="WPP23"/>
      <c r="WPZ23"/>
      <c r="WQJ23"/>
      <c r="WQT23"/>
      <c r="WRD23"/>
      <c r="WRN23"/>
      <c r="WRX23"/>
      <c r="WSH23"/>
      <c r="WSR23"/>
      <c r="WTB23"/>
      <c r="WTL23"/>
      <c r="WTV23"/>
      <c r="WUF23"/>
      <c r="WUP23"/>
      <c r="WUZ23"/>
      <c r="WVJ23"/>
      <c r="WVT23"/>
      <c r="WWD23"/>
      <c r="WWN23"/>
      <c r="WWX23"/>
      <c r="WXH23"/>
      <c r="WXR23"/>
      <c r="WYB23"/>
      <c r="WYL23"/>
      <c r="WYV23"/>
      <c r="WZF23"/>
      <c r="WZP23"/>
      <c r="WZZ23"/>
      <c r="XAJ23"/>
      <c r="XAT23"/>
      <c r="XBD23"/>
      <c r="XBN23"/>
      <c r="XBX23"/>
      <c r="XCH23"/>
      <c r="XCR23"/>
      <c r="XDB23"/>
      <c r="XDL23"/>
      <c r="XDV23"/>
      <c r="XEF23"/>
      <c r="XEP23"/>
      <c r="XEZ23"/>
    </row>
    <row r="24" spans="1:1020 1030:2040 2050:3070 3080:4090 4100:5120 5130:6140 6150:7160 7170:8190 8200:9210 9220:10240 10250:11260 11270:12280 12290:13310 13320:14330 14340:15360 15370:16380" s="2" customFormat="1" x14ac:dyDescent="0.25">
      <c r="J24"/>
      <c r="T24"/>
      <c r="AD24"/>
      <c r="AN24"/>
      <c r="AX24"/>
      <c r="BH24"/>
      <c r="BR24"/>
      <c r="CB24"/>
      <c r="CL24"/>
      <c r="CV24"/>
      <c r="DF24"/>
      <c r="DP24"/>
      <c r="DZ24"/>
      <c r="EJ24"/>
      <c r="ET24"/>
      <c r="FD24"/>
      <c r="FN24"/>
      <c r="FX24"/>
      <c r="GH24"/>
      <c r="GR24"/>
      <c r="HB24"/>
      <c r="HL24"/>
      <c r="HV24"/>
      <c r="IF24"/>
      <c r="IP24"/>
      <c r="IZ24"/>
      <c r="JJ24"/>
      <c r="JT24"/>
      <c r="KD24"/>
      <c r="KN24"/>
      <c r="KX24"/>
      <c r="LH24"/>
      <c r="LR24"/>
      <c r="MB24"/>
      <c r="ML24"/>
      <c r="MV24"/>
      <c r="NF24"/>
      <c r="NP24"/>
      <c r="NZ24"/>
      <c r="OJ24"/>
      <c r="OT24"/>
      <c r="PD24"/>
      <c r="PN24"/>
      <c r="PX24"/>
      <c r="QH24"/>
      <c r="QR24"/>
      <c r="RB24"/>
      <c r="RL24"/>
      <c r="RV24"/>
      <c r="SF24"/>
      <c r="SP24"/>
      <c r="SZ24"/>
      <c r="TJ24"/>
      <c r="TT24"/>
      <c r="UD24"/>
      <c r="UN24"/>
      <c r="UX24"/>
      <c r="VH24"/>
      <c r="VR24"/>
      <c r="WB24"/>
      <c r="WL24"/>
      <c r="WV24"/>
      <c r="XF24"/>
      <c r="XP24"/>
      <c r="XZ24"/>
      <c r="YJ24"/>
      <c r="YT24"/>
      <c r="ZD24"/>
      <c r="ZN24"/>
      <c r="ZX24"/>
      <c r="AAH24"/>
      <c r="AAR24"/>
      <c r="ABB24"/>
      <c r="ABL24"/>
      <c r="ABV24"/>
      <c r="ACF24"/>
      <c r="ACP24"/>
      <c r="ACZ24"/>
      <c r="ADJ24"/>
      <c r="ADT24"/>
      <c r="AED24"/>
      <c r="AEN24"/>
      <c r="AEX24"/>
      <c r="AFH24"/>
      <c r="AFR24"/>
      <c r="AGB24"/>
      <c r="AGL24"/>
      <c r="AGV24"/>
      <c r="AHF24"/>
      <c r="AHP24"/>
      <c r="AHZ24"/>
      <c r="AIJ24"/>
      <c r="AIT24"/>
      <c r="AJD24"/>
      <c r="AJN24"/>
      <c r="AJX24"/>
      <c r="AKH24"/>
      <c r="AKR24"/>
      <c r="ALB24"/>
      <c r="ALL24"/>
      <c r="ALV24"/>
      <c r="AMF24"/>
      <c r="AMP24"/>
      <c r="AMZ24"/>
      <c r="ANJ24"/>
      <c r="ANT24"/>
      <c r="AOD24"/>
      <c r="AON24"/>
      <c r="AOX24"/>
      <c r="APH24"/>
      <c r="APR24"/>
      <c r="AQB24"/>
      <c r="AQL24"/>
      <c r="AQV24"/>
      <c r="ARF24"/>
      <c r="ARP24"/>
      <c r="ARZ24"/>
      <c r="ASJ24"/>
      <c r="AST24"/>
      <c r="ATD24"/>
      <c r="ATN24"/>
      <c r="ATX24"/>
      <c r="AUH24"/>
      <c r="AUR24"/>
      <c r="AVB24"/>
      <c r="AVL24"/>
      <c r="AVV24"/>
      <c r="AWF24"/>
      <c r="AWP24"/>
      <c r="AWZ24"/>
      <c r="AXJ24"/>
      <c r="AXT24"/>
      <c r="AYD24"/>
      <c r="AYN24"/>
      <c r="AYX24"/>
      <c r="AZH24"/>
      <c r="AZR24"/>
      <c r="BAB24"/>
      <c r="BAL24"/>
      <c r="BAV24"/>
      <c r="BBF24"/>
      <c r="BBP24"/>
      <c r="BBZ24"/>
      <c r="BCJ24"/>
      <c r="BCT24"/>
      <c r="BDD24"/>
      <c r="BDN24"/>
      <c r="BDX24"/>
      <c r="BEH24"/>
      <c r="BER24"/>
      <c r="BFB24"/>
      <c r="BFL24"/>
      <c r="BFV24"/>
      <c r="BGF24"/>
      <c r="BGP24"/>
      <c r="BGZ24"/>
      <c r="BHJ24"/>
      <c r="BHT24"/>
      <c r="BID24"/>
      <c r="BIN24"/>
      <c r="BIX24"/>
      <c r="BJH24"/>
      <c r="BJR24"/>
      <c r="BKB24"/>
      <c r="BKL24"/>
      <c r="BKV24"/>
      <c r="BLF24"/>
      <c r="BLP24"/>
      <c r="BLZ24"/>
      <c r="BMJ24"/>
      <c r="BMT24"/>
      <c r="BND24"/>
      <c r="BNN24"/>
      <c r="BNX24"/>
      <c r="BOH24"/>
      <c r="BOR24"/>
      <c r="BPB24"/>
      <c r="BPL24"/>
      <c r="BPV24"/>
      <c r="BQF24"/>
      <c r="BQP24"/>
      <c r="BQZ24"/>
      <c r="BRJ24"/>
      <c r="BRT24"/>
      <c r="BSD24"/>
      <c r="BSN24"/>
      <c r="BSX24"/>
      <c r="BTH24"/>
      <c r="BTR24"/>
      <c r="BUB24"/>
      <c r="BUL24"/>
      <c r="BUV24"/>
      <c r="BVF24"/>
      <c r="BVP24"/>
      <c r="BVZ24"/>
      <c r="BWJ24"/>
      <c r="BWT24"/>
      <c r="BXD24"/>
      <c r="BXN24"/>
      <c r="BXX24"/>
      <c r="BYH24"/>
      <c r="BYR24"/>
      <c r="BZB24"/>
      <c r="BZL24"/>
      <c r="BZV24"/>
      <c r="CAF24"/>
      <c r="CAP24"/>
      <c r="CAZ24"/>
      <c r="CBJ24"/>
      <c r="CBT24"/>
      <c r="CCD24"/>
      <c r="CCN24"/>
      <c r="CCX24"/>
      <c r="CDH24"/>
      <c r="CDR24"/>
      <c r="CEB24"/>
      <c r="CEL24"/>
      <c r="CEV24"/>
      <c r="CFF24"/>
      <c r="CFP24"/>
      <c r="CFZ24"/>
      <c r="CGJ24"/>
      <c r="CGT24"/>
      <c r="CHD24"/>
      <c r="CHN24"/>
      <c r="CHX24"/>
      <c r="CIH24"/>
      <c r="CIR24"/>
      <c r="CJB24"/>
      <c r="CJL24"/>
      <c r="CJV24"/>
      <c r="CKF24"/>
      <c r="CKP24"/>
      <c r="CKZ24"/>
      <c r="CLJ24"/>
      <c r="CLT24"/>
      <c r="CMD24"/>
      <c r="CMN24"/>
      <c r="CMX24"/>
      <c r="CNH24"/>
      <c r="CNR24"/>
      <c r="COB24"/>
      <c r="COL24"/>
      <c r="COV24"/>
      <c r="CPF24"/>
      <c r="CPP24"/>
      <c r="CPZ24"/>
      <c r="CQJ24"/>
      <c r="CQT24"/>
      <c r="CRD24"/>
      <c r="CRN24"/>
      <c r="CRX24"/>
      <c r="CSH24"/>
      <c r="CSR24"/>
      <c r="CTB24"/>
      <c r="CTL24"/>
      <c r="CTV24"/>
      <c r="CUF24"/>
      <c r="CUP24"/>
      <c r="CUZ24"/>
      <c r="CVJ24"/>
      <c r="CVT24"/>
      <c r="CWD24"/>
      <c r="CWN24"/>
      <c r="CWX24"/>
      <c r="CXH24"/>
      <c r="CXR24"/>
      <c r="CYB24"/>
      <c r="CYL24"/>
      <c r="CYV24"/>
      <c r="CZF24"/>
      <c r="CZP24"/>
      <c r="CZZ24"/>
      <c r="DAJ24"/>
      <c r="DAT24"/>
      <c r="DBD24"/>
      <c r="DBN24"/>
      <c r="DBX24"/>
      <c r="DCH24"/>
      <c r="DCR24"/>
      <c r="DDB24"/>
      <c r="DDL24"/>
      <c r="DDV24"/>
      <c r="DEF24"/>
      <c r="DEP24"/>
      <c r="DEZ24"/>
      <c r="DFJ24"/>
      <c r="DFT24"/>
      <c r="DGD24"/>
      <c r="DGN24"/>
      <c r="DGX24"/>
      <c r="DHH24"/>
      <c r="DHR24"/>
      <c r="DIB24"/>
      <c r="DIL24"/>
      <c r="DIV24"/>
      <c r="DJF24"/>
      <c r="DJP24"/>
      <c r="DJZ24"/>
      <c r="DKJ24"/>
      <c r="DKT24"/>
      <c r="DLD24"/>
      <c r="DLN24"/>
      <c r="DLX24"/>
      <c r="DMH24"/>
      <c r="DMR24"/>
      <c r="DNB24"/>
      <c r="DNL24"/>
      <c r="DNV24"/>
      <c r="DOF24"/>
      <c r="DOP24"/>
      <c r="DOZ24"/>
      <c r="DPJ24"/>
      <c r="DPT24"/>
      <c r="DQD24"/>
      <c r="DQN24"/>
      <c r="DQX24"/>
      <c r="DRH24"/>
      <c r="DRR24"/>
      <c r="DSB24"/>
      <c r="DSL24"/>
      <c r="DSV24"/>
      <c r="DTF24"/>
      <c r="DTP24"/>
      <c r="DTZ24"/>
      <c r="DUJ24"/>
      <c r="DUT24"/>
      <c r="DVD24"/>
      <c r="DVN24"/>
      <c r="DVX24"/>
      <c r="DWH24"/>
      <c r="DWR24"/>
      <c r="DXB24"/>
      <c r="DXL24"/>
      <c r="DXV24"/>
      <c r="DYF24"/>
      <c r="DYP24"/>
      <c r="DYZ24"/>
      <c r="DZJ24"/>
      <c r="DZT24"/>
      <c r="EAD24"/>
      <c r="EAN24"/>
      <c r="EAX24"/>
      <c r="EBH24"/>
      <c r="EBR24"/>
      <c r="ECB24"/>
      <c r="ECL24"/>
      <c r="ECV24"/>
      <c r="EDF24"/>
      <c r="EDP24"/>
      <c r="EDZ24"/>
      <c r="EEJ24"/>
      <c r="EET24"/>
      <c r="EFD24"/>
      <c r="EFN24"/>
      <c r="EFX24"/>
      <c r="EGH24"/>
      <c r="EGR24"/>
      <c r="EHB24"/>
      <c r="EHL24"/>
      <c r="EHV24"/>
      <c r="EIF24"/>
      <c r="EIP24"/>
      <c r="EIZ24"/>
      <c r="EJJ24"/>
      <c r="EJT24"/>
      <c r="EKD24"/>
      <c r="EKN24"/>
      <c r="EKX24"/>
      <c r="ELH24"/>
      <c r="ELR24"/>
      <c r="EMB24"/>
      <c r="EML24"/>
      <c r="EMV24"/>
      <c r="ENF24"/>
      <c r="ENP24"/>
      <c r="ENZ24"/>
      <c r="EOJ24"/>
      <c r="EOT24"/>
      <c r="EPD24"/>
      <c r="EPN24"/>
      <c r="EPX24"/>
      <c r="EQH24"/>
      <c r="EQR24"/>
      <c r="ERB24"/>
      <c r="ERL24"/>
      <c r="ERV24"/>
      <c r="ESF24"/>
      <c r="ESP24"/>
      <c r="ESZ24"/>
      <c r="ETJ24"/>
      <c r="ETT24"/>
      <c r="EUD24"/>
      <c r="EUN24"/>
      <c r="EUX24"/>
      <c r="EVH24"/>
      <c r="EVR24"/>
      <c r="EWB24"/>
      <c r="EWL24"/>
      <c r="EWV24"/>
      <c r="EXF24"/>
      <c r="EXP24"/>
      <c r="EXZ24"/>
      <c r="EYJ24"/>
      <c r="EYT24"/>
      <c r="EZD24"/>
      <c r="EZN24"/>
      <c r="EZX24"/>
      <c r="FAH24"/>
      <c r="FAR24"/>
      <c r="FBB24"/>
      <c r="FBL24"/>
      <c r="FBV24"/>
      <c r="FCF24"/>
      <c r="FCP24"/>
      <c r="FCZ24"/>
      <c r="FDJ24"/>
      <c r="FDT24"/>
      <c r="FED24"/>
      <c r="FEN24"/>
      <c r="FEX24"/>
      <c r="FFH24"/>
      <c r="FFR24"/>
      <c r="FGB24"/>
      <c r="FGL24"/>
      <c r="FGV24"/>
      <c r="FHF24"/>
      <c r="FHP24"/>
      <c r="FHZ24"/>
      <c r="FIJ24"/>
      <c r="FIT24"/>
      <c r="FJD24"/>
      <c r="FJN24"/>
      <c r="FJX24"/>
      <c r="FKH24"/>
      <c r="FKR24"/>
      <c r="FLB24"/>
      <c r="FLL24"/>
      <c r="FLV24"/>
      <c r="FMF24"/>
      <c r="FMP24"/>
      <c r="FMZ24"/>
      <c r="FNJ24"/>
      <c r="FNT24"/>
      <c r="FOD24"/>
      <c r="FON24"/>
      <c r="FOX24"/>
      <c r="FPH24"/>
      <c r="FPR24"/>
      <c r="FQB24"/>
      <c r="FQL24"/>
      <c r="FQV24"/>
      <c r="FRF24"/>
      <c r="FRP24"/>
      <c r="FRZ24"/>
      <c r="FSJ24"/>
      <c r="FST24"/>
      <c r="FTD24"/>
      <c r="FTN24"/>
      <c r="FTX24"/>
      <c r="FUH24"/>
      <c r="FUR24"/>
      <c r="FVB24"/>
      <c r="FVL24"/>
      <c r="FVV24"/>
      <c r="FWF24"/>
      <c r="FWP24"/>
      <c r="FWZ24"/>
      <c r="FXJ24"/>
      <c r="FXT24"/>
      <c r="FYD24"/>
      <c r="FYN24"/>
      <c r="FYX24"/>
      <c r="FZH24"/>
      <c r="FZR24"/>
      <c r="GAB24"/>
      <c r="GAL24"/>
      <c r="GAV24"/>
      <c r="GBF24"/>
      <c r="GBP24"/>
      <c r="GBZ24"/>
      <c r="GCJ24"/>
      <c r="GCT24"/>
      <c r="GDD24"/>
      <c r="GDN24"/>
      <c r="GDX24"/>
      <c r="GEH24"/>
      <c r="GER24"/>
      <c r="GFB24"/>
      <c r="GFL24"/>
      <c r="GFV24"/>
      <c r="GGF24"/>
      <c r="GGP24"/>
      <c r="GGZ24"/>
      <c r="GHJ24"/>
      <c r="GHT24"/>
      <c r="GID24"/>
      <c r="GIN24"/>
      <c r="GIX24"/>
      <c r="GJH24"/>
      <c r="GJR24"/>
      <c r="GKB24"/>
      <c r="GKL24"/>
      <c r="GKV24"/>
      <c r="GLF24"/>
      <c r="GLP24"/>
      <c r="GLZ24"/>
      <c r="GMJ24"/>
      <c r="GMT24"/>
      <c r="GND24"/>
      <c r="GNN24"/>
      <c r="GNX24"/>
      <c r="GOH24"/>
      <c r="GOR24"/>
      <c r="GPB24"/>
      <c r="GPL24"/>
      <c r="GPV24"/>
      <c r="GQF24"/>
      <c r="GQP24"/>
      <c r="GQZ24"/>
      <c r="GRJ24"/>
      <c r="GRT24"/>
      <c r="GSD24"/>
      <c r="GSN24"/>
      <c r="GSX24"/>
      <c r="GTH24"/>
      <c r="GTR24"/>
      <c r="GUB24"/>
      <c r="GUL24"/>
      <c r="GUV24"/>
      <c r="GVF24"/>
      <c r="GVP24"/>
      <c r="GVZ24"/>
      <c r="GWJ24"/>
      <c r="GWT24"/>
      <c r="GXD24"/>
      <c r="GXN24"/>
      <c r="GXX24"/>
      <c r="GYH24"/>
      <c r="GYR24"/>
      <c r="GZB24"/>
      <c r="GZL24"/>
      <c r="GZV24"/>
      <c r="HAF24"/>
      <c r="HAP24"/>
      <c r="HAZ24"/>
      <c r="HBJ24"/>
      <c r="HBT24"/>
      <c r="HCD24"/>
      <c r="HCN24"/>
      <c r="HCX24"/>
      <c r="HDH24"/>
      <c r="HDR24"/>
      <c r="HEB24"/>
      <c r="HEL24"/>
      <c r="HEV24"/>
      <c r="HFF24"/>
      <c r="HFP24"/>
      <c r="HFZ24"/>
      <c r="HGJ24"/>
      <c r="HGT24"/>
      <c r="HHD24"/>
      <c r="HHN24"/>
      <c r="HHX24"/>
      <c r="HIH24"/>
      <c r="HIR24"/>
      <c r="HJB24"/>
      <c r="HJL24"/>
      <c r="HJV24"/>
      <c r="HKF24"/>
      <c r="HKP24"/>
      <c r="HKZ24"/>
      <c r="HLJ24"/>
      <c r="HLT24"/>
      <c r="HMD24"/>
      <c r="HMN24"/>
      <c r="HMX24"/>
      <c r="HNH24"/>
      <c r="HNR24"/>
      <c r="HOB24"/>
      <c r="HOL24"/>
      <c r="HOV24"/>
      <c r="HPF24"/>
      <c r="HPP24"/>
      <c r="HPZ24"/>
      <c r="HQJ24"/>
      <c r="HQT24"/>
      <c r="HRD24"/>
      <c r="HRN24"/>
      <c r="HRX24"/>
      <c r="HSH24"/>
      <c r="HSR24"/>
      <c r="HTB24"/>
      <c r="HTL24"/>
      <c r="HTV24"/>
      <c r="HUF24"/>
      <c r="HUP24"/>
      <c r="HUZ24"/>
      <c r="HVJ24"/>
      <c r="HVT24"/>
      <c r="HWD24"/>
      <c r="HWN24"/>
      <c r="HWX24"/>
      <c r="HXH24"/>
      <c r="HXR24"/>
      <c r="HYB24"/>
      <c r="HYL24"/>
      <c r="HYV24"/>
      <c r="HZF24"/>
      <c r="HZP24"/>
      <c r="HZZ24"/>
      <c r="IAJ24"/>
      <c r="IAT24"/>
      <c r="IBD24"/>
      <c r="IBN24"/>
      <c r="IBX24"/>
      <c r="ICH24"/>
      <c r="ICR24"/>
      <c r="IDB24"/>
      <c r="IDL24"/>
      <c r="IDV24"/>
      <c r="IEF24"/>
      <c r="IEP24"/>
      <c r="IEZ24"/>
      <c r="IFJ24"/>
      <c r="IFT24"/>
      <c r="IGD24"/>
      <c r="IGN24"/>
      <c r="IGX24"/>
      <c r="IHH24"/>
      <c r="IHR24"/>
      <c r="IIB24"/>
      <c r="IIL24"/>
      <c r="IIV24"/>
      <c r="IJF24"/>
      <c r="IJP24"/>
      <c r="IJZ24"/>
      <c r="IKJ24"/>
      <c r="IKT24"/>
      <c r="ILD24"/>
      <c r="ILN24"/>
      <c r="ILX24"/>
      <c r="IMH24"/>
      <c r="IMR24"/>
      <c r="INB24"/>
      <c r="INL24"/>
      <c r="INV24"/>
      <c r="IOF24"/>
      <c r="IOP24"/>
      <c r="IOZ24"/>
      <c r="IPJ24"/>
      <c r="IPT24"/>
      <c r="IQD24"/>
      <c r="IQN24"/>
      <c r="IQX24"/>
      <c r="IRH24"/>
      <c r="IRR24"/>
      <c r="ISB24"/>
      <c r="ISL24"/>
      <c r="ISV24"/>
      <c r="ITF24"/>
      <c r="ITP24"/>
      <c r="ITZ24"/>
      <c r="IUJ24"/>
      <c r="IUT24"/>
      <c r="IVD24"/>
      <c r="IVN24"/>
      <c r="IVX24"/>
      <c r="IWH24"/>
      <c r="IWR24"/>
      <c r="IXB24"/>
      <c r="IXL24"/>
      <c r="IXV24"/>
      <c r="IYF24"/>
      <c r="IYP24"/>
      <c r="IYZ24"/>
      <c r="IZJ24"/>
      <c r="IZT24"/>
      <c r="JAD24"/>
      <c r="JAN24"/>
      <c r="JAX24"/>
      <c r="JBH24"/>
      <c r="JBR24"/>
      <c r="JCB24"/>
      <c r="JCL24"/>
      <c r="JCV24"/>
      <c r="JDF24"/>
      <c r="JDP24"/>
      <c r="JDZ24"/>
      <c r="JEJ24"/>
      <c r="JET24"/>
      <c r="JFD24"/>
      <c r="JFN24"/>
      <c r="JFX24"/>
      <c r="JGH24"/>
      <c r="JGR24"/>
      <c r="JHB24"/>
      <c r="JHL24"/>
      <c r="JHV24"/>
      <c r="JIF24"/>
      <c r="JIP24"/>
      <c r="JIZ24"/>
      <c r="JJJ24"/>
      <c r="JJT24"/>
      <c r="JKD24"/>
      <c r="JKN24"/>
      <c r="JKX24"/>
      <c r="JLH24"/>
      <c r="JLR24"/>
      <c r="JMB24"/>
      <c r="JML24"/>
      <c r="JMV24"/>
      <c r="JNF24"/>
      <c r="JNP24"/>
      <c r="JNZ24"/>
      <c r="JOJ24"/>
      <c r="JOT24"/>
      <c r="JPD24"/>
      <c r="JPN24"/>
      <c r="JPX24"/>
      <c r="JQH24"/>
      <c r="JQR24"/>
      <c r="JRB24"/>
      <c r="JRL24"/>
      <c r="JRV24"/>
      <c r="JSF24"/>
      <c r="JSP24"/>
      <c r="JSZ24"/>
      <c r="JTJ24"/>
      <c r="JTT24"/>
      <c r="JUD24"/>
      <c r="JUN24"/>
      <c r="JUX24"/>
      <c r="JVH24"/>
      <c r="JVR24"/>
      <c r="JWB24"/>
      <c r="JWL24"/>
      <c r="JWV24"/>
      <c r="JXF24"/>
      <c r="JXP24"/>
      <c r="JXZ24"/>
      <c r="JYJ24"/>
      <c r="JYT24"/>
      <c r="JZD24"/>
      <c r="JZN24"/>
      <c r="JZX24"/>
      <c r="KAH24"/>
      <c r="KAR24"/>
      <c r="KBB24"/>
      <c r="KBL24"/>
      <c r="KBV24"/>
      <c r="KCF24"/>
      <c r="KCP24"/>
      <c r="KCZ24"/>
      <c r="KDJ24"/>
      <c r="KDT24"/>
      <c r="KED24"/>
      <c r="KEN24"/>
      <c r="KEX24"/>
      <c r="KFH24"/>
      <c r="KFR24"/>
      <c r="KGB24"/>
      <c r="KGL24"/>
      <c r="KGV24"/>
      <c r="KHF24"/>
      <c r="KHP24"/>
      <c r="KHZ24"/>
      <c r="KIJ24"/>
      <c r="KIT24"/>
      <c r="KJD24"/>
      <c r="KJN24"/>
      <c r="KJX24"/>
      <c r="KKH24"/>
      <c r="KKR24"/>
      <c r="KLB24"/>
      <c r="KLL24"/>
      <c r="KLV24"/>
      <c r="KMF24"/>
      <c r="KMP24"/>
      <c r="KMZ24"/>
      <c r="KNJ24"/>
      <c r="KNT24"/>
      <c r="KOD24"/>
      <c r="KON24"/>
      <c r="KOX24"/>
      <c r="KPH24"/>
      <c r="KPR24"/>
      <c r="KQB24"/>
      <c r="KQL24"/>
      <c r="KQV24"/>
      <c r="KRF24"/>
      <c r="KRP24"/>
      <c r="KRZ24"/>
      <c r="KSJ24"/>
      <c r="KST24"/>
      <c r="KTD24"/>
      <c r="KTN24"/>
      <c r="KTX24"/>
      <c r="KUH24"/>
      <c r="KUR24"/>
      <c r="KVB24"/>
      <c r="KVL24"/>
      <c r="KVV24"/>
      <c r="KWF24"/>
      <c r="KWP24"/>
      <c r="KWZ24"/>
      <c r="KXJ24"/>
      <c r="KXT24"/>
      <c r="KYD24"/>
      <c r="KYN24"/>
      <c r="KYX24"/>
      <c r="KZH24"/>
      <c r="KZR24"/>
      <c r="LAB24"/>
      <c r="LAL24"/>
      <c r="LAV24"/>
      <c r="LBF24"/>
      <c r="LBP24"/>
      <c r="LBZ24"/>
      <c r="LCJ24"/>
      <c r="LCT24"/>
      <c r="LDD24"/>
      <c r="LDN24"/>
      <c r="LDX24"/>
      <c r="LEH24"/>
      <c r="LER24"/>
      <c r="LFB24"/>
      <c r="LFL24"/>
      <c r="LFV24"/>
      <c r="LGF24"/>
      <c r="LGP24"/>
      <c r="LGZ24"/>
      <c r="LHJ24"/>
      <c r="LHT24"/>
      <c r="LID24"/>
      <c r="LIN24"/>
      <c r="LIX24"/>
      <c r="LJH24"/>
      <c r="LJR24"/>
      <c r="LKB24"/>
      <c r="LKL24"/>
      <c r="LKV24"/>
      <c r="LLF24"/>
      <c r="LLP24"/>
      <c r="LLZ24"/>
      <c r="LMJ24"/>
      <c r="LMT24"/>
      <c r="LND24"/>
      <c r="LNN24"/>
      <c r="LNX24"/>
      <c r="LOH24"/>
      <c r="LOR24"/>
      <c r="LPB24"/>
      <c r="LPL24"/>
      <c r="LPV24"/>
      <c r="LQF24"/>
      <c r="LQP24"/>
      <c r="LQZ24"/>
      <c r="LRJ24"/>
      <c r="LRT24"/>
      <c r="LSD24"/>
      <c r="LSN24"/>
      <c r="LSX24"/>
      <c r="LTH24"/>
      <c r="LTR24"/>
      <c r="LUB24"/>
      <c r="LUL24"/>
      <c r="LUV24"/>
      <c r="LVF24"/>
      <c r="LVP24"/>
      <c r="LVZ24"/>
      <c r="LWJ24"/>
      <c r="LWT24"/>
      <c r="LXD24"/>
      <c r="LXN24"/>
      <c r="LXX24"/>
      <c r="LYH24"/>
      <c r="LYR24"/>
      <c r="LZB24"/>
      <c r="LZL24"/>
      <c r="LZV24"/>
      <c r="MAF24"/>
      <c r="MAP24"/>
      <c r="MAZ24"/>
      <c r="MBJ24"/>
      <c r="MBT24"/>
      <c r="MCD24"/>
      <c r="MCN24"/>
      <c r="MCX24"/>
      <c r="MDH24"/>
      <c r="MDR24"/>
      <c r="MEB24"/>
      <c r="MEL24"/>
      <c r="MEV24"/>
      <c r="MFF24"/>
      <c r="MFP24"/>
      <c r="MFZ24"/>
      <c r="MGJ24"/>
      <c r="MGT24"/>
      <c r="MHD24"/>
      <c r="MHN24"/>
      <c r="MHX24"/>
      <c r="MIH24"/>
      <c r="MIR24"/>
      <c r="MJB24"/>
      <c r="MJL24"/>
      <c r="MJV24"/>
      <c r="MKF24"/>
      <c r="MKP24"/>
      <c r="MKZ24"/>
      <c r="MLJ24"/>
      <c r="MLT24"/>
      <c r="MMD24"/>
      <c r="MMN24"/>
      <c r="MMX24"/>
      <c r="MNH24"/>
      <c r="MNR24"/>
      <c r="MOB24"/>
      <c r="MOL24"/>
      <c r="MOV24"/>
      <c r="MPF24"/>
      <c r="MPP24"/>
      <c r="MPZ24"/>
      <c r="MQJ24"/>
      <c r="MQT24"/>
      <c r="MRD24"/>
      <c r="MRN24"/>
      <c r="MRX24"/>
      <c r="MSH24"/>
      <c r="MSR24"/>
      <c r="MTB24"/>
      <c r="MTL24"/>
      <c r="MTV24"/>
      <c r="MUF24"/>
      <c r="MUP24"/>
      <c r="MUZ24"/>
      <c r="MVJ24"/>
      <c r="MVT24"/>
      <c r="MWD24"/>
      <c r="MWN24"/>
      <c r="MWX24"/>
      <c r="MXH24"/>
      <c r="MXR24"/>
      <c r="MYB24"/>
      <c r="MYL24"/>
      <c r="MYV24"/>
      <c r="MZF24"/>
      <c r="MZP24"/>
      <c r="MZZ24"/>
      <c r="NAJ24"/>
      <c r="NAT24"/>
      <c r="NBD24"/>
      <c r="NBN24"/>
      <c r="NBX24"/>
      <c r="NCH24"/>
      <c r="NCR24"/>
      <c r="NDB24"/>
      <c r="NDL24"/>
      <c r="NDV24"/>
      <c r="NEF24"/>
      <c r="NEP24"/>
      <c r="NEZ24"/>
      <c r="NFJ24"/>
      <c r="NFT24"/>
      <c r="NGD24"/>
      <c r="NGN24"/>
      <c r="NGX24"/>
      <c r="NHH24"/>
      <c r="NHR24"/>
      <c r="NIB24"/>
      <c r="NIL24"/>
      <c r="NIV24"/>
      <c r="NJF24"/>
      <c r="NJP24"/>
      <c r="NJZ24"/>
      <c r="NKJ24"/>
      <c r="NKT24"/>
      <c r="NLD24"/>
      <c r="NLN24"/>
      <c r="NLX24"/>
      <c r="NMH24"/>
      <c r="NMR24"/>
      <c r="NNB24"/>
      <c r="NNL24"/>
      <c r="NNV24"/>
      <c r="NOF24"/>
      <c r="NOP24"/>
      <c r="NOZ24"/>
      <c r="NPJ24"/>
      <c r="NPT24"/>
      <c r="NQD24"/>
      <c r="NQN24"/>
      <c r="NQX24"/>
      <c r="NRH24"/>
      <c r="NRR24"/>
      <c r="NSB24"/>
      <c r="NSL24"/>
      <c r="NSV24"/>
      <c r="NTF24"/>
      <c r="NTP24"/>
      <c r="NTZ24"/>
      <c r="NUJ24"/>
      <c r="NUT24"/>
      <c r="NVD24"/>
      <c r="NVN24"/>
      <c r="NVX24"/>
      <c r="NWH24"/>
      <c r="NWR24"/>
      <c r="NXB24"/>
      <c r="NXL24"/>
      <c r="NXV24"/>
      <c r="NYF24"/>
      <c r="NYP24"/>
      <c r="NYZ24"/>
      <c r="NZJ24"/>
      <c r="NZT24"/>
      <c r="OAD24"/>
      <c r="OAN24"/>
      <c r="OAX24"/>
      <c r="OBH24"/>
      <c r="OBR24"/>
      <c r="OCB24"/>
      <c r="OCL24"/>
      <c r="OCV24"/>
      <c r="ODF24"/>
      <c r="ODP24"/>
      <c r="ODZ24"/>
      <c r="OEJ24"/>
      <c r="OET24"/>
      <c r="OFD24"/>
      <c r="OFN24"/>
      <c r="OFX24"/>
      <c r="OGH24"/>
      <c r="OGR24"/>
      <c r="OHB24"/>
      <c r="OHL24"/>
      <c r="OHV24"/>
      <c r="OIF24"/>
      <c r="OIP24"/>
      <c r="OIZ24"/>
      <c r="OJJ24"/>
      <c r="OJT24"/>
      <c r="OKD24"/>
      <c r="OKN24"/>
      <c r="OKX24"/>
      <c r="OLH24"/>
      <c r="OLR24"/>
      <c r="OMB24"/>
      <c r="OML24"/>
      <c r="OMV24"/>
      <c r="ONF24"/>
      <c r="ONP24"/>
      <c r="ONZ24"/>
      <c r="OOJ24"/>
      <c r="OOT24"/>
      <c r="OPD24"/>
      <c r="OPN24"/>
      <c r="OPX24"/>
      <c r="OQH24"/>
      <c r="OQR24"/>
      <c r="ORB24"/>
      <c r="ORL24"/>
      <c r="ORV24"/>
      <c r="OSF24"/>
      <c r="OSP24"/>
      <c r="OSZ24"/>
      <c r="OTJ24"/>
      <c r="OTT24"/>
      <c r="OUD24"/>
      <c r="OUN24"/>
      <c r="OUX24"/>
      <c r="OVH24"/>
      <c r="OVR24"/>
      <c r="OWB24"/>
      <c r="OWL24"/>
      <c r="OWV24"/>
      <c r="OXF24"/>
      <c r="OXP24"/>
      <c r="OXZ24"/>
      <c r="OYJ24"/>
      <c r="OYT24"/>
      <c r="OZD24"/>
      <c r="OZN24"/>
      <c r="OZX24"/>
      <c r="PAH24"/>
      <c r="PAR24"/>
      <c r="PBB24"/>
      <c r="PBL24"/>
      <c r="PBV24"/>
      <c r="PCF24"/>
      <c r="PCP24"/>
      <c r="PCZ24"/>
      <c r="PDJ24"/>
      <c r="PDT24"/>
      <c r="PED24"/>
      <c r="PEN24"/>
      <c r="PEX24"/>
      <c r="PFH24"/>
      <c r="PFR24"/>
      <c r="PGB24"/>
      <c r="PGL24"/>
      <c r="PGV24"/>
      <c r="PHF24"/>
      <c r="PHP24"/>
      <c r="PHZ24"/>
      <c r="PIJ24"/>
      <c r="PIT24"/>
      <c r="PJD24"/>
      <c r="PJN24"/>
      <c r="PJX24"/>
      <c r="PKH24"/>
      <c r="PKR24"/>
      <c r="PLB24"/>
      <c r="PLL24"/>
      <c r="PLV24"/>
      <c r="PMF24"/>
      <c r="PMP24"/>
      <c r="PMZ24"/>
      <c r="PNJ24"/>
      <c r="PNT24"/>
      <c r="POD24"/>
      <c r="PON24"/>
      <c r="POX24"/>
      <c r="PPH24"/>
      <c r="PPR24"/>
      <c r="PQB24"/>
      <c r="PQL24"/>
      <c r="PQV24"/>
      <c r="PRF24"/>
      <c r="PRP24"/>
      <c r="PRZ24"/>
      <c r="PSJ24"/>
      <c r="PST24"/>
      <c r="PTD24"/>
      <c r="PTN24"/>
      <c r="PTX24"/>
      <c r="PUH24"/>
      <c r="PUR24"/>
      <c r="PVB24"/>
      <c r="PVL24"/>
      <c r="PVV24"/>
      <c r="PWF24"/>
      <c r="PWP24"/>
      <c r="PWZ24"/>
      <c r="PXJ24"/>
      <c r="PXT24"/>
      <c r="PYD24"/>
      <c r="PYN24"/>
      <c r="PYX24"/>
      <c r="PZH24"/>
      <c r="PZR24"/>
      <c r="QAB24"/>
      <c r="QAL24"/>
      <c r="QAV24"/>
      <c r="QBF24"/>
      <c r="QBP24"/>
      <c r="QBZ24"/>
      <c r="QCJ24"/>
      <c r="QCT24"/>
      <c r="QDD24"/>
      <c r="QDN24"/>
      <c r="QDX24"/>
      <c r="QEH24"/>
      <c r="QER24"/>
      <c r="QFB24"/>
      <c r="QFL24"/>
      <c r="QFV24"/>
      <c r="QGF24"/>
      <c r="QGP24"/>
      <c r="QGZ24"/>
      <c r="QHJ24"/>
      <c r="QHT24"/>
      <c r="QID24"/>
      <c r="QIN24"/>
      <c r="QIX24"/>
      <c r="QJH24"/>
      <c r="QJR24"/>
      <c r="QKB24"/>
      <c r="QKL24"/>
      <c r="QKV24"/>
      <c r="QLF24"/>
      <c r="QLP24"/>
      <c r="QLZ24"/>
      <c r="QMJ24"/>
      <c r="QMT24"/>
      <c r="QND24"/>
      <c r="QNN24"/>
      <c r="QNX24"/>
      <c r="QOH24"/>
      <c r="QOR24"/>
      <c r="QPB24"/>
      <c r="QPL24"/>
      <c r="QPV24"/>
      <c r="QQF24"/>
      <c r="QQP24"/>
      <c r="QQZ24"/>
      <c r="QRJ24"/>
      <c r="QRT24"/>
      <c r="QSD24"/>
      <c r="QSN24"/>
      <c r="QSX24"/>
      <c r="QTH24"/>
      <c r="QTR24"/>
      <c r="QUB24"/>
      <c r="QUL24"/>
      <c r="QUV24"/>
      <c r="QVF24"/>
      <c r="QVP24"/>
      <c r="QVZ24"/>
      <c r="QWJ24"/>
      <c r="QWT24"/>
      <c r="QXD24"/>
      <c r="QXN24"/>
      <c r="QXX24"/>
      <c r="QYH24"/>
      <c r="QYR24"/>
      <c r="QZB24"/>
      <c r="QZL24"/>
      <c r="QZV24"/>
      <c r="RAF24"/>
      <c r="RAP24"/>
      <c r="RAZ24"/>
      <c r="RBJ24"/>
      <c r="RBT24"/>
      <c r="RCD24"/>
      <c r="RCN24"/>
      <c r="RCX24"/>
      <c r="RDH24"/>
      <c r="RDR24"/>
      <c r="REB24"/>
      <c r="REL24"/>
      <c r="REV24"/>
      <c r="RFF24"/>
      <c r="RFP24"/>
      <c r="RFZ24"/>
      <c r="RGJ24"/>
      <c r="RGT24"/>
      <c r="RHD24"/>
      <c r="RHN24"/>
      <c r="RHX24"/>
      <c r="RIH24"/>
      <c r="RIR24"/>
      <c r="RJB24"/>
      <c r="RJL24"/>
      <c r="RJV24"/>
      <c r="RKF24"/>
      <c r="RKP24"/>
      <c r="RKZ24"/>
      <c r="RLJ24"/>
      <c r="RLT24"/>
      <c r="RMD24"/>
      <c r="RMN24"/>
      <c r="RMX24"/>
      <c r="RNH24"/>
      <c r="RNR24"/>
      <c r="ROB24"/>
      <c r="ROL24"/>
      <c r="ROV24"/>
      <c r="RPF24"/>
      <c r="RPP24"/>
      <c r="RPZ24"/>
      <c r="RQJ24"/>
      <c r="RQT24"/>
      <c r="RRD24"/>
      <c r="RRN24"/>
      <c r="RRX24"/>
      <c r="RSH24"/>
      <c r="RSR24"/>
      <c r="RTB24"/>
      <c r="RTL24"/>
      <c r="RTV24"/>
      <c r="RUF24"/>
      <c r="RUP24"/>
      <c r="RUZ24"/>
      <c r="RVJ24"/>
      <c r="RVT24"/>
      <c r="RWD24"/>
      <c r="RWN24"/>
      <c r="RWX24"/>
      <c r="RXH24"/>
      <c r="RXR24"/>
      <c r="RYB24"/>
      <c r="RYL24"/>
      <c r="RYV24"/>
      <c r="RZF24"/>
      <c r="RZP24"/>
      <c r="RZZ24"/>
      <c r="SAJ24"/>
      <c r="SAT24"/>
      <c r="SBD24"/>
      <c r="SBN24"/>
      <c r="SBX24"/>
      <c r="SCH24"/>
      <c r="SCR24"/>
      <c r="SDB24"/>
      <c r="SDL24"/>
      <c r="SDV24"/>
      <c r="SEF24"/>
      <c r="SEP24"/>
      <c r="SEZ24"/>
      <c r="SFJ24"/>
      <c r="SFT24"/>
      <c r="SGD24"/>
      <c r="SGN24"/>
      <c r="SGX24"/>
      <c r="SHH24"/>
      <c r="SHR24"/>
      <c r="SIB24"/>
      <c r="SIL24"/>
      <c r="SIV24"/>
      <c r="SJF24"/>
      <c r="SJP24"/>
      <c r="SJZ24"/>
      <c r="SKJ24"/>
      <c r="SKT24"/>
      <c r="SLD24"/>
      <c r="SLN24"/>
      <c r="SLX24"/>
      <c r="SMH24"/>
      <c r="SMR24"/>
      <c r="SNB24"/>
      <c r="SNL24"/>
      <c r="SNV24"/>
      <c r="SOF24"/>
      <c r="SOP24"/>
      <c r="SOZ24"/>
      <c r="SPJ24"/>
      <c r="SPT24"/>
      <c r="SQD24"/>
      <c r="SQN24"/>
      <c r="SQX24"/>
      <c r="SRH24"/>
      <c r="SRR24"/>
      <c r="SSB24"/>
      <c r="SSL24"/>
      <c r="SSV24"/>
      <c r="STF24"/>
      <c r="STP24"/>
      <c r="STZ24"/>
      <c r="SUJ24"/>
      <c r="SUT24"/>
      <c r="SVD24"/>
      <c r="SVN24"/>
      <c r="SVX24"/>
      <c r="SWH24"/>
      <c r="SWR24"/>
      <c r="SXB24"/>
      <c r="SXL24"/>
      <c r="SXV24"/>
      <c r="SYF24"/>
      <c r="SYP24"/>
      <c r="SYZ24"/>
      <c r="SZJ24"/>
      <c r="SZT24"/>
      <c r="TAD24"/>
      <c r="TAN24"/>
      <c r="TAX24"/>
      <c r="TBH24"/>
      <c r="TBR24"/>
      <c r="TCB24"/>
      <c r="TCL24"/>
      <c r="TCV24"/>
      <c r="TDF24"/>
      <c r="TDP24"/>
      <c r="TDZ24"/>
      <c r="TEJ24"/>
      <c r="TET24"/>
      <c r="TFD24"/>
      <c r="TFN24"/>
      <c r="TFX24"/>
      <c r="TGH24"/>
      <c r="TGR24"/>
      <c r="THB24"/>
      <c r="THL24"/>
      <c r="THV24"/>
      <c r="TIF24"/>
      <c r="TIP24"/>
      <c r="TIZ24"/>
      <c r="TJJ24"/>
      <c r="TJT24"/>
      <c r="TKD24"/>
      <c r="TKN24"/>
      <c r="TKX24"/>
      <c r="TLH24"/>
      <c r="TLR24"/>
      <c r="TMB24"/>
      <c r="TML24"/>
      <c r="TMV24"/>
      <c r="TNF24"/>
      <c r="TNP24"/>
      <c r="TNZ24"/>
      <c r="TOJ24"/>
      <c r="TOT24"/>
      <c r="TPD24"/>
      <c r="TPN24"/>
      <c r="TPX24"/>
      <c r="TQH24"/>
      <c r="TQR24"/>
      <c r="TRB24"/>
      <c r="TRL24"/>
      <c r="TRV24"/>
      <c r="TSF24"/>
      <c r="TSP24"/>
      <c r="TSZ24"/>
      <c r="TTJ24"/>
      <c r="TTT24"/>
      <c r="TUD24"/>
      <c r="TUN24"/>
      <c r="TUX24"/>
      <c r="TVH24"/>
      <c r="TVR24"/>
      <c r="TWB24"/>
      <c r="TWL24"/>
      <c r="TWV24"/>
      <c r="TXF24"/>
      <c r="TXP24"/>
      <c r="TXZ24"/>
      <c r="TYJ24"/>
      <c r="TYT24"/>
      <c r="TZD24"/>
      <c r="TZN24"/>
      <c r="TZX24"/>
      <c r="UAH24"/>
      <c r="UAR24"/>
      <c r="UBB24"/>
      <c r="UBL24"/>
      <c r="UBV24"/>
      <c r="UCF24"/>
      <c r="UCP24"/>
      <c r="UCZ24"/>
      <c r="UDJ24"/>
      <c r="UDT24"/>
      <c r="UED24"/>
      <c r="UEN24"/>
      <c r="UEX24"/>
      <c r="UFH24"/>
      <c r="UFR24"/>
      <c r="UGB24"/>
      <c r="UGL24"/>
      <c r="UGV24"/>
      <c r="UHF24"/>
      <c r="UHP24"/>
      <c r="UHZ24"/>
      <c r="UIJ24"/>
      <c r="UIT24"/>
      <c r="UJD24"/>
      <c r="UJN24"/>
      <c r="UJX24"/>
      <c r="UKH24"/>
      <c r="UKR24"/>
      <c r="ULB24"/>
      <c r="ULL24"/>
      <c r="ULV24"/>
      <c r="UMF24"/>
      <c r="UMP24"/>
      <c r="UMZ24"/>
      <c r="UNJ24"/>
      <c r="UNT24"/>
      <c r="UOD24"/>
      <c r="UON24"/>
      <c r="UOX24"/>
      <c r="UPH24"/>
      <c r="UPR24"/>
      <c r="UQB24"/>
      <c r="UQL24"/>
      <c r="UQV24"/>
      <c r="URF24"/>
      <c r="URP24"/>
      <c r="URZ24"/>
      <c r="USJ24"/>
      <c r="UST24"/>
      <c r="UTD24"/>
      <c r="UTN24"/>
      <c r="UTX24"/>
      <c r="UUH24"/>
      <c r="UUR24"/>
      <c r="UVB24"/>
      <c r="UVL24"/>
      <c r="UVV24"/>
      <c r="UWF24"/>
      <c r="UWP24"/>
      <c r="UWZ24"/>
      <c r="UXJ24"/>
      <c r="UXT24"/>
      <c r="UYD24"/>
      <c r="UYN24"/>
      <c r="UYX24"/>
      <c r="UZH24"/>
      <c r="UZR24"/>
      <c r="VAB24"/>
      <c r="VAL24"/>
      <c r="VAV24"/>
      <c r="VBF24"/>
      <c r="VBP24"/>
      <c r="VBZ24"/>
      <c r="VCJ24"/>
      <c r="VCT24"/>
      <c r="VDD24"/>
      <c r="VDN24"/>
      <c r="VDX24"/>
      <c r="VEH24"/>
      <c r="VER24"/>
      <c r="VFB24"/>
      <c r="VFL24"/>
      <c r="VFV24"/>
      <c r="VGF24"/>
      <c r="VGP24"/>
      <c r="VGZ24"/>
      <c r="VHJ24"/>
      <c r="VHT24"/>
      <c r="VID24"/>
      <c r="VIN24"/>
      <c r="VIX24"/>
      <c r="VJH24"/>
      <c r="VJR24"/>
      <c r="VKB24"/>
      <c r="VKL24"/>
      <c r="VKV24"/>
      <c r="VLF24"/>
      <c r="VLP24"/>
      <c r="VLZ24"/>
      <c r="VMJ24"/>
      <c r="VMT24"/>
      <c r="VND24"/>
      <c r="VNN24"/>
      <c r="VNX24"/>
      <c r="VOH24"/>
      <c r="VOR24"/>
      <c r="VPB24"/>
      <c r="VPL24"/>
      <c r="VPV24"/>
      <c r="VQF24"/>
      <c r="VQP24"/>
      <c r="VQZ24"/>
      <c r="VRJ24"/>
      <c r="VRT24"/>
      <c r="VSD24"/>
      <c r="VSN24"/>
      <c r="VSX24"/>
      <c r="VTH24"/>
      <c r="VTR24"/>
      <c r="VUB24"/>
      <c r="VUL24"/>
      <c r="VUV24"/>
      <c r="VVF24"/>
      <c r="VVP24"/>
      <c r="VVZ24"/>
      <c r="VWJ24"/>
      <c r="VWT24"/>
      <c r="VXD24"/>
      <c r="VXN24"/>
      <c r="VXX24"/>
      <c r="VYH24"/>
      <c r="VYR24"/>
      <c r="VZB24"/>
      <c r="VZL24"/>
      <c r="VZV24"/>
      <c r="WAF24"/>
      <c r="WAP24"/>
      <c r="WAZ24"/>
      <c r="WBJ24"/>
      <c r="WBT24"/>
      <c r="WCD24"/>
      <c r="WCN24"/>
      <c r="WCX24"/>
      <c r="WDH24"/>
      <c r="WDR24"/>
      <c r="WEB24"/>
      <c r="WEL24"/>
      <c r="WEV24"/>
      <c r="WFF24"/>
      <c r="WFP24"/>
      <c r="WFZ24"/>
      <c r="WGJ24"/>
      <c r="WGT24"/>
      <c r="WHD24"/>
      <c r="WHN24"/>
      <c r="WHX24"/>
      <c r="WIH24"/>
      <c r="WIR24"/>
      <c r="WJB24"/>
      <c r="WJL24"/>
      <c r="WJV24"/>
      <c r="WKF24"/>
      <c r="WKP24"/>
      <c r="WKZ24"/>
      <c r="WLJ24"/>
      <c r="WLT24"/>
      <c r="WMD24"/>
      <c r="WMN24"/>
      <c r="WMX24"/>
      <c r="WNH24"/>
      <c r="WNR24"/>
      <c r="WOB24"/>
      <c r="WOL24"/>
      <c r="WOV24"/>
      <c r="WPF24"/>
      <c r="WPP24"/>
      <c r="WPZ24"/>
      <c r="WQJ24"/>
      <c r="WQT24"/>
      <c r="WRD24"/>
      <c r="WRN24"/>
      <c r="WRX24"/>
      <c r="WSH24"/>
      <c r="WSR24"/>
      <c r="WTB24"/>
      <c r="WTL24"/>
      <c r="WTV24"/>
      <c r="WUF24"/>
      <c r="WUP24"/>
      <c r="WUZ24"/>
      <c r="WVJ24"/>
      <c r="WVT24"/>
      <c r="WWD24"/>
      <c r="WWN24"/>
      <c r="WWX24"/>
      <c r="WXH24"/>
      <c r="WXR24"/>
      <c r="WYB24"/>
      <c r="WYL24"/>
      <c r="WYV24"/>
      <c r="WZF24"/>
      <c r="WZP24"/>
      <c r="WZZ24"/>
      <c r="XAJ24"/>
      <c r="XAT24"/>
      <c r="XBD24"/>
      <c r="XBN24"/>
      <c r="XBX24"/>
      <c r="XCH24"/>
      <c r="XCR24"/>
      <c r="XDB24"/>
      <c r="XDL24"/>
      <c r="XDV24"/>
      <c r="XEF24"/>
      <c r="XEP24"/>
      <c r="XEZ24"/>
    </row>
    <row r="25" spans="1:1020 1030:2040 2050:3070 3080:4090 4100:5120 5130:6140 6150:7160 7170:8190 8200:9210 9220:10240 10250:11260 11270:12280 12290:13310 13320:14330 14340:15360 15370:16380" s="2" customFormat="1" x14ac:dyDescent="0.25">
      <c r="J25"/>
      <c r="T25"/>
      <c r="AD25"/>
      <c r="AN25"/>
      <c r="AX25"/>
      <c r="BH25"/>
      <c r="BR25"/>
      <c r="CB25"/>
      <c r="CL25"/>
      <c r="CV25"/>
      <c r="DF25"/>
      <c r="DP25"/>
      <c r="DZ25"/>
      <c r="EJ25"/>
      <c r="ET25"/>
      <c r="FD25"/>
      <c r="FN25"/>
      <c r="FX25"/>
      <c r="GH25"/>
      <c r="GR25"/>
      <c r="HB25"/>
      <c r="HL25"/>
      <c r="HV25"/>
      <c r="IF25"/>
      <c r="IP25"/>
      <c r="IZ25"/>
      <c r="JJ25"/>
      <c r="JT25"/>
      <c r="KD25"/>
      <c r="KN25"/>
      <c r="KX25"/>
      <c r="LH25"/>
      <c r="LR25"/>
      <c r="MB25"/>
      <c r="ML25"/>
      <c r="MV25"/>
      <c r="NF25"/>
      <c r="NP25"/>
      <c r="NZ25"/>
      <c r="OJ25"/>
      <c r="OT25"/>
      <c r="PD25"/>
      <c r="PN25"/>
      <c r="PX25"/>
      <c r="QH25"/>
      <c r="QR25"/>
      <c r="RB25"/>
      <c r="RL25"/>
      <c r="RV25"/>
      <c r="SF25"/>
      <c r="SP25"/>
      <c r="SZ25"/>
      <c r="TJ25"/>
      <c r="TT25"/>
      <c r="UD25"/>
      <c r="UN25"/>
      <c r="UX25"/>
      <c r="VH25"/>
      <c r="VR25"/>
      <c r="WB25"/>
      <c r="WL25"/>
      <c r="WV25"/>
      <c r="XF25"/>
      <c r="XP25"/>
      <c r="XZ25"/>
      <c r="YJ25"/>
      <c r="YT25"/>
      <c r="ZD25"/>
      <c r="ZN25"/>
      <c r="ZX25"/>
      <c r="AAH25"/>
      <c r="AAR25"/>
      <c r="ABB25"/>
      <c r="ABL25"/>
      <c r="ABV25"/>
      <c r="ACF25"/>
      <c r="ACP25"/>
      <c r="ACZ25"/>
      <c r="ADJ25"/>
      <c r="ADT25"/>
      <c r="AED25"/>
      <c r="AEN25"/>
      <c r="AEX25"/>
      <c r="AFH25"/>
      <c r="AFR25"/>
      <c r="AGB25"/>
      <c r="AGL25"/>
      <c r="AGV25"/>
      <c r="AHF25"/>
      <c r="AHP25"/>
      <c r="AHZ25"/>
      <c r="AIJ25"/>
      <c r="AIT25"/>
      <c r="AJD25"/>
      <c r="AJN25"/>
      <c r="AJX25"/>
      <c r="AKH25"/>
      <c r="AKR25"/>
      <c r="ALB25"/>
      <c r="ALL25"/>
      <c r="ALV25"/>
      <c r="AMF25"/>
      <c r="AMP25"/>
      <c r="AMZ25"/>
      <c r="ANJ25"/>
      <c r="ANT25"/>
      <c r="AOD25"/>
      <c r="AON25"/>
      <c r="AOX25"/>
      <c r="APH25"/>
      <c r="APR25"/>
      <c r="AQB25"/>
      <c r="AQL25"/>
      <c r="AQV25"/>
      <c r="ARF25"/>
      <c r="ARP25"/>
      <c r="ARZ25"/>
      <c r="ASJ25"/>
      <c r="AST25"/>
      <c r="ATD25"/>
      <c r="ATN25"/>
      <c r="ATX25"/>
      <c r="AUH25"/>
      <c r="AUR25"/>
      <c r="AVB25"/>
      <c r="AVL25"/>
      <c r="AVV25"/>
      <c r="AWF25"/>
      <c r="AWP25"/>
      <c r="AWZ25"/>
      <c r="AXJ25"/>
      <c r="AXT25"/>
      <c r="AYD25"/>
      <c r="AYN25"/>
      <c r="AYX25"/>
      <c r="AZH25"/>
      <c r="AZR25"/>
      <c r="BAB25"/>
      <c r="BAL25"/>
      <c r="BAV25"/>
      <c r="BBF25"/>
      <c r="BBP25"/>
      <c r="BBZ25"/>
      <c r="BCJ25"/>
      <c r="BCT25"/>
      <c r="BDD25"/>
      <c r="BDN25"/>
      <c r="BDX25"/>
      <c r="BEH25"/>
      <c r="BER25"/>
      <c r="BFB25"/>
      <c r="BFL25"/>
      <c r="BFV25"/>
      <c r="BGF25"/>
      <c r="BGP25"/>
      <c r="BGZ25"/>
      <c r="BHJ25"/>
      <c r="BHT25"/>
      <c r="BID25"/>
      <c r="BIN25"/>
      <c r="BIX25"/>
      <c r="BJH25"/>
      <c r="BJR25"/>
      <c r="BKB25"/>
      <c r="BKL25"/>
      <c r="BKV25"/>
      <c r="BLF25"/>
      <c r="BLP25"/>
      <c r="BLZ25"/>
      <c r="BMJ25"/>
      <c r="BMT25"/>
      <c r="BND25"/>
      <c r="BNN25"/>
      <c r="BNX25"/>
      <c r="BOH25"/>
      <c r="BOR25"/>
      <c r="BPB25"/>
      <c r="BPL25"/>
      <c r="BPV25"/>
      <c r="BQF25"/>
      <c r="BQP25"/>
      <c r="BQZ25"/>
      <c r="BRJ25"/>
      <c r="BRT25"/>
      <c r="BSD25"/>
      <c r="BSN25"/>
      <c r="BSX25"/>
      <c r="BTH25"/>
      <c r="BTR25"/>
      <c r="BUB25"/>
      <c r="BUL25"/>
      <c r="BUV25"/>
      <c r="BVF25"/>
      <c r="BVP25"/>
      <c r="BVZ25"/>
      <c r="BWJ25"/>
      <c r="BWT25"/>
      <c r="BXD25"/>
      <c r="BXN25"/>
      <c r="BXX25"/>
      <c r="BYH25"/>
      <c r="BYR25"/>
      <c r="BZB25"/>
      <c r="BZL25"/>
      <c r="BZV25"/>
      <c r="CAF25"/>
      <c r="CAP25"/>
      <c r="CAZ25"/>
      <c r="CBJ25"/>
      <c r="CBT25"/>
      <c r="CCD25"/>
      <c r="CCN25"/>
      <c r="CCX25"/>
      <c r="CDH25"/>
      <c r="CDR25"/>
      <c r="CEB25"/>
      <c r="CEL25"/>
      <c r="CEV25"/>
      <c r="CFF25"/>
      <c r="CFP25"/>
      <c r="CFZ25"/>
      <c r="CGJ25"/>
      <c r="CGT25"/>
      <c r="CHD25"/>
      <c r="CHN25"/>
      <c r="CHX25"/>
      <c r="CIH25"/>
      <c r="CIR25"/>
      <c r="CJB25"/>
      <c r="CJL25"/>
      <c r="CJV25"/>
      <c r="CKF25"/>
      <c r="CKP25"/>
      <c r="CKZ25"/>
      <c r="CLJ25"/>
      <c r="CLT25"/>
      <c r="CMD25"/>
      <c r="CMN25"/>
      <c r="CMX25"/>
      <c r="CNH25"/>
      <c r="CNR25"/>
      <c r="COB25"/>
      <c r="COL25"/>
      <c r="COV25"/>
      <c r="CPF25"/>
      <c r="CPP25"/>
      <c r="CPZ25"/>
      <c r="CQJ25"/>
      <c r="CQT25"/>
      <c r="CRD25"/>
      <c r="CRN25"/>
      <c r="CRX25"/>
      <c r="CSH25"/>
      <c r="CSR25"/>
      <c r="CTB25"/>
      <c r="CTL25"/>
      <c r="CTV25"/>
      <c r="CUF25"/>
      <c r="CUP25"/>
      <c r="CUZ25"/>
      <c r="CVJ25"/>
      <c r="CVT25"/>
      <c r="CWD25"/>
      <c r="CWN25"/>
      <c r="CWX25"/>
      <c r="CXH25"/>
      <c r="CXR25"/>
      <c r="CYB25"/>
      <c r="CYL25"/>
      <c r="CYV25"/>
      <c r="CZF25"/>
      <c r="CZP25"/>
      <c r="CZZ25"/>
      <c r="DAJ25"/>
      <c r="DAT25"/>
      <c r="DBD25"/>
      <c r="DBN25"/>
      <c r="DBX25"/>
      <c r="DCH25"/>
      <c r="DCR25"/>
      <c r="DDB25"/>
      <c r="DDL25"/>
      <c r="DDV25"/>
      <c r="DEF25"/>
      <c r="DEP25"/>
      <c r="DEZ25"/>
      <c r="DFJ25"/>
      <c r="DFT25"/>
      <c r="DGD25"/>
      <c r="DGN25"/>
      <c r="DGX25"/>
      <c r="DHH25"/>
      <c r="DHR25"/>
      <c r="DIB25"/>
      <c r="DIL25"/>
      <c r="DIV25"/>
      <c r="DJF25"/>
      <c r="DJP25"/>
      <c r="DJZ25"/>
      <c r="DKJ25"/>
      <c r="DKT25"/>
      <c r="DLD25"/>
      <c r="DLN25"/>
      <c r="DLX25"/>
      <c r="DMH25"/>
      <c r="DMR25"/>
      <c r="DNB25"/>
      <c r="DNL25"/>
      <c r="DNV25"/>
      <c r="DOF25"/>
      <c r="DOP25"/>
      <c r="DOZ25"/>
      <c r="DPJ25"/>
      <c r="DPT25"/>
      <c r="DQD25"/>
      <c r="DQN25"/>
      <c r="DQX25"/>
      <c r="DRH25"/>
      <c r="DRR25"/>
      <c r="DSB25"/>
      <c r="DSL25"/>
      <c r="DSV25"/>
      <c r="DTF25"/>
      <c r="DTP25"/>
      <c r="DTZ25"/>
      <c r="DUJ25"/>
      <c r="DUT25"/>
      <c r="DVD25"/>
      <c r="DVN25"/>
      <c r="DVX25"/>
      <c r="DWH25"/>
      <c r="DWR25"/>
      <c r="DXB25"/>
      <c r="DXL25"/>
      <c r="DXV25"/>
      <c r="DYF25"/>
      <c r="DYP25"/>
      <c r="DYZ25"/>
      <c r="DZJ25"/>
      <c r="DZT25"/>
      <c r="EAD25"/>
      <c r="EAN25"/>
      <c r="EAX25"/>
      <c r="EBH25"/>
      <c r="EBR25"/>
      <c r="ECB25"/>
      <c r="ECL25"/>
      <c r="ECV25"/>
      <c r="EDF25"/>
      <c r="EDP25"/>
      <c r="EDZ25"/>
      <c r="EEJ25"/>
      <c r="EET25"/>
      <c r="EFD25"/>
      <c r="EFN25"/>
      <c r="EFX25"/>
      <c r="EGH25"/>
      <c r="EGR25"/>
      <c r="EHB25"/>
      <c r="EHL25"/>
      <c r="EHV25"/>
      <c r="EIF25"/>
      <c r="EIP25"/>
      <c r="EIZ25"/>
      <c r="EJJ25"/>
      <c r="EJT25"/>
      <c r="EKD25"/>
      <c r="EKN25"/>
      <c r="EKX25"/>
      <c r="ELH25"/>
      <c r="ELR25"/>
      <c r="EMB25"/>
      <c r="EML25"/>
      <c r="EMV25"/>
      <c r="ENF25"/>
      <c r="ENP25"/>
      <c r="ENZ25"/>
      <c r="EOJ25"/>
      <c r="EOT25"/>
      <c r="EPD25"/>
      <c r="EPN25"/>
      <c r="EPX25"/>
      <c r="EQH25"/>
      <c r="EQR25"/>
      <c r="ERB25"/>
      <c r="ERL25"/>
      <c r="ERV25"/>
      <c r="ESF25"/>
      <c r="ESP25"/>
      <c r="ESZ25"/>
      <c r="ETJ25"/>
      <c r="ETT25"/>
      <c r="EUD25"/>
      <c r="EUN25"/>
      <c r="EUX25"/>
      <c r="EVH25"/>
      <c r="EVR25"/>
      <c r="EWB25"/>
      <c r="EWL25"/>
      <c r="EWV25"/>
      <c r="EXF25"/>
      <c r="EXP25"/>
      <c r="EXZ25"/>
      <c r="EYJ25"/>
      <c r="EYT25"/>
      <c r="EZD25"/>
      <c r="EZN25"/>
      <c r="EZX25"/>
      <c r="FAH25"/>
      <c r="FAR25"/>
      <c r="FBB25"/>
      <c r="FBL25"/>
      <c r="FBV25"/>
      <c r="FCF25"/>
      <c r="FCP25"/>
      <c r="FCZ25"/>
      <c r="FDJ25"/>
      <c r="FDT25"/>
      <c r="FED25"/>
      <c r="FEN25"/>
      <c r="FEX25"/>
      <c r="FFH25"/>
      <c r="FFR25"/>
      <c r="FGB25"/>
      <c r="FGL25"/>
      <c r="FGV25"/>
      <c r="FHF25"/>
      <c r="FHP25"/>
      <c r="FHZ25"/>
      <c r="FIJ25"/>
      <c r="FIT25"/>
      <c r="FJD25"/>
      <c r="FJN25"/>
      <c r="FJX25"/>
      <c r="FKH25"/>
      <c r="FKR25"/>
      <c r="FLB25"/>
      <c r="FLL25"/>
      <c r="FLV25"/>
      <c r="FMF25"/>
      <c r="FMP25"/>
      <c r="FMZ25"/>
      <c r="FNJ25"/>
      <c r="FNT25"/>
      <c r="FOD25"/>
      <c r="FON25"/>
      <c r="FOX25"/>
      <c r="FPH25"/>
      <c r="FPR25"/>
      <c r="FQB25"/>
      <c r="FQL25"/>
      <c r="FQV25"/>
      <c r="FRF25"/>
      <c r="FRP25"/>
      <c r="FRZ25"/>
      <c r="FSJ25"/>
      <c r="FST25"/>
      <c r="FTD25"/>
      <c r="FTN25"/>
      <c r="FTX25"/>
      <c r="FUH25"/>
      <c r="FUR25"/>
      <c r="FVB25"/>
      <c r="FVL25"/>
      <c r="FVV25"/>
      <c r="FWF25"/>
      <c r="FWP25"/>
      <c r="FWZ25"/>
      <c r="FXJ25"/>
      <c r="FXT25"/>
      <c r="FYD25"/>
      <c r="FYN25"/>
      <c r="FYX25"/>
      <c r="FZH25"/>
      <c r="FZR25"/>
      <c r="GAB25"/>
      <c r="GAL25"/>
      <c r="GAV25"/>
      <c r="GBF25"/>
      <c r="GBP25"/>
      <c r="GBZ25"/>
      <c r="GCJ25"/>
      <c r="GCT25"/>
      <c r="GDD25"/>
      <c r="GDN25"/>
      <c r="GDX25"/>
      <c r="GEH25"/>
      <c r="GER25"/>
      <c r="GFB25"/>
      <c r="GFL25"/>
      <c r="GFV25"/>
      <c r="GGF25"/>
      <c r="GGP25"/>
      <c r="GGZ25"/>
      <c r="GHJ25"/>
      <c r="GHT25"/>
      <c r="GID25"/>
      <c r="GIN25"/>
      <c r="GIX25"/>
      <c r="GJH25"/>
      <c r="GJR25"/>
      <c r="GKB25"/>
      <c r="GKL25"/>
      <c r="GKV25"/>
      <c r="GLF25"/>
      <c r="GLP25"/>
      <c r="GLZ25"/>
      <c r="GMJ25"/>
      <c r="GMT25"/>
      <c r="GND25"/>
      <c r="GNN25"/>
      <c r="GNX25"/>
      <c r="GOH25"/>
      <c r="GOR25"/>
      <c r="GPB25"/>
      <c r="GPL25"/>
      <c r="GPV25"/>
      <c r="GQF25"/>
      <c r="GQP25"/>
      <c r="GQZ25"/>
      <c r="GRJ25"/>
      <c r="GRT25"/>
      <c r="GSD25"/>
      <c r="GSN25"/>
      <c r="GSX25"/>
      <c r="GTH25"/>
      <c r="GTR25"/>
      <c r="GUB25"/>
      <c r="GUL25"/>
      <c r="GUV25"/>
      <c r="GVF25"/>
      <c r="GVP25"/>
      <c r="GVZ25"/>
      <c r="GWJ25"/>
      <c r="GWT25"/>
      <c r="GXD25"/>
      <c r="GXN25"/>
      <c r="GXX25"/>
      <c r="GYH25"/>
      <c r="GYR25"/>
      <c r="GZB25"/>
      <c r="GZL25"/>
      <c r="GZV25"/>
      <c r="HAF25"/>
      <c r="HAP25"/>
      <c r="HAZ25"/>
      <c r="HBJ25"/>
      <c r="HBT25"/>
      <c r="HCD25"/>
      <c r="HCN25"/>
      <c r="HCX25"/>
      <c r="HDH25"/>
      <c r="HDR25"/>
      <c r="HEB25"/>
      <c r="HEL25"/>
      <c r="HEV25"/>
      <c r="HFF25"/>
      <c r="HFP25"/>
      <c r="HFZ25"/>
      <c r="HGJ25"/>
      <c r="HGT25"/>
      <c r="HHD25"/>
      <c r="HHN25"/>
      <c r="HHX25"/>
      <c r="HIH25"/>
      <c r="HIR25"/>
      <c r="HJB25"/>
      <c r="HJL25"/>
      <c r="HJV25"/>
      <c r="HKF25"/>
      <c r="HKP25"/>
      <c r="HKZ25"/>
      <c r="HLJ25"/>
      <c r="HLT25"/>
      <c r="HMD25"/>
      <c r="HMN25"/>
      <c r="HMX25"/>
      <c r="HNH25"/>
      <c r="HNR25"/>
      <c r="HOB25"/>
      <c r="HOL25"/>
      <c r="HOV25"/>
      <c r="HPF25"/>
      <c r="HPP25"/>
      <c r="HPZ25"/>
      <c r="HQJ25"/>
      <c r="HQT25"/>
      <c r="HRD25"/>
      <c r="HRN25"/>
      <c r="HRX25"/>
      <c r="HSH25"/>
      <c r="HSR25"/>
      <c r="HTB25"/>
      <c r="HTL25"/>
      <c r="HTV25"/>
      <c r="HUF25"/>
      <c r="HUP25"/>
      <c r="HUZ25"/>
      <c r="HVJ25"/>
      <c r="HVT25"/>
      <c r="HWD25"/>
      <c r="HWN25"/>
      <c r="HWX25"/>
      <c r="HXH25"/>
      <c r="HXR25"/>
      <c r="HYB25"/>
      <c r="HYL25"/>
      <c r="HYV25"/>
      <c r="HZF25"/>
      <c r="HZP25"/>
      <c r="HZZ25"/>
      <c r="IAJ25"/>
      <c r="IAT25"/>
      <c r="IBD25"/>
      <c r="IBN25"/>
      <c r="IBX25"/>
      <c r="ICH25"/>
      <c r="ICR25"/>
      <c r="IDB25"/>
      <c r="IDL25"/>
      <c r="IDV25"/>
      <c r="IEF25"/>
      <c r="IEP25"/>
      <c r="IEZ25"/>
      <c r="IFJ25"/>
      <c r="IFT25"/>
      <c r="IGD25"/>
      <c r="IGN25"/>
      <c r="IGX25"/>
      <c r="IHH25"/>
      <c r="IHR25"/>
      <c r="IIB25"/>
      <c r="IIL25"/>
      <c r="IIV25"/>
      <c r="IJF25"/>
      <c r="IJP25"/>
      <c r="IJZ25"/>
      <c r="IKJ25"/>
      <c r="IKT25"/>
      <c r="ILD25"/>
      <c r="ILN25"/>
      <c r="ILX25"/>
      <c r="IMH25"/>
      <c r="IMR25"/>
      <c r="INB25"/>
      <c r="INL25"/>
      <c r="INV25"/>
      <c r="IOF25"/>
      <c r="IOP25"/>
      <c r="IOZ25"/>
      <c r="IPJ25"/>
      <c r="IPT25"/>
      <c r="IQD25"/>
      <c r="IQN25"/>
      <c r="IQX25"/>
      <c r="IRH25"/>
      <c r="IRR25"/>
      <c r="ISB25"/>
      <c r="ISL25"/>
      <c r="ISV25"/>
      <c r="ITF25"/>
      <c r="ITP25"/>
      <c r="ITZ25"/>
      <c r="IUJ25"/>
      <c r="IUT25"/>
      <c r="IVD25"/>
      <c r="IVN25"/>
      <c r="IVX25"/>
      <c r="IWH25"/>
      <c r="IWR25"/>
      <c r="IXB25"/>
      <c r="IXL25"/>
      <c r="IXV25"/>
      <c r="IYF25"/>
      <c r="IYP25"/>
      <c r="IYZ25"/>
      <c r="IZJ25"/>
      <c r="IZT25"/>
      <c r="JAD25"/>
      <c r="JAN25"/>
      <c r="JAX25"/>
      <c r="JBH25"/>
      <c r="JBR25"/>
      <c r="JCB25"/>
      <c r="JCL25"/>
      <c r="JCV25"/>
      <c r="JDF25"/>
      <c r="JDP25"/>
      <c r="JDZ25"/>
      <c r="JEJ25"/>
      <c r="JET25"/>
      <c r="JFD25"/>
      <c r="JFN25"/>
      <c r="JFX25"/>
      <c r="JGH25"/>
      <c r="JGR25"/>
      <c r="JHB25"/>
      <c r="JHL25"/>
      <c r="JHV25"/>
      <c r="JIF25"/>
      <c r="JIP25"/>
      <c r="JIZ25"/>
      <c r="JJJ25"/>
      <c r="JJT25"/>
      <c r="JKD25"/>
      <c r="JKN25"/>
      <c r="JKX25"/>
      <c r="JLH25"/>
      <c r="JLR25"/>
      <c r="JMB25"/>
      <c r="JML25"/>
      <c r="JMV25"/>
      <c r="JNF25"/>
      <c r="JNP25"/>
      <c r="JNZ25"/>
      <c r="JOJ25"/>
      <c r="JOT25"/>
      <c r="JPD25"/>
      <c r="JPN25"/>
      <c r="JPX25"/>
      <c r="JQH25"/>
      <c r="JQR25"/>
      <c r="JRB25"/>
      <c r="JRL25"/>
      <c r="JRV25"/>
      <c r="JSF25"/>
      <c r="JSP25"/>
      <c r="JSZ25"/>
      <c r="JTJ25"/>
      <c r="JTT25"/>
      <c r="JUD25"/>
      <c r="JUN25"/>
      <c r="JUX25"/>
      <c r="JVH25"/>
      <c r="JVR25"/>
      <c r="JWB25"/>
      <c r="JWL25"/>
      <c r="JWV25"/>
      <c r="JXF25"/>
      <c r="JXP25"/>
      <c r="JXZ25"/>
      <c r="JYJ25"/>
      <c r="JYT25"/>
      <c r="JZD25"/>
      <c r="JZN25"/>
      <c r="JZX25"/>
      <c r="KAH25"/>
      <c r="KAR25"/>
      <c r="KBB25"/>
      <c r="KBL25"/>
      <c r="KBV25"/>
      <c r="KCF25"/>
      <c r="KCP25"/>
      <c r="KCZ25"/>
      <c r="KDJ25"/>
      <c r="KDT25"/>
      <c r="KED25"/>
      <c r="KEN25"/>
      <c r="KEX25"/>
      <c r="KFH25"/>
      <c r="KFR25"/>
      <c r="KGB25"/>
      <c r="KGL25"/>
      <c r="KGV25"/>
      <c r="KHF25"/>
      <c r="KHP25"/>
      <c r="KHZ25"/>
      <c r="KIJ25"/>
      <c r="KIT25"/>
      <c r="KJD25"/>
      <c r="KJN25"/>
      <c r="KJX25"/>
      <c r="KKH25"/>
      <c r="KKR25"/>
      <c r="KLB25"/>
      <c r="KLL25"/>
      <c r="KLV25"/>
      <c r="KMF25"/>
      <c r="KMP25"/>
      <c r="KMZ25"/>
      <c r="KNJ25"/>
      <c r="KNT25"/>
      <c r="KOD25"/>
      <c r="KON25"/>
      <c r="KOX25"/>
      <c r="KPH25"/>
      <c r="KPR25"/>
      <c r="KQB25"/>
      <c r="KQL25"/>
      <c r="KQV25"/>
      <c r="KRF25"/>
      <c r="KRP25"/>
      <c r="KRZ25"/>
      <c r="KSJ25"/>
      <c r="KST25"/>
      <c r="KTD25"/>
      <c r="KTN25"/>
      <c r="KTX25"/>
      <c r="KUH25"/>
      <c r="KUR25"/>
      <c r="KVB25"/>
      <c r="KVL25"/>
      <c r="KVV25"/>
      <c r="KWF25"/>
      <c r="KWP25"/>
      <c r="KWZ25"/>
      <c r="KXJ25"/>
      <c r="KXT25"/>
      <c r="KYD25"/>
      <c r="KYN25"/>
      <c r="KYX25"/>
      <c r="KZH25"/>
      <c r="KZR25"/>
      <c r="LAB25"/>
      <c r="LAL25"/>
      <c r="LAV25"/>
      <c r="LBF25"/>
      <c r="LBP25"/>
      <c r="LBZ25"/>
      <c r="LCJ25"/>
      <c r="LCT25"/>
      <c r="LDD25"/>
      <c r="LDN25"/>
      <c r="LDX25"/>
      <c r="LEH25"/>
      <c r="LER25"/>
      <c r="LFB25"/>
      <c r="LFL25"/>
      <c r="LFV25"/>
      <c r="LGF25"/>
      <c r="LGP25"/>
      <c r="LGZ25"/>
      <c r="LHJ25"/>
      <c r="LHT25"/>
      <c r="LID25"/>
      <c r="LIN25"/>
      <c r="LIX25"/>
      <c r="LJH25"/>
      <c r="LJR25"/>
      <c r="LKB25"/>
      <c r="LKL25"/>
      <c r="LKV25"/>
      <c r="LLF25"/>
      <c r="LLP25"/>
      <c r="LLZ25"/>
      <c r="LMJ25"/>
      <c r="LMT25"/>
      <c r="LND25"/>
      <c r="LNN25"/>
      <c r="LNX25"/>
      <c r="LOH25"/>
      <c r="LOR25"/>
      <c r="LPB25"/>
      <c r="LPL25"/>
      <c r="LPV25"/>
      <c r="LQF25"/>
      <c r="LQP25"/>
      <c r="LQZ25"/>
      <c r="LRJ25"/>
      <c r="LRT25"/>
      <c r="LSD25"/>
      <c r="LSN25"/>
      <c r="LSX25"/>
      <c r="LTH25"/>
      <c r="LTR25"/>
      <c r="LUB25"/>
      <c r="LUL25"/>
      <c r="LUV25"/>
      <c r="LVF25"/>
      <c r="LVP25"/>
      <c r="LVZ25"/>
      <c r="LWJ25"/>
      <c r="LWT25"/>
      <c r="LXD25"/>
      <c r="LXN25"/>
      <c r="LXX25"/>
      <c r="LYH25"/>
      <c r="LYR25"/>
      <c r="LZB25"/>
      <c r="LZL25"/>
      <c r="LZV25"/>
      <c r="MAF25"/>
      <c r="MAP25"/>
      <c r="MAZ25"/>
      <c r="MBJ25"/>
      <c r="MBT25"/>
      <c r="MCD25"/>
      <c r="MCN25"/>
      <c r="MCX25"/>
      <c r="MDH25"/>
      <c r="MDR25"/>
      <c r="MEB25"/>
      <c r="MEL25"/>
      <c r="MEV25"/>
      <c r="MFF25"/>
      <c r="MFP25"/>
      <c r="MFZ25"/>
      <c r="MGJ25"/>
      <c r="MGT25"/>
      <c r="MHD25"/>
      <c r="MHN25"/>
      <c r="MHX25"/>
      <c r="MIH25"/>
      <c r="MIR25"/>
      <c r="MJB25"/>
      <c r="MJL25"/>
      <c r="MJV25"/>
      <c r="MKF25"/>
      <c r="MKP25"/>
      <c r="MKZ25"/>
      <c r="MLJ25"/>
      <c r="MLT25"/>
      <c r="MMD25"/>
      <c r="MMN25"/>
      <c r="MMX25"/>
      <c r="MNH25"/>
      <c r="MNR25"/>
      <c r="MOB25"/>
      <c r="MOL25"/>
      <c r="MOV25"/>
      <c r="MPF25"/>
      <c r="MPP25"/>
      <c r="MPZ25"/>
      <c r="MQJ25"/>
      <c r="MQT25"/>
      <c r="MRD25"/>
      <c r="MRN25"/>
      <c r="MRX25"/>
      <c r="MSH25"/>
      <c r="MSR25"/>
      <c r="MTB25"/>
      <c r="MTL25"/>
      <c r="MTV25"/>
      <c r="MUF25"/>
      <c r="MUP25"/>
      <c r="MUZ25"/>
      <c r="MVJ25"/>
      <c r="MVT25"/>
      <c r="MWD25"/>
      <c r="MWN25"/>
      <c r="MWX25"/>
      <c r="MXH25"/>
      <c r="MXR25"/>
      <c r="MYB25"/>
      <c r="MYL25"/>
      <c r="MYV25"/>
      <c r="MZF25"/>
      <c r="MZP25"/>
      <c r="MZZ25"/>
      <c r="NAJ25"/>
      <c r="NAT25"/>
      <c r="NBD25"/>
      <c r="NBN25"/>
      <c r="NBX25"/>
      <c r="NCH25"/>
      <c r="NCR25"/>
      <c r="NDB25"/>
      <c r="NDL25"/>
      <c r="NDV25"/>
      <c r="NEF25"/>
      <c r="NEP25"/>
      <c r="NEZ25"/>
      <c r="NFJ25"/>
      <c r="NFT25"/>
      <c r="NGD25"/>
      <c r="NGN25"/>
      <c r="NGX25"/>
      <c r="NHH25"/>
      <c r="NHR25"/>
      <c r="NIB25"/>
      <c r="NIL25"/>
      <c r="NIV25"/>
      <c r="NJF25"/>
      <c r="NJP25"/>
      <c r="NJZ25"/>
      <c r="NKJ25"/>
      <c r="NKT25"/>
      <c r="NLD25"/>
      <c r="NLN25"/>
      <c r="NLX25"/>
      <c r="NMH25"/>
      <c r="NMR25"/>
      <c r="NNB25"/>
      <c r="NNL25"/>
      <c r="NNV25"/>
      <c r="NOF25"/>
      <c r="NOP25"/>
      <c r="NOZ25"/>
      <c r="NPJ25"/>
      <c r="NPT25"/>
      <c r="NQD25"/>
      <c r="NQN25"/>
      <c r="NQX25"/>
      <c r="NRH25"/>
      <c r="NRR25"/>
      <c r="NSB25"/>
      <c r="NSL25"/>
      <c r="NSV25"/>
      <c r="NTF25"/>
      <c r="NTP25"/>
      <c r="NTZ25"/>
      <c r="NUJ25"/>
      <c r="NUT25"/>
      <c r="NVD25"/>
      <c r="NVN25"/>
      <c r="NVX25"/>
      <c r="NWH25"/>
      <c r="NWR25"/>
      <c r="NXB25"/>
      <c r="NXL25"/>
      <c r="NXV25"/>
      <c r="NYF25"/>
      <c r="NYP25"/>
      <c r="NYZ25"/>
      <c r="NZJ25"/>
      <c r="NZT25"/>
      <c r="OAD25"/>
      <c r="OAN25"/>
      <c r="OAX25"/>
      <c r="OBH25"/>
      <c r="OBR25"/>
      <c r="OCB25"/>
      <c r="OCL25"/>
      <c r="OCV25"/>
      <c r="ODF25"/>
      <c r="ODP25"/>
      <c r="ODZ25"/>
      <c r="OEJ25"/>
      <c r="OET25"/>
      <c r="OFD25"/>
      <c r="OFN25"/>
      <c r="OFX25"/>
      <c r="OGH25"/>
      <c r="OGR25"/>
      <c r="OHB25"/>
      <c r="OHL25"/>
      <c r="OHV25"/>
      <c r="OIF25"/>
      <c r="OIP25"/>
      <c r="OIZ25"/>
      <c r="OJJ25"/>
      <c r="OJT25"/>
      <c r="OKD25"/>
      <c r="OKN25"/>
      <c r="OKX25"/>
      <c r="OLH25"/>
      <c r="OLR25"/>
      <c r="OMB25"/>
      <c r="OML25"/>
      <c r="OMV25"/>
      <c r="ONF25"/>
      <c r="ONP25"/>
      <c r="ONZ25"/>
      <c r="OOJ25"/>
      <c r="OOT25"/>
      <c r="OPD25"/>
      <c r="OPN25"/>
      <c r="OPX25"/>
      <c r="OQH25"/>
      <c r="OQR25"/>
      <c r="ORB25"/>
      <c r="ORL25"/>
      <c r="ORV25"/>
      <c r="OSF25"/>
      <c r="OSP25"/>
      <c r="OSZ25"/>
      <c r="OTJ25"/>
      <c r="OTT25"/>
      <c r="OUD25"/>
      <c r="OUN25"/>
      <c r="OUX25"/>
      <c r="OVH25"/>
      <c r="OVR25"/>
      <c r="OWB25"/>
      <c r="OWL25"/>
      <c r="OWV25"/>
      <c r="OXF25"/>
      <c r="OXP25"/>
      <c r="OXZ25"/>
      <c r="OYJ25"/>
      <c r="OYT25"/>
      <c r="OZD25"/>
      <c r="OZN25"/>
      <c r="OZX25"/>
      <c r="PAH25"/>
      <c r="PAR25"/>
      <c r="PBB25"/>
      <c r="PBL25"/>
      <c r="PBV25"/>
      <c r="PCF25"/>
      <c r="PCP25"/>
      <c r="PCZ25"/>
      <c r="PDJ25"/>
      <c r="PDT25"/>
      <c r="PED25"/>
      <c r="PEN25"/>
      <c r="PEX25"/>
      <c r="PFH25"/>
      <c r="PFR25"/>
      <c r="PGB25"/>
      <c r="PGL25"/>
      <c r="PGV25"/>
      <c r="PHF25"/>
      <c r="PHP25"/>
      <c r="PHZ25"/>
      <c r="PIJ25"/>
      <c r="PIT25"/>
      <c r="PJD25"/>
      <c r="PJN25"/>
      <c r="PJX25"/>
      <c r="PKH25"/>
      <c r="PKR25"/>
      <c r="PLB25"/>
      <c r="PLL25"/>
      <c r="PLV25"/>
      <c r="PMF25"/>
      <c r="PMP25"/>
      <c r="PMZ25"/>
      <c r="PNJ25"/>
      <c r="PNT25"/>
      <c r="POD25"/>
      <c r="PON25"/>
      <c r="POX25"/>
      <c r="PPH25"/>
      <c r="PPR25"/>
      <c r="PQB25"/>
      <c r="PQL25"/>
      <c r="PQV25"/>
      <c r="PRF25"/>
      <c r="PRP25"/>
      <c r="PRZ25"/>
      <c r="PSJ25"/>
      <c r="PST25"/>
      <c r="PTD25"/>
      <c r="PTN25"/>
      <c r="PTX25"/>
      <c r="PUH25"/>
      <c r="PUR25"/>
      <c r="PVB25"/>
      <c r="PVL25"/>
      <c r="PVV25"/>
      <c r="PWF25"/>
      <c r="PWP25"/>
      <c r="PWZ25"/>
      <c r="PXJ25"/>
      <c r="PXT25"/>
      <c r="PYD25"/>
      <c r="PYN25"/>
      <c r="PYX25"/>
      <c r="PZH25"/>
      <c r="PZR25"/>
      <c r="QAB25"/>
      <c r="QAL25"/>
      <c r="QAV25"/>
      <c r="QBF25"/>
      <c r="QBP25"/>
      <c r="QBZ25"/>
      <c r="QCJ25"/>
      <c r="QCT25"/>
      <c r="QDD25"/>
      <c r="QDN25"/>
      <c r="QDX25"/>
      <c r="QEH25"/>
      <c r="QER25"/>
      <c r="QFB25"/>
      <c r="QFL25"/>
      <c r="QFV25"/>
      <c r="QGF25"/>
      <c r="QGP25"/>
      <c r="QGZ25"/>
      <c r="QHJ25"/>
      <c r="QHT25"/>
      <c r="QID25"/>
      <c r="QIN25"/>
      <c r="QIX25"/>
      <c r="QJH25"/>
      <c r="QJR25"/>
      <c r="QKB25"/>
      <c r="QKL25"/>
      <c r="QKV25"/>
      <c r="QLF25"/>
      <c r="QLP25"/>
      <c r="QLZ25"/>
      <c r="QMJ25"/>
      <c r="QMT25"/>
      <c r="QND25"/>
      <c r="QNN25"/>
      <c r="QNX25"/>
      <c r="QOH25"/>
      <c r="QOR25"/>
      <c r="QPB25"/>
      <c r="QPL25"/>
      <c r="QPV25"/>
      <c r="QQF25"/>
      <c r="QQP25"/>
      <c r="QQZ25"/>
      <c r="QRJ25"/>
      <c r="QRT25"/>
      <c r="QSD25"/>
      <c r="QSN25"/>
      <c r="QSX25"/>
      <c r="QTH25"/>
      <c r="QTR25"/>
      <c r="QUB25"/>
      <c r="QUL25"/>
      <c r="QUV25"/>
      <c r="QVF25"/>
      <c r="QVP25"/>
      <c r="QVZ25"/>
      <c r="QWJ25"/>
      <c r="QWT25"/>
      <c r="QXD25"/>
      <c r="QXN25"/>
      <c r="QXX25"/>
      <c r="QYH25"/>
      <c r="QYR25"/>
      <c r="QZB25"/>
      <c r="QZL25"/>
      <c r="QZV25"/>
      <c r="RAF25"/>
      <c r="RAP25"/>
      <c r="RAZ25"/>
      <c r="RBJ25"/>
      <c r="RBT25"/>
      <c r="RCD25"/>
      <c r="RCN25"/>
      <c r="RCX25"/>
      <c r="RDH25"/>
      <c r="RDR25"/>
      <c r="REB25"/>
      <c r="REL25"/>
      <c r="REV25"/>
      <c r="RFF25"/>
      <c r="RFP25"/>
      <c r="RFZ25"/>
      <c r="RGJ25"/>
      <c r="RGT25"/>
      <c r="RHD25"/>
      <c r="RHN25"/>
      <c r="RHX25"/>
      <c r="RIH25"/>
      <c r="RIR25"/>
      <c r="RJB25"/>
      <c r="RJL25"/>
      <c r="RJV25"/>
      <c r="RKF25"/>
      <c r="RKP25"/>
      <c r="RKZ25"/>
      <c r="RLJ25"/>
      <c r="RLT25"/>
      <c r="RMD25"/>
      <c r="RMN25"/>
      <c r="RMX25"/>
      <c r="RNH25"/>
      <c r="RNR25"/>
      <c r="ROB25"/>
      <c r="ROL25"/>
      <c r="ROV25"/>
      <c r="RPF25"/>
      <c r="RPP25"/>
      <c r="RPZ25"/>
      <c r="RQJ25"/>
      <c r="RQT25"/>
      <c r="RRD25"/>
      <c r="RRN25"/>
      <c r="RRX25"/>
      <c r="RSH25"/>
      <c r="RSR25"/>
      <c r="RTB25"/>
      <c r="RTL25"/>
      <c r="RTV25"/>
      <c r="RUF25"/>
      <c r="RUP25"/>
      <c r="RUZ25"/>
      <c r="RVJ25"/>
      <c r="RVT25"/>
      <c r="RWD25"/>
      <c r="RWN25"/>
      <c r="RWX25"/>
      <c r="RXH25"/>
      <c r="RXR25"/>
      <c r="RYB25"/>
      <c r="RYL25"/>
      <c r="RYV25"/>
      <c r="RZF25"/>
      <c r="RZP25"/>
      <c r="RZZ25"/>
      <c r="SAJ25"/>
      <c r="SAT25"/>
      <c r="SBD25"/>
      <c r="SBN25"/>
      <c r="SBX25"/>
      <c r="SCH25"/>
      <c r="SCR25"/>
      <c r="SDB25"/>
      <c r="SDL25"/>
      <c r="SDV25"/>
      <c r="SEF25"/>
      <c r="SEP25"/>
      <c r="SEZ25"/>
      <c r="SFJ25"/>
      <c r="SFT25"/>
      <c r="SGD25"/>
      <c r="SGN25"/>
      <c r="SGX25"/>
      <c r="SHH25"/>
      <c r="SHR25"/>
      <c r="SIB25"/>
      <c r="SIL25"/>
      <c r="SIV25"/>
      <c r="SJF25"/>
      <c r="SJP25"/>
      <c r="SJZ25"/>
      <c r="SKJ25"/>
      <c r="SKT25"/>
      <c r="SLD25"/>
      <c r="SLN25"/>
      <c r="SLX25"/>
      <c r="SMH25"/>
      <c r="SMR25"/>
      <c r="SNB25"/>
      <c r="SNL25"/>
      <c r="SNV25"/>
      <c r="SOF25"/>
      <c r="SOP25"/>
      <c r="SOZ25"/>
      <c r="SPJ25"/>
      <c r="SPT25"/>
      <c r="SQD25"/>
      <c r="SQN25"/>
      <c r="SQX25"/>
      <c r="SRH25"/>
      <c r="SRR25"/>
      <c r="SSB25"/>
      <c r="SSL25"/>
      <c r="SSV25"/>
      <c r="STF25"/>
      <c r="STP25"/>
      <c r="STZ25"/>
      <c r="SUJ25"/>
      <c r="SUT25"/>
      <c r="SVD25"/>
      <c r="SVN25"/>
      <c r="SVX25"/>
      <c r="SWH25"/>
      <c r="SWR25"/>
      <c r="SXB25"/>
      <c r="SXL25"/>
      <c r="SXV25"/>
      <c r="SYF25"/>
      <c r="SYP25"/>
      <c r="SYZ25"/>
      <c r="SZJ25"/>
      <c r="SZT25"/>
      <c r="TAD25"/>
      <c r="TAN25"/>
      <c r="TAX25"/>
      <c r="TBH25"/>
      <c r="TBR25"/>
      <c r="TCB25"/>
      <c r="TCL25"/>
      <c r="TCV25"/>
      <c r="TDF25"/>
      <c r="TDP25"/>
      <c r="TDZ25"/>
      <c r="TEJ25"/>
      <c r="TET25"/>
      <c r="TFD25"/>
      <c r="TFN25"/>
      <c r="TFX25"/>
      <c r="TGH25"/>
      <c r="TGR25"/>
      <c r="THB25"/>
      <c r="THL25"/>
      <c r="THV25"/>
      <c r="TIF25"/>
      <c r="TIP25"/>
      <c r="TIZ25"/>
      <c r="TJJ25"/>
      <c r="TJT25"/>
      <c r="TKD25"/>
      <c r="TKN25"/>
      <c r="TKX25"/>
      <c r="TLH25"/>
      <c r="TLR25"/>
      <c r="TMB25"/>
      <c r="TML25"/>
      <c r="TMV25"/>
      <c r="TNF25"/>
      <c r="TNP25"/>
      <c r="TNZ25"/>
      <c r="TOJ25"/>
      <c r="TOT25"/>
      <c r="TPD25"/>
      <c r="TPN25"/>
      <c r="TPX25"/>
      <c r="TQH25"/>
      <c r="TQR25"/>
      <c r="TRB25"/>
      <c r="TRL25"/>
      <c r="TRV25"/>
      <c r="TSF25"/>
      <c r="TSP25"/>
      <c r="TSZ25"/>
      <c r="TTJ25"/>
      <c r="TTT25"/>
      <c r="TUD25"/>
      <c r="TUN25"/>
      <c r="TUX25"/>
      <c r="TVH25"/>
      <c r="TVR25"/>
      <c r="TWB25"/>
      <c r="TWL25"/>
      <c r="TWV25"/>
      <c r="TXF25"/>
      <c r="TXP25"/>
      <c r="TXZ25"/>
      <c r="TYJ25"/>
      <c r="TYT25"/>
      <c r="TZD25"/>
      <c r="TZN25"/>
      <c r="TZX25"/>
      <c r="UAH25"/>
      <c r="UAR25"/>
      <c r="UBB25"/>
      <c r="UBL25"/>
      <c r="UBV25"/>
      <c r="UCF25"/>
      <c r="UCP25"/>
      <c r="UCZ25"/>
      <c r="UDJ25"/>
      <c r="UDT25"/>
      <c r="UED25"/>
      <c r="UEN25"/>
      <c r="UEX25"/>
      <c r="UFH25"/>
      <c r="UFR25"/>
      <c r="UGB25"/>
      <c r="UGL25"/>
      <c r="UGV25"/>
      <c r="UHF25"/>
      <c r="UHP25"/>
      <c r="UHZ25"/>
      <c r="UIJ25"/>
      <c r="UIT25"/>
      <c r="UJD25"/>
      <c r="UJN25"/>
      <c r="UJX25"/>
      <c r="UKH25"/>
      <c r="UKR25"/>
      <c r="ULB25"/>
      <c r="ULL25"/>
      <c r="ULV25"/>
      <c r="UMF25"/>
      <c r="UMP25"/>
      <c r="UMZ25"/>
      <c r="UNJ25"/>
      <c r="UNT25"/>
      <c r="UOD25"/>
      <c r="UON25"/>
      <c r="UOX25"/>
      <c r="UPH25"/>
      <c r="UPR25"/>
      <c r="UQB25"/>
      <c r="UQL25"/>
      <c r="UQV25"/>
      <c r="URF25"/>
      <c r="URP25"/>
      <c r="URZ25"/>
      <c r="USJ25"/>
      <c r="UST25"/>
      <c r="UTD25"/>
      <c r="UTN25"/>
      <c r="UTX25"/>
      <c r="UUH25"/>
      <c r="UUR25"/>
      <c r="UVB25"/>
      <c r="UVL25"/>
      <c r="UVV25"/>
      <c r="UWF25"/>
      <c r="UWP25"/>
      <c r="UWZ25"/>
      <c r="UXJ25"/>
      <c r="UXT25"/>
      <c r="UYD25"/>
      <c r="UYN25"/>
      <c r="UYX25"/>
      <c r="UZH25"/>
      <c r="UZR25"/>
      <c r="VAB25"/>
      <c r="VAL25"/>
      <c r="VAV25"/>
      <c r="VBF25"/>
      <c r="VBP25"/>
      <c r="VBZ25"/>
      <c r="VCJ25"/>
      <c r="VCT25"/>
      <c r="VDD25"/>
      <c r="VDN25"/>
      <c r="VDX25"/>
      <c r="VEH25"/>
      <c r="VER25"/>
      <c r="VFB25"/>
      <c r="VFL25"/>
      <c r="VFV25"/>
      <c r="VGF25"/>
      <c r="VGP25"/>
      <c r="VGZ25"/>
      <c r="VHJ25"/>
      <c r="VHT25"/>
      <c r="VID25"/>
      <c r="VIN25"/>
      <c r="VIX25"/>
      <c r="VJH25"/>
      <c r="VJR25"/>
      <c r="VKB25"/>
      <c r="VKL25"/>
      <c r="VKV25"/>
      <c r="VLF25"/>
      <c r="VLP25"/>
      <c r="VLZ25"/>
      <c r="VMJ25"/>
      <c r="VMT25"/>
      <c r="VND25"/>
      <c r="VNN25"/>
      <c r="VNX25"/>
      <c r="VOH25"/>
      <c r="VOR25"/>
      <c r="VPB25"/>
      <c r="VPL25"/>
      <c r="VPV25"/>
      <c r="VQF25"/>
      <c r="VQP25"/>
      <c r="VQZ25"/>
      <c r="VRJ25"/>
      <c r="VRT25"/>
      <c r="VSD25"/>
      <c r="VSN25"/>
      <c r="VSX25"/>
      <c r="VTH25"/>
      <c r="VTR25"/>
      <c r="VUB25"/>
      <c r="VUL25"/>
      <c r="VUV25"/>
      <c r="VVF25"/>
      <c r="VVP25"/>
      <c r="VVZ25"/>
      <c r="VWJ25"/>
      <c r="VWT25"/>
      <c r="VXD25"/>
      <c r="VXN25"/>
      <c r="VXX25"/>
      <c r="VYH25"/>
      <c r="VYR25"/>
      <c r="VZB25"/>
      <c r="VZL25"/>
      <c r="VZV25"/>
      <c r="WAF25"/>
      <c r="WAP25"/>
      <c r="WAZ25"/>
      <c r="WBJ25"/>
      <c r="WBT25"/>
      <c r="WCD25"/>
      <c r="WCN25"/>
      <c r="WCX25"/>
      <c r="WDH25"/>
      <c r="WDR25"/>
      <c r="WEB25"/>
      <c r="WEL25"/>
      <c r="WEV25"/>
      <c r="WFF25"/>
      <c r="WFP25"/>
      <c r="WFZ25"/>
      <c r="WGJ25"/>
      <c r="WGT25"/>
      <c r="WHD25"/>
      <c r="WHN25"/>
      <c r="WHX25"/>
      <c r="WIH25"/>
      <c r="WIR25"/>
      <c r="WJB25"/>
      <c r="WJL25"/>
      <c r="WJV25"/>
      <c r="WKF25"/>
      <c r="WKP25"/>
      <c r="WKZ25"/>
      <c r="WLJ25"/>
      <c r="WLT25"/>
      <c r="WMD25"/>
      <c r="WMN25"/>
      <c r="WMX25"/>
      <c r="WNH25"/>
      <c r="WNR25"/>
      <c r="WOB25"/>
      <c r="WOL25"/>
      <c r="WOV25"/>
      <c r="WPF25"/>
      <c r="WPP25"/>
      <c r="WPZ25"/>
      <c r="WQJ25"/>
      <c r="WQT25"/>
      <c r="WRD25"/>
      <c r="WRN25"/>
      <c r="WRX25"/>
      <c r="WSH25"/>
      <c r="WSR25"/>
      <c r="WTB25"/>
      <c r="WTL25"/>
      <c r="WTV25"/>
      <c r="WUF25"/>
      <c r="WUP25"/>
      <c r="WUZ25"/>
      <c r="WVJ25"/>
      <c r="WVT25"/>
      <c r="WWD25"/>
      <c r="WWN25"/>
      <c r="WWX25"/>
      <c r="WXH25"/>
      <c r="WXR25"/>
      <c r="WYB25"/>
      <c r="WYL25"/>
      <c r="WYV25"/>
      <c r="WZF25"/>
      <c r="WZP25"/>
      <c r="WZZ25"/>
      <c r="XAJ25"/>
      <c r="XAT25"/>
      <c r="XBD25"/>
      <c r="XBN25"/>
      <c r="XBX25"/>
      <c r="XCH25"/>
      <c r="XCR25"/>
      <c r="XDB25"/>
      <c r="XDL25"/>
      <c r="XDV25"/>
      <c r="XEF25"/>
      <c r="XEP25"/>
      <c r="XEZ25"/>
    </row>
    <row r="26" spans="1:1020 1030:2040 2050:3070 3080:4090 4100:5120 5130:6140 6150:7160 7170:8190 8200:9210 9220:10240 10250:11260 11270:12280 12290:13310 13320:14330 14340:15360 15370:16380" s="2" customFormat="1" x14ac:dyDescent="0.25">
      <c r="J26"/>
      <c r="T26"/>
      <c r="AD26"/>
      <c r="AN26"/>
      <c r="AX26"/>
      <c r="BH26"/>
      <c r="BR26"/>
      <c r="CB26"/>
      <c r="CL26"/>
      <c r="CV26"/>
      <c r="DF26"/>
      <c r="DP26"/>
      <c r="DZ26"/>
      <c r="EJ26"/>
      <c r="ET26"/>
      <c r="FD26"/>
      <c r="FN26"/>
      <c r="FX26"/>
      <c r="GH26"/>
      <c r="GR26"/>
      <c r="HB26"/>
      <c r="HL26"/>
      <c r="HV26"/>
      <c r="IF26"/>
      <c r="IP26"/>
      <c r="IZ26"/>
      <c r="JJ26"/>
      <c r="JT26"/>
      <c r="KD26"/>
      <c r="KN26"/>
      <c r="KX26"/>
      <c r="LH26"/>
      <c r="LR26"/>
      <c r="MB26"/>
      <c r="ML26"/>
      <c r="MV26"/>
      <c r="NF26"/>
      <c r="NP26"/>
      <c r="NZ26"/>
      <c r="OJ26"/>
      <c r="OT26"/>
      <c r="PD26"/>
      <c r="PN26"/>
      <c r="PX26"/>
      <c r="QH26"/>
      <c r="QR26"/>
      <c r="RB26"/>
      <c r="RL26"/>
      <c r="RV26"/>
      <c r="SF26"/>
      <c r="SP26"/>
      <c r="SZ26"/>
      <c r="TJ26"/>
      <c r="TT26"/>
      <c r="UD26"/>
      <c r="UN26"/>
      <c r="UX26"/>
      <c r="VH26"/>
      <c r="VR26"/>
      <c r="WB26"/>
      <c r="WL26"/>
      <c r="WV26"/>
      <c r="XF26"/>
      <c r="XP26"/>
      <c r="XZ26"/>
      <c r="YJ26"/>
      <c r="YT26"/>
      <c r="ZD26"/>
      <c r="ZN26"/>
      <c r="ZX26"/>
      <c r="AAH26"/>
      <c r="AAR26"/>
      <c r="ABB26"/>
      <c r="ABL26"/>
      <c r="ABV26"/>
      <c r="ACF26"/>
      <c r="ACP26"/>
      <c r="ACZ26"/>
      <c r="ADJ26"/>
      <c r="ADT26"/>
      <c r="AED26"/>
      <c r="AEN26"/>
      <c r="AEX26"/>
      <c r="AFH26"/>
      <c r="AFR26"/>
      <c r="AGB26"/>
      <c r="AGL26"/>
      <c r="AGV26"/>
      <c r="AHF26"/>
      <c r="AHP26"/>
      <c r="AHZ26"/>
      <c r="AIJ26"/>
      <c r="AIT26"/>
      <c r="AJD26"/>
      <c r="AJN26"/>
      <c r="AJX26"/>
      <c r="AKH26"/>
      <c r="AKR26"/>
      <c r="ALB26"/>
      <c r="ALL26"/>
      <c r="ALV26"/>
      <c r="AMF26"/>
      <c r="AMP26"/>
      <c r="AMZ26"/>
      <c r="ANJ26"/>
      <c r="ANT26"/>
      <c r="AOD26"/>
      <c r="AON26"/>
      <c r="AOX26"/>
      <c r="APH26"/>
      <c r="APR26"/>
      <c r="AQB26"/>
      <c r="AQL26"/>
      <c r="AQV26"/>
      <c r="ARF26"/>
      <c r="ARP26"/>
      <c r="ARZ26"/>
      <c r="ASJ26"/>
      <c r="AST26"/>
      <c r="ATD26"/>
      <c r="ATN26"/>
      <c r="ATX26"/>
      <c r="AUH26"/>
      <c r="AUR26"/>
      <c r="AVB26"/>
      <c r="AVL26"/>
      <c r="AVV26"/>
      <c r="AWF26"/>
      <c r="AWP26"/>
      <c r="AWZ26"/>
      <c r="AXJ26"/>
      <c r="AXT26"/>
      <c r="AYD26"/>
      <c r="AYN26"/>
      <c r="AYX26"/>
      <c r="AZH26"/>
      <c r="AZR26"/>
      <c r="BAB26"/>
      <c r="BAL26"/>
      <c r="BAV26"/>
      <c r="BBF26"/>
      <c r="BBP26"/>
      <c r="BBZ26"/>
      <c r="BCJ26"/>
      <c r="BCT26"/>
      <c r="BDD26"/>
      <c r="BDN26"/>
      <c r="BDX26"/>
      <c r="BEH26"/>
      <c r="BER26"/>
      <c r="BFB26"/>
      <c r="BFL26"/>
      <c r="BFV26"/>
      <c r="BGF26"/>
      <c r="BGP26"/>
      <c r="BGZ26"/>
      <c r="BHJ26"/>
      <c r="BHT26"/>
      <c r="BID26"/>
      <c r="BIN26"/>
      <c r="BIX26"/>
      <c r="BJH26"/>
      <c r="BJR26"/>
      <c r="BKB26"/>
      <c r="BKL26"/>
      <c r="BKV26"/>
      <c r="BLF26"/>
      <c r="BLP26"/>
      <c r="BLZ26"/>
      <c r="BMJ26"/>
      <c r="BMT26"/>
      <c r="BND26"/>
      <c r="BNN26"/>
      <c r="BNX26"/>
      <c r="BOH26"/>
      <c r="BOR26"/>
      <c r="BPB26"/>
      <c r="BPL26"/>
      <c r="BPV26"/>
      <c r="BQF26"/>
      <c r="BQP26"/>
      <c r="BQZ26"/>
      <c r="BRJ26"/>
      <c r="BRT26"/>
      <c r="BSD26"/>
      <c r="BSN26"/>
      <c r="BSX26"/>
      <c r="BTH26"/>
      <c r="BTR26"/>
      <c r="BUB26"/>
      <c r="BUL26"/>
      <c r="BUV26"/>
      <c r="BVF26"/>
      <c r="BVP26"/>
      <c r="BVZ26"/>
      <c r="BWJ26"/>
      <c r="BWT26"/>
      <c r="BXD26"/>
      <c r="BXN26"/>
      <c r="BXX26"/>
      <c r="BYH26"/>
      <c r="BYR26"/>
      <c r="BZB26"/>
      <c r="BZL26"/>
      <c r="BZV26"/>
      <c r="CAF26"/>
      <c r="CAP26"/>
      <c r="CAZ26"/>
      <c r="CBJ26"/>
      <c r="CBT26"/>
      <c r="CCD26"/>
      <c r="CCN26"/>
      <c r="CCX26"/>
      <c r="CDH26"/>
      <c r="CDR26"/>
      <c r="CEB26"/>
      <c r="CEL26"/>
      <c r="CEV26"/>
      <c r="CFF26"/>
      <c r="CFP26"/>
      <c r="CFZ26"/>
      <c r="CGJ26"/>
      <c r="CGT26"/>
      <c r="CHD26"/>
      <c r="CHN26"/>
      <c r="CHX26"/>
      <c r="CIH26"/>
      <c r="CIR26"/>
      <c r="CJB26"/>
      <c r="CJL26"/>
      <c r="CJV26"/>
      <c r="CKF26"/>
      <c r="CKP26"/>
      <c r="CKZ26"/>
      <c r="CLJ26"/>
      <c r="CLT26"/>
      <c r="CMD26"/>
      <c r="CMN26"/>
      <c r="CMX26"/>
      <c r="CNH26"/>
      <c r="CNR26"/>
      <c r="COB26"/>
      <c r="COL26"/>
      <c r="COV26"/>
      <c r="CPF26"/>
      <c r="CPP26"/>
      <c r="CPZ26"/>
      <c r="CQJ26"/>
      <c r="CQT26"/>
      <c r="CRD26"/>
      <c r="CRN26"/>
      <c r="CRX26"/>
      <c r="CSH26"/>
      <c r="CSR26"/>
      <c r="CTB26"/>
      <c r="CTL26"/>
      <c r="CTV26"/>
      <c r="CUF26"/>
      <c r="CUP26"/>
      <c r="CUZ26"/>
      <c r="CVJ26"/>
      <c r="CVT26"/>
      <c r="CWD26"/>
      <c r="CWN26"/>
      <c r="CWX26"/>
      <c r="CXH26"/>
      <c r="CXR26"/>
      <c r="CYB26"/>
      <c r="CYL26"/>
      <c r="CYV26"/>
      <c r="CZF26"/>
      <c r="CZP26"/>
      <c r="CZZ26"/>
      <c r="DAJ26"/>
      <c r="DAT26"/>
      <c r="DBD26"/>
      <c r="DBN26"/>
      <c r="DBX26"/>
      <c r="DCH26"/>
      <c r="DCR26"/>
      <c r="DDB26"/>
      <c r="DDL26"/>
      <c r="DDV26"/>
      <c r="DEF26"/>
      <c r="DEP26"/>
      <c r="DEZ26"/>
      <c r="DFJ26"/>
      <c r="DFT26"/>
      <c r="DGD26"/>
      <c r="DGN26"/>
      <c r="DGX26"/>
      <c r="DHH26"/>
      <c r="DHR26"/>
      <c r="DIB26"/>
      <c r="DIL26"/>
      <c r="DIV26"/>
      <c r="DJF26"/>
      <c r="DJP26"/>
      <c r="DJZ26"/>
      <c r="DKJ26"/>
      <c r="DKT26"/>
      <c r="DLD26"/>
      <c r="DLN26"/>
      <c r="DLX26"/>
      <c r="DMH26"/>
      <c r="DMR26"/>
      <c r="DNB26"/>
      <c r="DNL26"/>
      <c r="DNV26"/>
      <c r="DOF26"/>
      <c r="DOP26"/>
      <c r="DOZ26"/>
      <c r="DPJ26"/>
      <c r="DPT26"/>
      <c r="DQD26"/>
      <c r="DQN26"/>
      <c r="DQX26"/>
      <c r="DRH26"/>
      <c r="DRR26"/>
      <c r="DSB26"/>
      <c r="DSL26"/>
      <c r="DSV26"/>
      <c r="DTF26"/>
      <c r="DTP26"/>
      <c r="DTZ26"/>
      <c r="DUJ26"/>
      <c r="DUT26"/>
      <c r="DVD26"/>
      <c r="DVN26"/>
      <c r="DVX26"/>
      <c r="DWH26"/>
      <c r="DWR26"/>
      <c r="DXB26"/>
      <c r="DXL26"/>
      <c r="DXV26"/>
      <c r="DYF26"/>
      <c r="DYP26"/>
      <c r="DYZ26"/>
      <c r="DZJ26"/>
      <c r="DZT26"/>
      <c r="EAD26"/>
      <c r="EAN26"/>
      <c r="EAX26"/>
      <c r="EBH26"/>
      <c r="EBR26"/>
      <c r="ECB26"/>
      <c r="ECL26"/>
      <c r="ECV26"/>
      <c r="EDF26"/>
      <c r="EDP26"/>
      <c r="EDZ26"/>
      <c r="EEJ26"/>
      <c r="EET26"/>
      <c r="EFD26"/>
      <c r="EFN26"/>
      <c r="EFX26"/>
      <c r="EGH26"/>
      <c r="EGR26"/>
      <c r="EHB26"/>
      <c r="EHL26"/>
      <c r="EHV26"/>
      <c r="EIF26"/>
      <c r="EIP26"/>
      <c r="EIZ26"/>
      <c r="EJJ26"/>
      <c r="EJT26"/>
      <c r="EKD26"/>
      <c r="EKN26"/>
      <c r="EKX26"/>
      <c r="ELH26"/>
      <c r="ELR26"/>
      <c r="EMB26"/>
      <c r="EML26"/>
      <c r="EMV26"/>
      <c r="ENF26"/>
      <c r="ENP26"/>
      <c r="ENZ26"/>
      <c r="EOJ26"/>
      <c r="EOT26"/>
      <c r="EPD26"/>
      <c r="EPN26"/>
      <c r="EPX26"/>
      <c r="EQH26"/>
      <c r="EQR26"/>
      <c r="ERB26"/>
      <c r="ERL26"/>
      <c r="ERV26"/>
      <c r="ESF26"/>
      <c r="ESP26"/>
      <c r="ESZ26"/>
      <c r="ETJ26"/>
      <c r="ETT26"/>
      <c r="EUD26"/>
      <c r="EUN26"/>
      <c r="EUX26"/>
      <c r="EVH26"/>
      <c r="EVR26"/>
      <c r="EWB26"/>
      <c r="EWL26"/>
      <c r="EWV26"/>
      <c r="EXF26"/>
      <c r="EXP26"/>
      <c r="EXZ26"/>
      <c r="EYJ26"/>
      <c r="EYT26"/>
      <c r="EZD26"/>
      <c r="EZN26"/>
      <c r="EZX26"/>
      <c r="FAH26"/>
      <c r="FAR26"/>
      <c r="FBB26"/>
      <c r="FBL26"/>
      <c r="FBV26"/>
      <c r="FCF26"/>
      <c r="FCP26"/>
      <c r="FCZ26"/>
      <c r="FDJ26"/>
      <c r="FDT26"/>
      <c r="FED26"/>
      <c r="FEN26"/>
      <c r="FEX26"/>
      <c r="FFH26"/>
      <c r="FFR26"/>
      <c r="FGB26"/>
      <c r="FGL26"/>
      <c r="FGV26"/>
      <c r="FHF26"/>
      <c r="FHP26"/>
      <c r="FHZ26"/>
      <c r="FIJ26"/>
      <c r="FIT26"/>
      <c r="FJD26"/>
      <c r="FJN26"/>
      <c r="FJX26"/>
      <c r="FKH26"/>
      <c r="FKR26"/>
      <c r="FLB26"/>
      <c r="FLL26"/>
      <c r="FLV26"/>
      <c r="FMF26"/>
      <c r="FMP26"/>
      <c r="FMZ26"/>
      <c r="FNJ26"/>
      <c r="FNT26"/>
      <c r="FOD26"/>
      <c r="FON26"/>
      <c r="FOX26"/>
      <c r="FPH26"/>
      <c r="FPR26"/>
      <c r="FQB26"/>
      <c r="FQL26"/>
      <c r="FQV26"/>
      <c r="FRF26"/>
      <c r="FRP26"/>
      <c r="FRZ26"/>
      <c r="FSJ26"/>
      <c r="FST26"/>
      <c r="FTD26"/>
      <c r="FTN26"/>
      <c r="FTX26"/>
      <c r="FUH26"/>
      <c r="FUR26"/>
      <c r="FVB26"/>
      <c r="FVL26"/>
      <c r="FVV26"/>
      <c r="FWF26"/>
      <c r="FWP26"/>
      <c r="FWZ26"/>
      <c r="FXJ26"/>
      <c r="FXT26"/>
      <c r="FYD26"/>
      <c r="FYN26"/>
      <c r="FYX26"/>
      <c r="FZH26"/>
      <c r="FZR26"/>
      <c r="GAB26"/>
      <c r="GAL26"/>
      <c r="GAV26"/>
      <c r="GBF26"/>
      <c r="GBP26"/>
      <c r="GBZ26"/>
      <c r="GCJ26"/>
      <c r="GCT26"/>
      <c r="GDD26"/>
      <c r="GDN26"/>
      <c r="GDX26"/>
      <c r="GEH26"/>
      <c r="GER26"/>
      <c r="GFB26"/>
      <c r="GFL26"/>
      <c r="GFV26"/>
      <c r="GGF26"/>
      <c r="GGP26"/>
      <c r="GGZ26"/>
      <c r="GHJ26"/>
      <c r="GHT26"/>
      <c r="GID26"/>
      <c r="GIN26"/>
      <c r="GIX26"/>
      <c r="GJH26"/>
      <c r="GJR26"/>
      <c r="GKB26"/>
      <c r="GKL26"/>
      <c r="GKV26"/>
      <c r="GLF26"/>
      <c r="GLP26"/>
      <c r="GLZ26"/>
      <c r="GMJ26"/>
      <c r="GMT26"/>
      <c r="GND26"/>
      <c r="GNN26"/>
      <c r="GNX26"/>
      <c r="GOH26"/>
      <c r="GOR26"/>
      <c r="GPB26"/>
      <c r="GPL26"/>
      <c r="GPV26"/>
      <c r="GQF26"/>
      <c r="GQP26"/>
      <c r="GQZ26"/>
      <c r="GRJ26"/>
      <c r="GRT26"/>
      <c r="GSD26"/>
      <c r="GSN26"/>
      <c r="GSX26"/>
      <c r="GTH26"/>
      <c r="GTR26"/>
      <c r="GUB26"/>
      <c r="GUL26"/>
      <c r="GUV26"/>
      <c r="GVF26"/>
      <c r="GVP26"/>
      <c r="GVZ26"/>
      <c r="GWJ26"/>
      <c r="GWT26"/>
      <c r="GXD26"/>
      <c r="GXN26"/>
      <c r="GXX26"/>
      <c r="GYH26"/>
      <c r="GYR26"/>
      <c r="GZB26"/>
      <c r="GZL26"/>
      <c r="GZV26"/>
      <c r="HAF26"/>
      <c r="HAP26"/>
      <c r="HAZ26"/>
      <c r="HBJ26"/>
      <c r="HBT26"/>
      <c r="HCD26"/>
      <c r="HCN26"/>
      <c r="HCX26"/>
      <c r="HDH26"/>
      <c r="HDR26"/>
      <c r="HEB26"/>
      <c r="HEL26"/>
      <c r="HEV26"/>
      <c r="HFF26"/>
      <c r="HFP26"/>
      <c r="HFZ26"/>
      <c r="HGJ26"/>
      <c r="HGT26"/>
      <c r="HHD26"/>
      <c r="HHN26"/>
      <c r="HHX26"/>
      <c r="HIH26"/>
      <c r="HIR26"/>
      <c r="HJB26"/>
      <c r="HJL26"/>
      <c r="HJV26"/>
      <c r="HKF26"/>
      <c r="HKP26"/>
      <c r="HKZ26"/>
      <c r="HLJ26"/>
      <c r="HLT26"/>
      <c r="HMD26"/>
      <c r="HMN26"/>
      <c r="HMX26"/>
      <c r="HNH26"/>
      <c r="HNR26"/>
      <c r="HOB26"/>
      <c r="HOL26"/>
      <c r="HOV26"/>
      <c r="HPF26"/>
      <c r="HPP26"/>
      <c r="HPZ26"/>
      <c r="HQJ26"/>
      <c r="HQT26"/>
      <c r="HRD26"/>
      <c r="HRN26"/>
      <c r="HRX26"/>
      <c r="HSH26"/>
      <c r="HSR26"/>
      <c r="HTB26"/>
      <c r="HTL26"/>
      <c r="HTV26"/>
      <c r="HUF26"/>
      <c r="HUP26"/>
      <c r="HUZ26"/>
      <c r="HVJ26"/>
      <c r="HVT26"/>
      <c r="HWD26"/>
      <c r="HWN26"/>
      <c r="HWX26"/>
      <c r="HXH26"/>
      <c r="HXR26"/>
      <c r="HYB26"/>
      <c r="HYL26"/>
      <c r="HYV26"/>
      <c r="HZF26"/>
      <c r="HZP26"/>
      <c r="HZZ26"/>
      <c r="IAJ26"/>
      <c r="IAT26"/>
      <c r="IBD26"/>
      <c r="IBN26"/>
      <c r="IBX26"/>
      <c r="ICH26"/>
      <c r="ICR26"/>
      <c r="IDB26"/>
      <c r="IDL26"/>
      <c r="IDV26"/>
      <c r="IEF26"/>
      <c r="IEP26"/>
      <c r="IEZ26"/>
      <c r="IFJ26"/>
      <c r="IFT26"/>
      <c r="IGD26"/>
      <c r="IGN26"/>
      <c r="IGX26"/>
      <c r="IHH26"/>
      <c r="IHR26"/>
      <c r="IIB26"/>
      <c r="IIL26"/>
      <c r="IIV26"/>
      <c r="IJF26"/>
      <c r="IJP26"/>
      <c r="IJZ26"/>
      <c r="IKJ26"/>
      <c r="IKT26"/>
      <c r="ILD26"/>
      <c r="ILN26"/>
      <c r="ILX26"/>
      <c r="IMH26"/>
      <c r="IMR26"/>
      <c r="INB26"/>
      <c r="INL26"/>
      <c r="INV26"/>
      <c r="IOF26"/>
      <c r="IOP26"/>
      <c r="IOZ26"/>
      <c r="IPJ26"/>
      <c r="IPT26"/>
      <c r="IQD26"/>
      <c r="IQN26"/>
      <c r="IQX26"/>
      <c r="IRH26"/>
      <c r="IRR26"/>
      <c r="ISB26"/>
      <c r="ISL26"/>
      <c r="ISV26"/>
      <c r="ITF26"/>
      <c r="ITP26"/>
      <c r="ITZ26"/>
      <c r="IUJ26"/>
      <c r="IUT26"/>
      <c r="IVD26"/>
      <c r="IVN26"/>
      <c r="IVX26"/>
      <c r="IWH26"/>
      <c r="IWR26"/>
      <c r="IXB26"/>
      <c r="IXL26"/>
      <c r="IXV26"/>
      <c r="IYF26"/>
      <c r="IYP26"/>
      <c r="IYZ26"/>
      <c r="IZJ26"/>
      <c r="IZT26"/>
      <c r="JAD26"/>
      <c r="JAN26"/>
      <c r="JAX26"/>
      <c r="JBH26"/>
      <c r="JBR26"/>
      <c r="JCB26"/>
      <c r="JCL26"/>
      <c r="JCV26"/>
      <c r="JDF26"/>
      <c r="JDP26"/>
      <c r="JDZ26"/>
      <c r="JEJ26"/>
      <c r="JET26"/>
      <c r="JFD26"/>
      <c r="JFN26"/>
      <c r="JFX26"/>
      <c r="JGH26"/>
      <c r="JGR26"/>
      <c r="JHB26"/>
      <c r="JHL26"/>
      <c r="JHV26"/>
      <c r="JIF26"/>
      <c r="JIP26"/>
      <c r="JIZ26"/>
      <c r="JJJ26"/>
      <c r="JJT26"/>
      <c r="JKD26"/>
      <c r="JKN26"/>
      <c r="JKX26"/>
      <c r="JLH26"/>
      <c r="JLR26"/>
      <c r="JMB26"/>
      <c r="JML26"/>
      <c r="JMV26"/>
      <c r="JNF26"/>
      <c r="JNP26"/>
      <c r="JNZ26"/>
      <c r="JOJ26"/>
      <c r="JOT26"/>
      <c r="JPD26"/>
      <c r="JPN26"/>
      <c r="JPX26"/>
      <c r="JQH26"/>
      <c r="JQR26"/>
      <c r="JRB26"/>
      <c r="JRL26"/>
      <c r="JRV26"/>
      <c r="JSF26"/>
      <c r="JSP26"/>
      <c r="JSZ26"/>
      <c r="JTJ26"/>
      <c r="JTT26"/>
      <c r="JUD26"/>
      <c r="JUN26"/>
      <c r="JUX26"/>
      <c r="JVH26"/>
      <c r="JVR26"/>
      <c r="JWB26"/>
      <c r="JWL26"/>
      <c r="JWV26"/>
      <c r="JXF26"/>
      <c r="JXP26"/>
      <c r="JXZ26"/>
      <c r="JYJ26"/>
      <c r="JYT26"/>
      <c r="JZD26"/>
      <c r="JZN26"/>
      <c r="JZX26"/>
      <c r="KAH26"/>
      <c r="KAR26"/>
      <c r="KBB26"/>
      <c r="KBL26"/>
      <c r="KBV26"/>
      <c r="KCF26"/>
      <c r="KCP26"/>
      <c r="KCZ26"/>
      <c r="KDJ26"/>
      <c r="KDT26"/>
      <c r="KED26"/>
      <c r="KEN26"/>
      <c r="KEX26"/>
      <c r="KFH26"/>
      <c r="KFR26"/>
      <c r="KGB26"/>
      <c r="KGL26"/>
      <c r="KGV26"/>
      <c r="KHF26"/>
      <c r="KHP26"/>
      <c r="KHZ26"/>
      <c r="KIJ26"/>
      <c r="KIT26"/>
      <c r="KJD26"/>
      <c r="KJN26"/>
      <c r="KJX26"/>
      <c r="KKH26"/>
      <c r="KKR26"/>
      <c r="KLB26"/>
      <c r="KLL26"/>
      <c r="KLV26"/>
      <c r="KMF26"/>
      <c r="KMP26"/>
      <c r="KMZ26"/>
      <c r="KNJ26"/>
      <c r="KNT26"/>
      <c r="KOD26"/>
      <c r="KON26"/>
      <c r="KOX26"/>
      <c r="KPH26"/>
      <c r="KPR26"/>
      <c r="KQB26"/>
      <c r="KQL26"/>
      <c r="KQV26"/>
      <c r="KRF26"/>
      <c r="KRP26"/>
      <c r="KRZ26"/>
      <c r="KSJ26"/>
      <c r="KST26"/>
      <c r="KTD26"/>
      <c r="KTN26"/>
      <c r="KTX26"/>
      <c r="KUH26"/>
      <c r="KUR26"/>
      <c r="KVB26"/>
      <c r="KVL26"/>
      <c r="KVV26"/>
      <c r="KWF26"/>
      <c r="KWP26"/>
      <c r="KWZ26"/>
      <c r="KXJ26"/>
      <c r="KXT26"/>
      <c r="KYD26"/>
      <c r="KYN26"/>
      <c r="KYX26"/>
      <c r="KZH26"/>
      <c r="KZR26"/>
      <c r="LAB26"/>
      <c r="LAL26"/>
      <c r="LAV26"/>
      <c r="LBF26"/>
      <c r="LBP26"/>
      <c r="LBZ26"/>
      <c r="LCJ26"/>
      <c r="LCT26"/>
      <c r="LDD26"/>
      <c r="LDN26"/>
      <c r="LDX26"/>
      <c r="LEH26"/>
      <c r="LER26"/>
      <c r="LFB26"/>
      <c r="LFL26"/>
      <c r="LFV26"/>
      <c r="LGF26"/>
      <c r="LGP26"/>
      <c r="LGZ26"/>
      <c r="LHJ26"/>
      <c r="LHT26"/>
      <c r="LID26"/>
      <c r="LIN26"/>
      <c r="LIX26"/>
      <c r="LJH26"/>
      <c r="LJR26"/>
      <c r="LKB26"/>
      <c r="LKL26"/>
      <c r="LKV26"/>
      <c r="LLF26"/>
      <c r="LLP26"/>
      <c r="LLZ26"/>
      <c r="LMJ26"/>
      <c r="LMT26"/>
      <c r="LND26"/>
      <c r="LNN26"/>
      <c r="LNX26"/>
      <c r="LOH26"/>
      <c r="LOR26"/>
      <c r="LPB26"/>
      <c r="LPL26"/>
      <c r="LPV26"/>
      <c r="LQF26"/>
      <c r="LQP26"/>
      <c r="LQZ26"/>
      <c r="LRJ26"/>
      <c r="LRT26"/>
      <c r="LSD26"/>
      <c r="LSN26"/>
      <c r="LSX26"/>
      <c r="LTH26"/>
      <c r="LTR26"/>
      <c r="LUB26"/>
      <c r="LUL26"/>
      <c r="LUV26"/>
      <c r="LVF26"/>
      <c r="LVP26"/>
      <c r="LVZ26"/>
      <c r="LWJ26"/>
      <c r="LWT26"/>
      <c r="LXD26"/>
      <c r="LXN26"/>
      <c r="LXX26"/>
      <c r="LYH26"/>
      <c r="LYR26"/>
      <c r="LZB26"/>
      <c r="LZL26"/>
      <c r="LZV26"/>
      <c r="MAF26"/>
      <c r="MAP26"/>
      <c r="MAZ26"/>
      <c r="MBJ26"/>
      <c r="MBT26"/>
      <c r="MCD26"/>
      <c r="MCN26"/>
      <c r="MCX26"/>
      <c r="MDH26"/>
      <c r="MDR26"/>
      <c r="MEB26"/>
      <c r="MEL26"/>
      <c r="MEV26"/>
      <c r="MFF26"/>
      <c r="MFP26"/>
      <c r="MFZ26"/>
      <c r="MGJ26"/>
      <c r="MGT26"/>
      <c r="MHD26"/>
      <c r="MHN26"/>
      <c r="MHX26"/>
      <c r="MIH26"/>
      <c r="MIR26"/>
      <c r="MJB26"/>
      <c r="MJL26"/>
      <c r="MJV26"/>
      <c r="MKF26"/>
      <c r="MKP26"/>
      <c r="MKZ26"/>
      <c r="MLJ26"/>
      <c r="MLT26"/>
      <c r="MMD26"/>
      <c r="MMN26"/>
      <c r="MMX26"/>
      <c r="MNH26"/>
      <c r="MNR26"/>
      <c r="MOB26"/>
      <c r="MOL26"/>
      <c r="MOV26"/>
      <c r="MPF26"/>
      <c r="MPP26"/>
      <c r="MPZ26"/>
      <c r="MQJ26"/>
      <c r="MQT26"/>
      <c r="MRD26"/>
      <c r="MRN26"/>
      <c r="MRX26"/>
      <c r="MSH26"/>
      <c r="MSR26"/>
      <c r="MTB26"/>
      <c r="MTL26"/>
      <c r="MTV26"/>
      <c r="MUF26"/>
      <c r="MUP26"/>
      <c r="MUZ26"/>
      <c r="MVJ26"/>
      <c r="MVT26"/>
      <c r="MWD26"/>
      <c r="MWN26"/>
      <c r="MWX26"/>
      <c r="MXH26"/>
      <c r="MXR26"/>
      <c r="MYB26"/>
      <c r="MYL26"/>
      <c r="MYV26"/>
      <c r="MZF26"/>
      <c r="MZP26"/>
      <c r="MZZ26"/>
      <c r="NAJ26"/>
      <c r="NAT26"/>
      <c r="NBD26"/>
      <c r="NBN26"/>
      <c r="NBX26"/>
      <c r="NCH26"/>
      <c r="NCR26"/>
      <c r="NDB26"/>
      <c r="NDL26"/>
      <c r="NDV26"/>
      <c r="NEF26"/>
      <c r="NEP26"/>
      <c r="NEZ26"/>
      <c r="NFJ26"/>
      <c r="NFT26"/>
      <c r="NGD26"/>
      <c r="NGN26"/>
      <c r="NGX26"/>
      <c r="NHH26"/>
      <c r="NHR26"/>
      <c r="NIB26"/>
      <c r="NIL26"/>
      <c r="NIV26"/>
      <c r="NJF26"/>
      <c r="NJP26"/>
      <c r="NJZ26"/>
      <c r="NKJ26"/>
      <c r="NKT26"/>
      <c r="NLD26"/>
      <c r="NLN26"/>
      <c r="NLX26"/>
      <c r="NMH26"/>
      <c r="NMR26"/>
      <c r="NNB26"/>
      <c r="NNL26"/>
      <c r="NNV26"/>
      <c r="NOF26"/>
      <c r="NOP26"/>
      <c r="NOZ26"/>
      <c r="NPJ26"/>
      <c r="NPT26"/>
      <c r="NQD26"/>
      <c r="NQN26"/>
      <c r="NQX26"/>
      <c r="NRH26"/>
      <c r="NRR26"/>
      <c r="NSB26"/>
      <c r="NSL26"/>
      <c r="NSV26"/>
      <c r="NTF26"/>
      <c r="NTP26"/>
      <c r="NTZ26"/>
      <c r="NUJ26"/>
      <c r="NUT26"/>
      <c r="NVD26"/>
      <c r="NVN26"/>
      <c r="NVX26"/>
      <c r="NWH26"/>
      <c r="NWR26"/>
      <c r="NXB26"/>
      <c r="NXL26"/>
      <c r="NXV26"/>
      <c r="NYF26"/>
      <c r="NYP26"/>
      <c r="NYZ26"/>
      <c r="NZJ26"/>
      <c r="NZT26"/>
      <c r="OAD26"/>
      <c r="OAN26"/>
      <c r="OAX26"/>
      <c r="OBH26"/>
      <c r="OBR26"/>
      <c r="OCB26"/>
      <c r="OCL26"/>
      <c r="OCV26"/>
      <c r="ODF26"/>
      <c r="ODP26"/>
      <c r="ODZ26"/>
      <c r="OEJ26"/>
      <c r="OET26"/>
      <c r="OFD26"/>
      <c r="OFN26"/>
      <c r="OFX26"/>
      <c r="OGH26"/>
      <c r="OGR26"/>
      <c r="OHB26"/>
      <c r="OHL26"/>
      <c r="OHV26"/>
      <c r="OIF26"/>
      <c r="OIP26"/>
      <c r="OIZ26"/>
      <c r="OJJ26"/>
      <c r="OJT26"/>
      <c r="OKD26"/>
      <c r="OKN26"/>
      <c r="OKX26"/>
      <c r="OLH26"/>
      <c r="OLR26"/>
      <c r="OMB26"/>
      <c r="OML26"/>
      <c r="OMV26"/>
      <c r="ONF26"/>
      <c r="ONP26"/>
      <c r="ONZ26"/>
      <c r="OOJ26"/>
      <c r="OOT26"/>
      <c r="OPD26"/>
      <c r="OPN26"/>
      <c r="OPX26"/>
      <c r="OQH26"/>
      <c r="OQR26"/>
      <c r="ORB26"/>
      <c r="ORL26"/>
      <c r="ORV26"/>
      <c r="OSF26"/>
      <c r="OSP26"/>
      <c r="OSZ26"/>
      <c r="OTJ26"/>
      <c r="OTT26"/>
      <c r="OUD26"/>
      <c r="OUN26"/>
      <c r="OUX26"/>
      <c r="OVH26"/>
      <c r="OVR26"/>
      <c r="OWB26"/>
      <c r="OWL26"/>
      <c r="OWV26"/>
      <c r="OXF26"/>
      <c r="OXP26"/>
      <c r="OXZ26"/>
      <c r="OYJ26"/>
      <c r="OYT26"/>
      <c r="OZD26"/>
      <c r="OZN26"/>
      <c r="OZX26"/>
      <c r="PAH26"/>
      <c r="PAR26"/>
      <c r="PBB26"/>
      <c r="PBL26"/>
      <c r="PBV26"/>
      <c r="PCF26"/>
      <c r="PCP26"/>
      <c r="PCZ26"/>
      <c r="PDJ26"/>
      <c r="PDT26"/>
      <c r="PED26"/>
      <c r="PEN26"/>
      <c r="PEX26"/>
      <c r="PFH26"/>
      <c r="PFR26"/>
      <c r="PGB26"/>
      <c r="PGL26"/>
      <c r="PGV26"/>
      <c r="PHF26"/>
      <c r="PHP26"/>
      <c r="PHZ26"/>
      <c r="PIJ26"/>
      <c r="PIT26"/>
      <c r="PJD26"/>
      <c r="PJN26"/>
      <c r="PJX26"/>
      <c r="PKH26"/>
      <c r="PKR26"/>
      <c r="PLB26"/>
      <c r="PLL26"/>
      <c r="PLV26"/>
      <c r="PMF26"/>
      <c r="PMP26"/>
      <c r="PMZ26"/>
      <c r="PNJ26"/>
      <c r="PNT26"/>
      <c r="POD26"/>
      <c r="PON26"/>
      <c r="POX26"/>
      <c r="PPH26"/>
      <c r="PPR26"/>
      <c r="PQB26"/>
      <c r="PQL26"/>
      <c r="PQV26"/>
      <c r="PRF26"/>
      <c r="PRP26"/>
      <c r="PRZ26"/>
      <c r="PSJ26"/>
      <c r="PST26"/>
      <c r="PTD26"/>
      <c r="PTN26"/>
      <c r="PTX26"/>
      <c r="PUH26"/>
      <c r="PUR26"/>
      <c r="PVB26"/>
      <c r="PVL26"/>
      <c r="PVV26"/>
      <c r="PWF26"/>
      <c r="PWP26"/>
      <c r="PWZ26"/>
      <c r="PXJ26"/>
      <c r="PXT26"/>
      <c r="PYD26"/>
      <c r="PYN26"/>
      <c r="PYX26"/>
      <c r="PZH26"/>
      <c r="PZR26"/>
      <c r="QAB26"/>
      <c r="QAL26"/>
      <c r="QAV26"/>
      <c r="QBF26"/>
      <c r="QBP26"/>
      <c r="QBZ26"/>
      <c r="QCJ26"/>
      <c r="QCT26"/>
      <c r="QDD26"/>
      <c r="QDN26"/>
      <c r="QDX26"/>
      <c r="QEH26"/>
      <c r="QER26"/>
      <c r="QFB26"/>
      <c r="QFL26"/>
      <c r="QFV26"/>
      <c r="QGF26"/>
      <c r="QGP26"/>
      <c r="QGZ26"/>
      <c r="QHJ26"/>
      <c r="QHT26"/>
      <c r="QID26"/>
      <c r="QIN26"/>
      <c r="QIX26"/>
      <c r="QJH26"/>
      <c r="QJR26"/>
      <c r="QKB26"/>
      <c r="QKL26"/>
      <c r="QKV26"/>
      <c r="QLF26"/>
      <c r="QLP26"/>
      <c r="QLZ26"/>
      <c r="QMJ26"/>
      <c r="QMT26"/>
      <c r="QND26"/>
      <c r="QNN26"/>
      <c r="QNX26"/>
      <c r="QOH26"/>
      <c r="QOR26"/>
      <c r="QPB26"/>
      <c r="QPL26"/>
      <c r="QPV26"/>
      <c r="QQF26"/>
      <c r="QQP26"/>
      <c r="QQZ26"/>
      <c r="QRJ26"/>
      <c r="QRT26"/>
      <c r="QSD26"/>
      <c r="QSN26"/>
      <c r="QSX26"/>
      <c r="QTH26"/>
      <c r="QTR26"/>
      <c r="QUB26"/>
      <c r="QUL26"/>
      <c r="QUV26"/>
      <c r="QVF26"/>
      <c r="QVP26"/>
      <c r="QVZ26"/>
      <c r="QWJ26"/>
      <c r="QWT26"/>
      <c r="QXD26"/>
      <c r="QXN26"/>
      <c r="QXX26"/>
      <c r="QYH26"/>
      <c r="QYR26"/>
      <c r="QZB26"/>
      <c r="QZL26"/>
      <c r="QZV26"/>
      <c r="RAF26"/>
      <c r="RAP26"/>
      <c r="RAZ26"/>
      <c r="RBJ26"/>
      <c r="RBT26"/>
      <c r="RCD26"/>
      <c r="RCN26"/>
      <c r="RCX26"/>
      <c r="RDH26"/>
      <c r="RDR26"/>
      <c r="REB26"/>
      <c r="REL26"/>
      <c r="REV26"/>
      <c r="RFF26"/>
      <c r="RFP26"/>
      <c r="RFZ26"/>
      <c r="RGJ26"/>
      <c r="RGT26"/>
      <c r="RHD26"/>
      <c r="RHN26"/>
      <c r="RHX26"/>
      <c r="RIH26"/>
      <c r="RIR26"/>
      <c r="RJB26"/>
      <c r="RJL26"/>
      <c r="RJV26"/>
      <c r="RKF26"/>
      <c r="RKP26"/>
      <c r="RKZ26"/>
      <c r="RLJ26"/>
      <c r="RLT26"/>
      <c r="RMD26"/>
      <c r="RMN26"/>
      <c r="RMX26"/>
      <c r="RNH26"/>
      <c r="RNR26"/>
      <c r="ROB26"/>
      <c r="ROL26"/>
      <c r="ROV26"/>
      <c r="RPF26"/>
      <c r="RPP26"/>
      <c r="RPZ26"/>
      <c r="RQJ26"/>
      <c r="RQT26"/>
      <c r="RRD26"/>
      <c r="RRN26"/>
      <c r="RRX26"/>
      <c r="RSH26"/>
      <c r="RSR26"/>
      <c r="RTB26"/>
      <c r="RTL26"/>
      <c r="RTV26"/>
      <c r="RUF26"/>
      <c r="RUP26"/>
      <c r="RUZ26"/>
      <c r="RVJ26"/>
      <c r="RVT26"/>
      <c r="RWD26"/>
      <c r="RWN26"/>
      <c r="RWX26"/>
      <c r="RXH26"/>
      <c r="RXR26"/>
      <c r="RYB26"/>
      <c r="RYL26"/>
      <c r="RYV26"/>
      <c r="RZF26"/>
      <c r="RZP26"/>
      <c r="RZZ26"/>
      <c r="SAJ26"/>
      <c r="SAT26"/>
      <c r="SBD26"/>
      <c r="SBN26"/>
      <c r="SBX26"/>
      <c r="SCH26"/>
      <c r="SCR26"/>
      <c r="SDB26"/>
      <c r="SDL26"/>
      <c r="SDV26"/>
      <c r="SEF26"/>
      <c r="SEP26"/>
      <c r="SEZ26"/>
      <c r="SFJ26"/>
      <c r="SFT26"/>
      <c r="SGD26"/>
      <c r="SGN26"/>
      <c r="SGX26"/>
      <c r="SHH26"/>
      <c r="SHR26"/>
      <c r="SIB26"/>
      <c r="SIL26"/>
      <c r="SIV26"/>
      <c r="SJF26"/>
      <c r="SJP26"/>
      <c r="SJZ26"/>
      <c r="SKJ26"/>
      <c r="SKT26"/>
      <c r="SLD26"/>
      <c r="SLN26"/>
      <c r="SLX26"/>
      <c r="SMH26"/>
      <c r="SMR26"/>
      <c r="SNB26"/>
      <c r="SNL26"/>
      <c r="SNV26"/>
      <c r="SOF26"/>
      <c r="SOP26"/>
      <c r="SOZ26"/>
      <c r="SPJ26"/>
      <c r="SPT26"/>
      <c r="SQD26"/>
      <c r="SQN26"/>
      <c r="SQX26"/>
      <c r="SRH26"/>
      <c r="SRR26"/>
      <c r="SSB26"/>
      <c r="SSL26"/>
      <c r="SSV26"/>
      <c r="STF26"/>
      <c r="STP26"/>
      <c r="STZ26"/>
      <c r="SUJ26"/>
      <c r="SUT26"/>
      <c r="SVD26"/>
      <c r="SVN26"/>
      <c r="SVX26"/>
      <c r="SWH26"/>
      <c r="SWR26"/>
      <c r="SXB26"/>
      <c r="SXL26"/>
      <c r="SXV26"/>
      <c r="SYF26"/>
      <c r="SYP26"/>
      <c r="SYZ26"/>
      <c r="SZJ26"/>
      <c r="SZT26"/>
      <c r="TAD26"/>
      <c r="TAN26"/>
      <c r="TAX26"/>
      <c r="TBH26"/>
      <c r="TBR26"/>
      <c r="TCB26"/>
      <c r="TCL26"/>
      <c r="TCV26"/>
      <c r="TDF26"/>
      <c r="TDP26"/>
      <c r="TDZ26"/>
      <c r="TEJ26"/>
      <c r="TET26"/>
      <c r="TFD26"/>
      <c r="TFN26"/>
      <c r="TFX26"/>
      <c r="TGH26"/>
      <c r="TGR26"/>
      <c r="THB26"/>
      <c r="THL26"/>
      <c r="THV26"/>
      <c r="TIF26"/>
      <c r="TIP26"/>
      <c r="TIZ26"/>
      <c r="TJJ26"/>
      <c r="TJT26"/>
      <c r="TKD26"/>
      <c r="TKN26"/>
      <c r="TKX26"/>
      <c r="TLH26"/>
      <c r="TLR26"/>
      <c r="TMB26"/>
      <c r="TML26"/>
      <c r="TMV26"/>
      <c r="TNF26"/>
      <c r="TNP26"/>
      <c r="TNZ26"/>
      <c r="TOJ26"/>
      <c r="TOT26"/>
      <c r="TPD26"/>
      <c r="TPN26"/>
      <c r="TPX26"/>
      <c r="TQH26"/>
      <c r="TQR26"/>
      <c r="TRB26"/>
      <c r="TRL26"/>
      <c r="TRV26"/>
      <c r="TSF26"/>
      <c r="TSP26"/>
      <c r="TSZ26"/>
      <c r="TTJ26"/>
      <c r="TTT26"/>
      <c r="TUD26"/>
      <c r="TUN26"/>
      <c r="TUX26"/>
      <c r="TVH26"/>
      <c r="TVR26"/>
      <c r="TWB26"/>
      <c r="TWL26"/>
      <c r="TWV26"/>
      <c r="TXF26"/>
      <c r="TXP26"/>
      <c r="TXZ26"/>
      <c r="TYJ26"/>
      <c r="TYT26"/>
      <c r="TZD26"/>
      <c r="TZN26"/>
      <c r="TZX26"/>
      <c r="UAH26"/>
      <c r="UAR26"/>
      <c r="UBB26"/>
      <c r="UBL26"/>
      <c r="UBV26"/>
      <c r="UCF26"/>
      <c r="UCP26"/>
      <c r="UCZ26"/>
      <c r="UDJ26"/>
      <c r="UDT26"/>
      <c r="UED26"/>
      <c r="UEN26"/>
      <c r="UEX26"/>
      <c r="UFH26"/>
      <c r="UFR26"/>
      <c r="UGB26"/>
      <c r="UGL26"/>
      <c r="UGV26"/>
      <c r="UHF26"/>
      <c r="UHP26"/>
      <c r="UHZ26"/>
      <c r="UIJ26"/>
      <c r="UIT26"/>
      <c r="UJD26"/>
      <c r="UJN26"/>
      <c r="UJX26"/>
      <c r="UKH26"/>
      <c r="UKR26"/>
      <c r="ULB26"/>
      <c r="ULL26"/>
      <c r="ULV26"/>
      <c r="UMF26"/>
      <c r="UMP26"/>
      <c r="UMZ26"/>
      <c r="UNJ26"/>
      <c r="UNT26"/>
      <c r="UOD26"/>
      <c r="UON26"/>
      <c r="UOX26"/>
      <c r="UPH26"/>
      <c r="UPR26"/>
      <c r="UQB26"/>
      <c r="UQL26"/>
      <c r="UQV26"/>
      <c r="URF26"/>
      <c r="URP26"/>
      <c r="URZ26"/>
      <c r="USJ26"/>
      <c r="UST26"/>
      <c r="UTD26"/>
      <c r="UTN26"/>
      <c r="UTX26"/>
      <c r="UUH26"/>
      <c r="UUR26"/>
      <c r="UVB26"/>
      <c r="UVL26"/>
      <c r="UVV26"/>
      <c r="UWF26"/>
      <c r="UWP26"/>
      <c r="UWZ26"/>
      <c r="UXJ26"/>
      <c r="UXT26"/>
      <c r="UYD26"/>
      <c r="UYN26"/>
      <c r="UYX26"/>
      <c r="UZH26"/>
      <c r="UZR26"/>
      <c r="VAB26"/>
      <c r="VAL26"/>
      <c r="VAV26"/>
      <c r="VBF26"/>
      <c r="VBP26"/>
      <c r="VBZ26"/>
      <c r="VCJ26"/>
      <c r="VCT26"/>
      <c r="VDD26"/>
      <c r="VDN26"/>
      <c r="VDX26"/>
      <c r="VEH26"/>
      <c r="VER26"/>
      <c r="VFB26"/>
      <c r="VFL26"/>
      <c r="VFV26"/>
      <c r="VGF26"/>
      <c r="VGP26"/>
      <c r="VGZ26"/>
      <c r="VHJ26"/>
      <c r="VHT26"/>
      <c r="VID26"/>
      <c r="VIN26"/>
      <c r="VIX26"/>
      <c r="VJH26"/>
      <c r="VJR26"/>
      <c r="VKB26"/>
      <c r="VKL26"/>
      <c r="VKV26"/>
      <c r="VLF26"/>
      <c r="VLP26"/>
      <c r="VLZ26"/>
      <c r="VMJ26"/>
      <c r="VMT26"/>
      <c r="VND26"/>
      <c r="VNN26"/>
      <c r="VNX26"/>
      <c r="VOH26"/>
      <c r="VOR26"/>
      <c r="VPB26"/>
      <c r="VPL26"/>
      <c r="VPV26"/>
      <c r="VQF26"/>
      <c r="VQP26"/>
      <c r="VQZ26"/>
      <c r="VRJ26"/>
      <c r="VRT26"/>
      <c r="VSD26"/>
      <c r="VSN26"/>
      <c r="VSX26"/>
      <c r="VTH26"/>
      <c r="VTR26"/>
      <c r="VUB26"/>
      <c r="VUL26"/>
      <c r="VUV26"/>
      <c r="VVF26"/>
      <c r="VVP26"/>
      <c r="VVZ26"/>
      <c r="VWJ26"/>
      <c r="VWT26"/>
      <c r="VXD26"/>
      <c r="VXN26"/>
      <c r="VXX26"/>
      <c r="VYH26"/>
      <c r="VYR26"/>
      <c r="VZB26"/>
      <c r="VZL26"/>
      <c r="VZV26"/>
      <c r="WAF26"/>
      <c r="WAP26"/>
      <c r="WAZ26"/>
      <c r="WBJ26"/>
      <c r="WBT26"/>
      <c r="WCD26"/>
      <c r="WCN26"/>
      <c r="WCX26"/>
      <c r="WDH26"/>
      <c r="WDR26"/>
      <c r="WEB26"/>
      <c r="WEL26"/>
      <c r="WEV26"/>
      <c r="WFF26"/>
      <c r="WFP26"/>
      <c r="WFZ26"/>
      <c r="WGJ26"/>
      <c r="WGT26"/>
      <c r="WHD26"/>
      <c r="WHN26"/>
      <c r="WHX26"/>
      <c r="WIH26"/>
      <c r="WIR26"/>
      <c r="WJB26"/>
      <c r="WJL26"/>
      <c r="WJV26"/>
      <c r="WKF26"/>
      <c r="WKP26"/>
      <c r="WKZ26"/>
      <c r="WLJ26"/>
      <c r="WLT26"/>
      <c r="WMD26"/>
      <c r="WMN26"/>
      <c r="WMX26"/>
      <c r="WNH26"/>
      <c r="WNR26"/>
      <c r="WOB26"/>
      <c r="WOL26"/>
      <c r="WOV26"/>
      <c r="WPF26"/>
      <c r="WPP26"/>
      <c r="WPZ26"/>
      <c r="WQJ26"/>
      <c r="WQT26"/>
      <c r="WRD26"/>
      <c r="WRN26"/>
      <c r="WRX26"/>
      <c r="WSH26"/>
      <c r="WSR26"/>
      <c r="WTB26"/>
      <c r="WTL26"/>
      <c r="WTV26"/>
      <c r="WUF26"/>
      <c r="WUP26"/>
      <c r="WUZ26"/>
      <c r="WVJ26"/>
      <c r="WVT26"/>
      <c r="WWD26"/>
      <c r="WWN26"/>
      <c r="WWX26"/>
      <c r="WXH26"/>
      <c r="WXR26"/>
      <c r="WYB26"/>
      <c r="WYL26"/>
      <c r="WYV26"/>
      <c r="WZF26"/>
      <c r="WZP26"/>
      <c r="WZZ26"/>
      <c r="XAJ26"/>
      <c r="XAT26"/>
      <c r="XBD26"/>
      <c r="XBN26"/>
      <c r="XBX26"/>
      <c r="XCH26"/>
      <c r="XCR26"/>
      <c r="XDB26"/>
      <c r="XDL26"/>
      <c r="XDV26"/>
      <c r="XEF26"/>
      <c r="XEP26"/>
      <c r="XEZ26"/>
    </row>
    <row r="27" spans="1:1020 1030:2040 2050:3070 3080:4090 4100:5120 5130:6140 6150:7160 7170:8190 8200:9210 9220:10240 10250:11260 11270:12280 12290:13310 13320:14330 14340:15360 15370:16380" s="2" customFormat="1" x14ac:dyDescent="0.25">
      <c r="J27"/>
      <c r="T27"/>
      <c r="AD27"/>
      <c r="AN27"/>
      <c r="AX27"/>
      <c r="BH27"/>
      <c r="BR27"/>
      <c r="CB27"/>
      <c r="CL27"/>
      <c r="CV27"/>
      <c r="DF27"/>
      <c r="DP27"/>
      <c r="DZ27"/>
      <c r="EJ27"/>
      <c r="ET27"/>
      <c r="FD27"/>
      <c r="FN27"/>
      <c r="FX27"/>
      <c r="GH27"/>
      <c r="GR27"/>
      <c r="HB27"/>
      <c r="HL27"/>
      <c r="HV27"/>
      <c r="IF27"/>
      <c r="IP27"/>
      <c r="IZ27"/>
      <c r="JJ27"/>
      <c r="JT27"/>
      <c r="KD27"/>
      <c r="KN27"/>
      <c r="KX27"/>
      <c r="LH27"/>
      <c r="LR27"/>
      <c r="MB27"/>
      <c r="ML27"/>
      <c r="MV27"/>
      <c r="NF27"/>
      <c r="NP27"/>
      <c r="NZ27"/>
      <c r="OJ27"/>
      <c r="OT27"/>
      <c r="PD27"/>
      <c r="PN27"/>
      <c r="PX27"/>
      <c r="QH27"/>
      <c r="QR27"/>
      <c r="RB27"/>
      <c r="RL27"/>
      <c r="RV27"/>
      <c r="SF27"/>
      <c r="SP27"/>
      <c r="SZ27"/>
      <c r="TJ27"/>
      <c r="TT27"/>
      <c r="UD27"/>
      <c r="UN27"/>
      <c r="UX27"/>
      <c r="VH27"/>
      <c r="VR27"/>
      <c r="WB27"/>
      <c r="WL27"/>
      <c r="WV27"/>
      <c r="XF27"/>
      <c r="XP27"/>
      <c r="XZ27"/>
      <c r="YJ27"/>
      <c r="YT27"/>
      <c r="ZD27"/>
      <c r="ZN27"/>
      <c r="ZX27"/>
      <c r="AAH27"/>
      <c r="AAR27"/>
      <c r="ABB27"/>
      <c r="ABL27"/>
      <c r="ABV27"/>
      <c r="ACF27"/>
      <c r="ACP27"/>
      <c r="ACZ27"/>
      <c r="ADJ27"/>
      <c r="ADT27"/>
      <c r="AED27"/>
      <c r="AEN27"/>
      <c r="AEX27"/>
      <c r="AFH27"/>
      <c r="AFR27"/>
      <c r="AGB27"/>
      <c r="AGL27"/>
      <c r="AGV27"/>
      <c r="AHF27"/>
      <c r="AHP27"/>
      <c r="AHZ27"/>
      <c r="AIJ27"/>
      <c r="AIT27"/>
      <c r="AJD27"/>
      <c r="AJN27"/>
      <c r="AJX27"/>
      <c r="AKH27"/>
      <c r="AKR27"/>
      <c r="ALB27"/>
      <c r="ALL27"/>
      <c r="ALV27"/>
      <c r="AMF27"/>
      <c r="AMP27"/>
      <c r="AMZ27"/>
      <c r="ANJ27"/>
      <c r="ANT27"/>
      <c r="AOD27"/>
      <c r="AON27"/>
      <c r="AOX27"/>
      <c r="APH27"/>
      <c r="APR27"/>
      <c r="AQB27"/>
      <c r="AQL27"/>
      <c r="AQV27"/>
      <c r="ARF27"/>
      <c r="ARP27"/>
      <c r="ARZ27"/>
      <c r="ASJ27"/>
      <c r="AST27"/>
      <c r="ATD27"/>
      <c r="ATN27"/>
      <c r="ATX27"/>
      <c r="AUH27"/>
      <c r="AUR27"/>
      <c r="AVB27"/>
      <c r="AVL27"/>
      <c r="AVV27"/>
      <c r="AWF27"/>
      <c r="AWP27"/>
      <c r="AWZ27"/>
      <c r="AXJ27"/>
      <c r="AXT27"/>
      <c r="AYD27"/>
      <c r="AYN27"/>
      <c r="AYX27"/>
      <c r="AZH27"/>
      <c r="AZR27"/>
      <c r="BAB27"/>
      <c r="BAL27"/>
      <c r="BAV27"/>
      <c r="BBF27"/>
      <c r="BBP27"/>
      <c r="BBZ27"/>
      <c r="BCJ27"/>
      <c r="BCT27"/>
      <c r="BDD27"/>
      <c r="BDN27"/>
      <c r="BDX27"/>
      <c r="BEH27"/>
      <c r="BER27"/>
      <c r="BFB27"/>
      <c r="BFL27"/>
      <c r="BFV27"/>
      <c r="BGF27"/>
      <c r="BGP27"/>
      <c r="BGZ27"/>
      <c r="BHJ27"/>
      <c r="BHT27"/>
      <c r="BID27"/>
      <c r="BIN27"/>
      <c r="BIX27"/>
      <c r="BJH27"/>
      <c r="BJR27"/>
      <c r="BKB27"/>
      <c r="BKL27"/>
      <c r="BKV27"/>
      <c r="BLF27"/>
      <c r="BLP27"/>
      <c r="BLZ27"/>
      <c r="BMJ27"/>
      <c r="BMT27"/>
      <c r="BND27"/>
      <c r="BNN27"/>
      <c r="BNX27"/>
      <c r="BOH27"/>
      <c r="BOR27"/>
      <c r="BPB27"/>
      <c r="BPL27"/>
      <c r="BPV27"/>
      <c r="BQF27"/>
      <c r="BQP27"/>
      <c r="BQZ27"/>
      <c r="BRJ27"/>
      <c r="BRT27"/>
      <c r="BSD27"/>
      <c r="BSN27"/>
      <c r="BSX27"/>
      <c r="BTH27"/>
      <c r="BTR27"/>
      <c r="BUB27"/>
      <c r="BUL27"/>
      <c r="BUV27"/>
      <c r="BVF27"/>
      <c r="BVP27"/>
      <c r="BVZ27"/>
      <c r="BWJ27"/>
      <c r="BWT27"/>
      <c r="BXD27"/>
      <c r="BXN27"/>
      <c r="BXX27"/>
      <c r="BYH27"/>
      <c r="BYR27"/>
      <c r="BZB27"/>
      <c r="BZL27"/>
      <c r="BZV27"/>
      <c r="CAF27"/>
      <c r="CAP27"/>
      <c r="CAZ27"/>
      <c r="CBJ27"/>
      <c r="CBT27"/>
      <c r="CCD27"/>
      <c r="CCN27"/>
      <c r="CCX27"/>
      <c r="CDH27"/>
      <c r="CDR27"/>
      <c r="CEB27"/>
      <c r="CEL27"/>
      <c r="CEV27"/>
      <c r="CFF27"/>
      <c r="CFP27"/>
      <c r="CFZ27"/>
      <c r="CGJ27"/>
      <c r="CGT27"/>
      <c r="CHD27"/>
      <c r="CHN27"/>
      <c r="CHX27"/>
      <c r="CIH27"/>
      <c r="CIR27"/>
      <c r="CJB27"/>
      <c r="CJL27"/>
      <c r="CJV27"/>
      <c r="CKF27"/>
      <c r="CKP27"/>
      <c r="CKZ27"/>
      <c r="CLJ27"/>
      <c r="CLT27"/>
      <c r="CMD27"/>
      <c r="CMN27"/>
      <c r="CMX27"/>
      <c r="CNH27"/>
      <c r="CNR27"/>
      <c r="COB27"/>
      <c r="COL27"/>
      <c r="COV27"/>
      <c r="CPF27"/>
      <c r="CPP27"/>
      <c r="CPZ27"/>
      <c r="CQJ27"/>
      <c r="CQT27"/>
      <c r="CRD27"/>
      <c r="CRN27"/>
      <c r="CRX27"/>
      <c r="CSH27"/>
      <c r="CSR27"/>
      <c r="CTB27"/>
      <c r="CTL27"/>
      <c r="CTV27"/>
      <c r="CUF27"/>
      <c r="CUP27"/>
      <c r="CUZ27"/>
      <c r="CVJ27"/>
      <c r="CVT27"/>
      <c r="CWD27"/>
      <c r="CWN27"/>
      <c r="CWX27"/>
      <c r="CXH27"/>
      <c r="CXR27"/>
      <c r="CYB27"/>
      <c r="CYL27"/>
      <c r="CYV27"/>
      <c r="CZF27"/>
      <c r="CZP27"/>
      <c r="CZZ27"/>
      <c r="DAJ27"/>
      <c r="DAT27"/>
      <c r="DBD27"/>
      <c r="DBN27"/>
      <c r="DBX27"/>
      <c r="DCH27"/>
      <c r="DCR27"/>
      <c r="DDB27"/>
      <c r="DDL27"/>
      <c r="DDV27"/>
      <c r="DEF27"/>
      <c r="DEP27"/>
      <c r="DEZ27"/>
      <c r="DFJ27"/>
      <c r="DFT27"/>
      <c r="DGD27"/>
      <c r="DGN27"/>
      <c r="DGX27"/>
      <c r="DHH27"/>
      <c r="DHR27"/>
      <c r="DIB27"/>
      <c r="DIL27"/>
      <c r="DIV27"/>
      <c r="DJF27"/>
      <c r="DJP27"/>
      <c r="DJZ27"/>
      <c r="DKJ27"/>
      <c r="DKT27"/>
      <c r="DLD27"/>
      <c r="DLN27"/>
      <c r="DLX27"/>
      <c r="DMH27"/>
      <c r="DMR27"/>
      <c r="DNB27"/>
      <c r="DNL27"/>
      <c r="DNV27"/>
      <c r="DOF27"/>
      <c r="DOP27"/>
      <c r="DOZ27"/>
      <c r="DPJ27"/>
      <c r="DPT27"/>
      <c r="DQD27"/>
      <c r="DQN27"/>
      <c r="DQX27"/>
      <c r="DRH27"/>
      <c r="DRR27"/>
      <c r="DSB27"/>
      <c r="DSL27"/>
      <c r="DSV27"/>
      <c r="DTF27"/>
      <c r="DTP27"/>
      <c r="DTZ27"/>
      <c r="DUJ27"/>
      <c r="DUT27"/>
      <c r="DVD27"/>
      <c r="DVN27"/>
      <c r="DVX27"/>
      <c r="DWH27"/>
      <c r="DWR27"/>
      <c r="DXB27"/>
      <c r="DXL27"/>
      <c r="DXV27"/>
      <c r="DYF27"/>
      <c r="DYP27"/>
      <c r="DYZ27"/>
      <c r="DZJ27"/>
      <c r="DZT27"/>
      <c r="EAD27"/>
      <c r="EAN27"/>
      <c r="EAX27"/>
      <c r="EBH27"/>
      <c r="EBR27"/>
      <c r="ECB27"/>
      <c r="ECL27"/>
      <c r="ECV27"/>
      <c r="EDF27"/>
      <c r="EDP27"/>
      <c r="EDZ27"/>
      <c r="EEJ27"/>
      <c r="EET27"/>
      <c r="EFD27"/>
      <c r="EFN27"/>
      <c r="EFX27"/>
      <c r="EGH27"/>
      <c r="EGR27"/>
      <c r="EHB27"/>
      <c r="EHL27"/>
      <c r="EHV27"/>
      <c r="EIF27"/>
      <c r="EIP27"/>
      <c r="EIZ27"/>
      <c r="EJJ27"/>
      <c r="EJT27"/>
      <c r="EKD27"/>
      <c r="EKN27"/>
      <c r="EKX27"/>
      <c r="ELH27"/>
      <c r="ELR27"/>
      <c r="EMB27"/>
      <c r="EML27"/>
      <c r="EMV27"/>
      <c r="ENF27"/>
      <c r="ENP27"/>
      <c r="ENZ27"/>
      <c r="EOJ27"/>
      <c r="EOT27"/>
      <c r="EPD27"/>
      <c r="EPN27"/>
      <c r="EPX27"/>
      <c r="EQH27"/>
      <c r="EQR27"/>
      <c r="ERB27"/>
      <c r="ERL27"/>
      <c r="ERV27"/>
      <c r="ESF27"/>
      <c r="ESP27"/>
      <c r="ESZ27"/>
      <c r="ETJ27"/>
      <c r="ETT27"/>
      <c r="EUD27"/>
      <c r="EUN27"/>
      <c r="EUX27"/>
      <c r="EVH27"/>
      <c r="EVR27"/>
      <c r="EWB27"/>
      <c r="EWL27"/>
      <c r="EWV27"/>
      <c r="EXF27"/>
      <c r="EXP27"/>
      <c r="EXZ27"/>
      <c r="EYJ27"/>
      <c r="EYT27"/>
      <c r="EZD27"/>
      <c r="EZN27"/>
      <c r="EZX27"/>
      <c r="FAH27"/>
      <c r="FAR27"/>
      <c r="FBB27"/>
      <c r="FBL27"/>
      <c r="FBV27"/>
      <c r="FCF27"/>
      <c r="FCP27"/>
      <c r="FCZ27"/>
      <c r="FDJ27"/>
      <c r="FDT27"/>
      <c r="FED27"/>
      <c r="FEN27"/>
      <c r="FEX27"/>
      <c r="FFH27"/>
      <c r="FFR27"/>
      <c r="FGB27"/>
      <c r="FGL27"/>
      <c r="FGV27"/>
      <c r="FHF27"/>
      <c r="FHP27"/>
      <c r="FHZ27"/>
      <c r="FIJ27"/>
      <c r="FIT27"/>
      <c r="FJD27"/>
      <c r="FJN27"/>
      <c r="FJX27"/>
      <c r="FKH27"/>
      <c r="FKR27"/>
      <c r="FLB27"/>
      <c r="FLL27"/>
      <c r="FLV27"/>
      <c r="FMF27"/>
      <c r="FMP27"/>
      <c r="FMZ27"/>
      <c r="FNJ27"/>
      <c r="FNT27"/>
      <c r="FOD27"/>
      <c r="FON27"/>
      <c r="FOX27"/>
      <c r="FPH27"/>
      <c r="FPR27"/>
      <c r="FQB27"/>
      <c r="FQL27"/>
      <c r="FQV27"/>
      <c r="FRF27"/>
      <c r="FRP27"/>
      <c r="FRZ27"/>
      <c r="FSJ27"/>
      <c r="FST27"/>
      <c r="FTD27"/>
      <c r="FTN27"/>
      <c r="FTX27"/>
      <c r="FUH27"/>
      <c r="FUR27"/>
      <c r="FVB27"/>
      <c r="FVL27"/>
      <c r="FVV27"/>
      <c r="FWF27"/>
      <c r="FWP27"/>
      <c r="FWZ27"/>
      <c r="FXJ27"/>
      <c r="FXT27"/>
      <c r="FYD27"/>
      <c r="FYN27"/>
      <c r="FYX27"/>
      <c r="FZH27"/>
      <c r="FZR27"/>
      <c r="GAB27"/>
      <c r="GAL27"/>
      <c r="GAV27"/>
      <c r="GBF27"/>
      <c r="GBP27"/>
      <c r="GBZ27"/>
      <c r="GCJ27"/>
      <c r="GCT27"/>
      <c r="GDD27"/>
      <c r="GDN27"/>
      <c r="GDX27"/>
      <c r="GEH27"/>
      <c r="GER27"/>
      <c r="GFB27"/>
      <c r="GFL27"/>
      <c r="GFV27"/>
      <c r="GGF27"/>
      <c r="GGP27"/>
      <c r="GGZ27"/>
      <c r="GHJ27"/>
      <c r="GHT27"/>
      <c r="GID27"/>
      <c r="GIN27"/>
      <c r="GIX27"/>
      <c r="GJH27"/>
      <c r="GJR27"/>
      <c r="GKB27"/>
      <c r="GKL27"/>
      <c r="GKV27"/>
      <c r="GLF27"/>
      <c r="GLP27"/>
      <c r="GLZ27"/>
      <c r="GMJ27"/>
      <c r="GMT27"/>
      <c r="GND27"/>
      <c r="GNN27"/>
      <c r="GNX27"/>
      <c r="GOH27"/>
      <c r="GOR27"/>
      <c r="GPB27"/>
      <c r="GPL27"/>
      <c r="GPV27"/>
      <c r="GQF27"/>
      <c r="GQP27"/>
      <c r="GQZ27"/>
      <c r="GRJ27"/>
      <c r="GRT27"/>
      <c r="GSD27"/>
      <c r="GSN27"/>
      <c r="GSX27"/>
      <c r="GTH27"/>
      <c r="GTR27"/>
      <c r="GUB27"/>
      <c r="GUL27"/>
      <c r="GUV27"/>
      <c r="GVF27"/>
      <c r="GVP27"/>
      <c r="GVZ27"/>
      <c r="GWJ27"/>
      <c r="GWT27"/>
      <c r="GXD27"/>
      <c r="GXN27"/>
      <c r="GXX27"/>
      <c r="GYH27"/>
      <c r="GYR27"/>
      <c r="GZB27"/>
      <c r="GZL27"/>
      <c r="GZV27"/>
      <c r="HAF27"/>
      <c r="HAP27"/>
      <c r="HAZ27"/>
      <c r="HBJ27"/>
      <c r="HBT27"/>
      <c r="HCD27"/>
      <c r="HCN27"/>
      <c r="HCX27"/>
      <c r="HDH27"/>
      <c r="HDR27"/>
      <c r="HEB27"/>
      <c r="HEL27"/>
      <c r="HEV27"/>
      <c r="HFF27"/>
      <c r="HFP27"/>
      <c r="HFZ27"/>
      <c r="HGJ27"/>
      <c r="HGT27"/>
      <c r="HHD27"/>
      <c r="HHN27"/>
      <c r="HHX27"/>
      <c r="HIH27"/>
      <c r="HIR27"/>
      <c r="HJB27"/>
      <c r="HJL27"/>
      <c r="HJV27"/>
      <c r="HKF27"/>
      <c r="HKP27"/>
      <c r="HKZ27"/>
      <c r="HLJ27"/>
      <c r="HLT27"/>
      <c r="HMD27"/>
      <c r="HMN27"/>
      <c r="HMX27"/>
      <c r="HNH27"/>
      <c r="HNR27"/>
      <c r="HOB27"/>
      <c r="HOL27"/>
      <c r="HOV27"/>
      <c r="HPF27"/>
      <c r="HPP27"/>
      <c r="HPZ27"/>
      <c r="HQJ27"/>
      <c r="HQT27"/>
      <c r="HRD27"/>
      <c r="HRN27"/>
      <c r="HRX27"/>
      <c r="HSH27"/>
      <c r="HSR27"/>
      <c r="HTB27"/>
      <c r="HTL27"/>
      <c r="HTV27"/>
      <c r="HUF27"/>
      <c r="HUP27"/>
      <c r="HUZ27"/>
      <c r="HVJ27"/>
      <c r="HVT27"/>
      <c r="HWD27"/>
      <c r="HWN27"/>
      <c r="HWX27"/>
      <c r="HXH27"/>
      <c r="HXR27"/>
      <c r="HYB27"/>
      <c r="HYL27"/>
      <c r="HYV27"/>
      <c r="HZF27"/>
      <c r="HZP27"/>
      <c r="HZZ27"/>
      <c r="IAJ27"/>
      <c r="IAT27"/>
      <c r="IBD27"/>
      <c r="IBN27"/>
      <c r="IBX27"/>
      <c r="ICH27"/>
      <c r="ICR27"/>
      <c r="IDB27"/>
      <c r="IDL27"/>
      <c r="IDV27"/>
      <c r="IEF27"/>
      <c r="IEP27"/>
      <c r="IEZ27"/>
      <c r="IFJ27"/>
      <c r="IFT27"/>
      <c r="IGD27"/>
      <c r="IGN27"/>
      <c r="IGX27"/>
      <c r="IHH27"/>
      <c r="IHR27"/>
      <c r="IIB27"/>
      <c r="IIL27"/>
      <c r="IIV27"/>
      <c r="IJF27"/>
      <c r="IJP27"/>
      <c r="IJZ27"/>
      <c r="IKJ27"/>
      <c r="IKT27"/>
      <c r="ILD27"/>
      <c r="ILN27"/>
      <c r="ILX27"/>
      <c r="IMH27"/>
      <c r="IMR27"/>
      <c r="INB27"/>
      <c r="INL27"/>
      <c r="INV27"/>
      <c r="IOF27"/>
      <c r="IOP27"/>
      <c r="IOZ27"/>
      <c r="IPJ27"/>
      <c r="IPT27"/>
      <c r="IQD27"/>
      <c r="IQN27"/>
      <c r="IQX27"/>
      <c r="IRH27"/>
      <c r="IRR27"/>
      <c r="ISB27"/>
      <c r="ISL27"/>
      <c r="ISV27"/>
      <c r="ITF27"/>
      <c r="ITP27"/>
      <c r="ITZ27"/>
      <c r="IUJ27"/>
      <c r="IUT27"/>
      <c r="IVD27"/>
      <c r="IVN27"/>
      <c r="IVX27"/>
      <c r="IWH27"/>
      <c r="IWR27"/>
      <c r="IXB27"/>
      <c r="IXL27"/>
      <c r="IXV27"/>
      <c r="IYF27"/>
      <c r="IYP27"/>
      <c r="IYZ27"/>
      <c r="IZJ27"/>
      <c r="IZT27"/>
      <c r="JAD27"/>
      <c r="JAN27"/>
      <c r="JAX27"/>
      <c r="JBH27"/>
      <c r="JBR27"/>
      <c r="JCB27"/>
      <c r="JCL27"/>
      <c r="JCV27"/>
      <c r="JDF27"/>
      <c r="JDP27"/>
      <c r="JDZ27"/>
      <c r="JEJ27"/>
      <c r="JET27"/>
      <c r="JFD27"/>
      <c r="JFN27"/>
      <c r="JFX27"/>
      <c r="JGH27"/>
      <c r="JGR27"/>
      <c r="JHB27"/>
      <c r="JHL27"/>
      <c r="JHV27"/>
      <c r="JIF27"/>
      <c r="JIP27"/>
      <c r="JIZ27"/>
      <c r="JJJ27"/>
      <c r="JJT27"/>
      <c r="JKD27"/>
      <c r="JKN27"/>
      <c r="JKX27"/>
      <c r="JLH27"/>
      <c r="JLR27"/>
      <c r="JMB27"/>
      <c r="JML27"/>
      <c r="JMV27"/>
      <c r="JNF27"/>
      <c r="JNP27"/>
      <c r="JNZ27"/>
      <c r="JOJ27"/>
      <c r="JOT27"/>
      <c r="JPD27"/>
      <c r="JPN27"/>
      <c r="JPX27"/>
      <c r="JQH27"/>
      <c r="JQR27"/>
      <c r="JRB27"/>
      <c r="JRL27"/>
      <c r="JRV27"/>
      <c r="JSF27"/>
      <c r="JSP27"/>
      <c r="JSZ27"/>
      <c r="JTJ27"/>
      <c r="JTT27"/>
      <c r="JUD27"/>
      <c r="JUN27"/>
      <c r="JUX27"/>
      <c r="JVH27"/>
      <c r="JVR27"/>
      <c r="JWB27"/>
      <c r="JWL27"/>
      <c r="JWV27"/>
      <c r="JXF27"/>
      <c r="JXP27"/>
      <c r="JXZ27"/>
      <c r="JYJ27"/>
      <c r="JYT27"/>
      <c r="JZD27"/>
      <c r="JZN27"/>
      <c r="JZX27"/>
      <c r="KAH27"/>
      <c r="KAR27"/>
      <c r="KBB27"/>
      <c r="KBL27"/>
      <c r="KBV27"/>
      <c r="KCF27"/>
      <c r="KCP27"/>
      <c r="KCZ27"/>
      <c r="KDJ27"/>
      <c r="KDT27"/>
      <c r="KED27"/>
      <c r="KEN27"/>
      <c r="KEX27"/>
      <c r="KFH27"/>
      <c r="KFR27"/>
      <c r="KGB27"/>
      <c r="KGL27"/>
      <c r="KGV27"/>
      <c r="KHF27"/>
      <c r="KHP27"/>
      <c r="KHZ27"/>
      <c r="KIJ27"/>
      <c r="KIT27"/>
      <c r="KJD27"/>
      <c r="KJN27"/>
      <c r="KJX27"/>
      <c r="KKH27"/>
      <c r="KKR27"/>
      <c r="KLB27"/>
      <c r="KLL27"/>
      <c r="KLV27"/>
      <c r="KMF27"/>
      <c r="KMP27"/>
      <c r="KMZ27"/>
      <c r="KNJ27"/>
      <c r="KNT27"/>
      <c r="KOD27"/>
      <c r="KON27"/>
      <c r="KOX27"/>
      <c r="KPH27"/>
      <c r="KPR27"/>
      <c r="KQB27"/>
      <c r="KQL27"/>
      <c r="KQV27"/>
      <c r="KRF27"/>
      <c r="KRP27"/>
      <c r="KRZ27"/>
      <c r="KSJ27"/>
      <c r="KST27"/>
      <c r="KTD27"/>
      <c r="KTN27"/>
      <c r="KTX27"/>
      <c r="KUH27"/>
      <c r="KUR27"/>
      <c r="KVB27"/>
      <c r="KVL27"/>
      <c r="KVV27"/>
      <c r="KWF27"/>
      <c r="KWP27"/>
      <c r="KWZ27"/>
      <c r="KXJ27"/>
      <c r="KXT27"/>
      <c r="KYD27"/>
      <c r="KYN27"/>
      <c r="KYX27"/>
      <c r="KZH27"/>
      <c r="KZR27"/>
      <c r="LAB27"/>
      <c r="LAL27"/>
      <c r="LAV27"/>
      <c r="LBF27"/>
      <c r="LBP27"/>
      <c r="LBZ27"/>
      <c r="LCJ27"/>
      <c r="LCT27"/>
      <c r="LDD27"/>
      <c r="LDN27"/>
      <c r="LDX27"/>
      <c r="LEH27"/>
      <c r="LER27"/>
      <c r="LFB27"/>
      <c r="LFL27"/>
      <c r="LFV27"/>
      <c r="LGF27"/>
      <c r="LGP27"/>
      <c r="LGZ27"/>
      <c r="LHJ27"/>
      <c r="LHT27"/>
      <c r="LID27"/>
      <c r="LIN27"/>
      <c r="LIX27"/>
      <c r="LJH27"/>
      <c r="LJR27"/>
      <c r="LKB27"/>
      <c r="LKL27"/>
      <c r="LKV27"/>
      <c r="LLF27"/>
      <c r="LLP27"/>
      <c r="LLZ27"/>
      <c r="LMJ27"/>
      <c r="LMT27"/>
      <c r="LND27"/>
      <c r="LNN27"/>
      <c r="LNX27"/>
      <c r="LOH27"/>
      <c r="LOR27"/>
      <c r="LPB27"/>
      <c r="LPL27"/>
      <c r="LPV27"/>
      <c r="LQF27"/>
      <c r="LQP27"/>
      <c r="LQZ27"/>
      <c r="LRJ27"/>
      <c r="LRT27"/>
      <c r="LSD27"/>
      <c r="LSN27"/>
      <c r="LSX27"/>
      <c r="LTH27"/>
      <c r="LTR27"/>
      <c r="LUB27"/>
      <c r="LUL27"/>
      <c r="LUV27"/>
      <c r="LVF27"/>
      <c r="LVP27"/>
      <c r="LVZ27"/>
      <c r="LWJ27"/>
      <c r="LWT27"/>
      <c r="LXD27"/>
      <c r="LXN27"/>
      <c r="LXX27"/>
      <c r="LYH27"/>
      <c r="LYR27"/>
      <c r="LZB27"/>
      <c r="LZL27"/>
      <c r="LZV27"/>
      <c r="MAF27"/>
      <c r="MAP27"/>
      <c r="MAZ27"/>
      <c r="MBJ27"/>
      <c r="MBT27"/>
      <c r="MCD27"/>
      <c r="MCN27"/>
      <c r="MCX27"/>
      <c r="MDH27"/>
      <c r="MDR27"/>
      <c r="MEB27"/>
      <c r="MEL27"/>
      <c r="MEV27"/>
      <c r="MFF27"/>
      <c r="MFP27"/>
      <c r="MFZ27"/>
      <c r="MGJ27"/>
      <c r="MGT27"/>
      <c r="MHD27"/>
      <c r="MHN27"/>
      <c r="MHX27"/>
      <c r="MIH27"/>
      <c r="MIR27"/>
      <c r="MJB27"/>
      <c r="MJL27"/>
      <c r="MJV27"/>
      <c r="MKF27"/>
      <c r="MKP27"/>
      <c r="MKZ27"/>
      <c r="MLJ27"/>
      <c r="MLT27"/>
      <c r="MMD27"/>
      <c r="MMN27"/>
      <c r="MMX27"/>
      <c r="MNH27"/>
      <c r="MNR27"/>
      <c r="MOB27"/>
      <c r="MOL27"/>
      <c r="MOV27"/>
      <c r="MPF27"/>
      <c r="MPP27"/>
      <c r="MPZ27"/>
      <c r="MQJ27"/>
      <c r="MQT27"/>
      <c r="MRD27"/>
      <c r="MRN27"/>
      <c r="MRX27"/>
      <c r="MSH27"/>
      <c r="MSR27"/>
      <c r="MTB27"/>
      <c r="MTL27"/>
      <c r="MTV27"/>
      <c r="MUF27"/>
      <c r="MUP27"/>
      <c r="MUZ27"/>
      <c r="MVJ27"/>
      <c r="MVT27"/>
      <c r="MWD27"/>
      <c r="MWN27"/>
      <c r="MWX27"/>
      <c r="MXH27"/>
      <c r="MXR27"/>
      <c r="MYB27"/>
      <c r="MYL27"/>
      <c r="MYV27"/>
      <c r="MZF27"/>
      <c r="MZP27"/>
      <c r="MZZ27"/>
      <c r="NAJ27"/>
      <c r="NAT27"/>
      <c r="NBD27"/>
      <c r="NBN27"/>
      <c r="NBX27"/>
      <c r="NCH27"/>
      <c r="NCR27"/>
      <c r="NDB27"/>
      <c r="NDL27"/>
      <c r="NDV27"/>
      <c r="NEF27"/>
      <c r="NEP27"/>
      <c r="NEZ27"/>
      <c r="NFJ27"/>
      <c r="NFT27"/>
      <c r="NGD27"/>
      <c r="NGN27"/>
      <c r="NGX27"/>
      <c r="NHH27"/>
      <c r="NHR27"/>
      <c r="NIB27"/>
      <c r="NIL27"/>
      <c r="NIV27"/>
      <c r="NJF27"/>
      <c r="NJP27"/>
      <c r="NJZ27"/>
      <c r="NKJ27"/>
      <c r="NKT27"/>
      <c r="NLD27"/>
      <c r="NLN27"/>
      <c r="NLX27"/>
      <c r="NMH27"/>
      <c r="NMR27"/>
      <c r="NNB27"/>
      <c r="NNL27"/>
      <c r="NNV27"/>
      <c r="NOF27"/>
      <c r="NOP27"/>
      <c r="NOZ27"/>
      <c r="NPJ27"/>
      <c r="NPT27"/>
      <c r="NQD27"/>
      <c r="NQN27"/>
      <c r="NQX27"/>
      <c r="NRH27"/>
      <c r="NRR27"/>
      <c r="NSB27"/>
      <c r="NSL27"/>
      <c r="NSV27"/>
      <c r="NTF27"/>
      <c r="NTP27"/>
      <c r="NTZ27"/>
      <c r="NUJ27"/>
      <c r="NUT27"/>
      <c r="NVD27"/>
      <c r="NVN27"/>
      <c r="NVX27"/>
      <c r="NWH27"/>
      <c r="NWR27"/>
      <c r="NXB27"/>
      <c r="NXL27"/>
      <c r="NXV27"/>
      <c r="NYF27"/>
      <c r="NYP27"/>
      <c r="NYZ27"/>
      <c r="NZJ27"/>
      <c r="NZT27"/>
      <c r="OAD27"/>
      <c r="OAN27"/>
      <c r="OAX27"/>
      <c r="OBH27"/>
      <c r="OBR27"/>
      <c r="OCB27"/>
      <c r="OCL27"/>
      <c r="OCV27"/>
      <c r="ODF27"/>
      <c r="ODP27"/>
      <c r="ODZ27"/>
      <c r="OEJ27"/>
      <c r="OET27"/>
      <c r="OFD27"/>
      <c r="OFN27"/>
      <c r="OFX27"/>
      <c r="OGH27"/>
      <c r="OGR27"/>
      <c r="OHB27"/>
      <c r="OHL27"/>
      <c r="OHV27"/>
      <c r="OIF27"/>
      <c r="OIP27"/>
      <c r="OIZ27"/>
      <c r="OJJ27"/>
      <c r="OJT27"/>
      <c r="OKD27"/>
      <c r="OKN27"/>
      <c r="OKX27"/>
      <c r="OLH27"/>
      <c r="OLR27"/>
      <c r="OMB27"/>
      <c r="OML27"/>
      <c r="OMV27"/>
      <c r="ONF27"/>
      <c r="ONP27"/>
      <c r="ONZ27"/>
      <c r="OOJ27"/>
      <c r="OOT27"/>
      <c r="OPD27"/>
      <c r="OPN27"/>
      <c r="OPX27"/>
      <c r="OQH27"/>
      <c r="OQR27"/>
      <c r="ORB27"/>
      <c r="ORL27"/>
      <c r="ORV27"/>
      <c r="OSF27"/>
      <c r="OSP27"/>
      <c r="OSZ27"/>
      <c r="OTJ27"/>
      <c r="OTT27"/>
      <c r="OUD27"/>
      <c r="OUN27"/>
      <c r="OUX27"/>
      <c r="OVH27"/>
      <c r="OVR27"/>
      <c r="OWB27"/>
      <c r="OWL27"/>
      <c r="OWV27"/>
      <c r="OXF27"/>
      <c r="OXP27"/>
      <c r="OXZ27"/>
      <c r="OYJ27"/>
      <c r="OYT27"/>
      <c r="OZD27"/>
      <c r="OZN27"/>
      <c r="OZX27"/>
      <c r="PAH27"/>
      <c r="PAR27"/>
      <c r="PBB27"/>
      <c r="PBL27"/>
      <c r="PBV27"/>
      <c r="PCF27"/>
      <c r="PCP27"/>
      <c r="PCZ27"/>
      <c r="PDJ27"/>
      <c r="PDT27"/>
      <c r="PED27"/>
      <c r="PEN27"/>
      <c r="PEX27"/>
      <c r="PFH27"/>
      <c r="PFR27"/>
      <c r="PGB27"/>
      <c r="PGL27"/>
      <c r="PGV27"/>
      <c r="PHF27"/>
      <c r="PHP27"/>
      <c r="PHZ27"/>
      <c r="PIJ27"/>
      <c r="PIT27"/>
      <c r="PJD27"/>
      <c r="PJN27"/>
      <c r="PJX27"/>
      <c r="PKH27"/>
      <c r="PKR27"/>
      <c r="PLB27"/>
      <c r="PLL27"/>
      <c r="PLV27"/>
      <c r="PMF27"/>
      <c r="PMP27"/>
      <c r="PMZ27"/>
      <c r="PNJ27"/>
      <c r="PNT27"/>
      <c r="POD27"/>
      <c r="PON27"/>
      <c r="POX27"/>
      <c r="PPH27"/>
      <c r="PPR27"/>
      <c r="PQB27"/>
      <c r="PQL27"/>
      <c r="PQV27"/>
      <c r="PRF27"/>
      <c r="PRP27"/>
      <c r="PRZ27"/>
      <c r="PSJ27"/>
      <c r="PST27"/>
      <c r="PTD27"/>
      <c r="PTN27"/>
      <c r="PTX27"/>
      <c r="PUH27"/>
      <c r="PUR27"/>
      <c r="PVB27"/>
      <c r="PVL27"/>
      <c r="PVV27"/>
      <c r="PWF27"/>
      <c r="PWP27"/>
      <c r="PWZ27"/>
      <c r="PXJ27"/>
      <c r="PXT27"/>
      <c r="PYD27"/>
      <c r="PYN27"/>
      <c r="PYX27"/>
      <c r="PZH27"/>
      <c r="PZR27"/>
      <c r="QAB27"/>
      <c r="QAL27"/>
      <c r="QAV27"/>
      <c r="QBF27"/>
      <c r="QBP27"/>
      <c r="QBZ27"/>
      <c r="QCJ27"/>
      <c r="QCT27"/>
      <c r="QDD27"/>
      <c r="QDN27"/>
      <c r="QDX27"/>
      <c r="QEH27"/>
      <c r="QER27"/>
      <c r="QFB27"/>
      <c r="QFL27"/>
      <c r="QFV27"/>
      <c r="QGF27"/>
      <c r="QGP27"/>
      <c r="QGZ27"/>
      <c r="QHJ27"/>
      <c r="QHT27"/>
      <c r="QID27"/>
      <c r="QIN27"/>
      <c r="QIX27"/>
      <c r="QJH27"/>
      <c r="QJR27"/>
      <c r="QKB27"/>
      <c r="QKL27"/>
      <c r="QKV27"/>
      <c r="QLF27"/>
      <c r="QLP27"/>
      <c r="QLZ27"/>
      <c r="QMJ27"/>
      <c r="QMT27"/>
      <c r="QND27"/>
      <c r="QNN27"/>
      <c r="QNX27"/>
      <c r="QOH27"/>
      <c r="QOR27"/>
      <c r="QPB27"/>
      <c r="QPL27"/>
      <c r="QPV27"/>
      <c r="QQF27"/>
      <c r="QQP27"/>
      <c r="QQZ27"/>
      <c r="QRJ27"/>
      <c r="QRT27"/>
      <c r="QSD27"/>
      <c r="QSN27"/>
      <c r="QSX27"/>
      <c r="QTH27"/>
      <c r="QTR27"/>
      <c r="QUB27"/>
      <c r="QUL27"/>
      <c r="QUV27"/>
      <c r="QVF27"/>
      <c r="QVP27"/>
      <c r="QVZ27"/>
      <c r="QWJ27"/>
      <c r="QWT27"/>
      <c r="QXD27"/>
      <c r="QXN27"/>
      <c r="QXX27"/>
      <c r="QYH27"/>
      <c r="QYR27"/>
      <c r="QZB27"/>
      <c r="QZL27"/>
      <c r="QZV27"/>
      <c r="RAF27"/>
      <c r="RAP27"/>
      <c r="RAZ27"/>
      <c r="RBJ27"/>
      <c r="RBT27"/>
      <c r="RCD27"/>
      <c r="RCN27"/>
      <c r="RCX27"/>
      <c r="RDH27"/>
      <c r="RDR27"/>
      <c r="REB27"/>
      <c r="REL27"/>
      <c r="REV27"/>
      <c r="RFF27"/>
      <c r="RFP27"/>
      <c r="RFZ27"/>
      <c r="RGJ27"/>
      <c r="RGT27"/>
      <c r="RHD27"/>
      <c r="RHN27"/>
      <c r="RHX27"/>
      <c r="RIH27"/>
      <c r="RIR27"/>
      <c r="RJB27"/>
      <c r="RJL27"/>
      <c r="RJV27"/>
      <c r="RKF27"/>
      <c r="RKP27"/>
      <c r="RKZ27"/>
      <c r="RLJ27"/>
      <c r="RLT27"/>
      <c r="RMD27"/>
      <c r="RMN27"/>
      <c r="RMX27"/>
      <c r="RNH27"/>
      <c r="RNR27"/>
      <c r="ROB27"/>
      <c r="ROL27"/>
      <c r="ROV27"/>
      <c r="RPF27"/>
      <c r="RPP27"/>
      <c r="RPZ27"/>
      <c r="RQJ27"/>
      <c r="RQT27"/>
      <c r="RRD27"/>
      <c r="RRN27"/>
      <c r="RRX27"/>
      <c r="RSH27"/>
      <c r="RSR27"/>
      <c r="RTB27"/>
      <c r="RTL27"/>
      <c r="RTV27"/>
      <c r="RUF27"/>
      <c r="RUP27"/>
      <c r="RUZ27"/>
      <c r="RVJ27"/>
      <c r="RVT27"/>
      <c r="RWD27"/>
      <c r="RWN27"/>
      <c r="RWX27"/>
      <c r="RXH27"/>
      <c r="RXR27"/>
      <c r="RYB27"/>
      <c r="RYL27"/>
      <c r="RYV27"/>
      <c r="RZF27"/>
      <c r="RZP27"/>
      <c r="RZZ27"/>
      <c r="SAJ27"/>
      <c r="SAT27"/>
      <c r="SBD27"/>
      <c r="SBN27"/>
      <c r="SBX27"/>
      <c r="SCH27"/>
      <c r="SCR27"/>
      <c r="SDB27"/>
      <c r="SDL27"/>
      <c r="SDV27"/>
      <c r="SEF27"/>
      <c r="SEP27"/>
      <c r="SEZ27"/>
      <c r="SFJ27"/>
      <c r="SFT27"/>
      <c r="SGD27"/>
      <c r="SGN27"/>
      <c r="SGX27"/>
      <c r="SHH27"/>
      <c r="SHR27"/>
      <c r="SIB27"/>
      <c r="SIL27"/>
      <c r="SIV27"/>
      <c r="SJF27"/>
      <c r="SJP27"/>
      <c r="SJZ27"/>
      <c r="SKJ27"/>
      <c r="SKT27"/>
      <c r="SLD27"/>
      <c r="SLN27"/>
      <c r="SLX27"/>
      <c r="SMH27"/>
      <c r="SMR27"/>
      <c r="SNB27"/>
      <c r="SNL27"/>
      <c r="SNV27"/>
      <c r="SOF27"/>
      <c r="SOP27"/>
      <c r="SOZ27"/>
      <c r="SPJ27"/>
      <c r="SPT27"/>
      <c r="SQD27"/>
      <c r="SQN27"/>
      <c r="SQX27"/>
      <c r="SRH27"/>
      <c r="SRR27"/>
      <c r="SSB27"/>
      <c r="SSL27"/>
      <c r="SSV27"/>
      <c r="STF27"/>
      <c r="STP27"/>
      <c r="STZ27"/>
      <c r="SUJ27"/>
      <c r="SUT27"/>
      <c r="SVD27"/>
      <c r="SVN27"/>
      <c r="SVX27"/>
      <c r="SWH27"/>
      <c r="SWR27"/>
      <c r="SXB27"/>
      <c r="SXL27"/>
      <c r="SXV27"/>
      <c r="SYF27"/>
      <c r="SYP27"/>
      <c r="SYZ27"/>
      <c r="SZJ27"/>
      <c r="SZT27"/>
      <c r="TAD27"/>
      <c r="TAN27"/>
      <c r="TAX27"/>
      <c r="TBH27"/>
      <c r="TBR27"/>
      <c r="TCB27"/>
      <c r="TCL27"/>
      <c r="TCV27"/>
      <c r="TDF27"/>
      <c r="TDP27"/>
      <c r="TDZ27"/>
      <c r="TEJ27"/>
      <c r="TET27"/>
      <c r="TFD27"/>
      <c r="TFN27"/>
      <c r="TFX27"/>
      <c r="TGH27"/>
      <c r="TGR27"/>
      <c r="THB27"/>
      <c r="THL27"/>
      <c r="THV27"/>
      <c r="TIF27"/>
      <c r="TIP27"/>
      <c r="TIZ27"/>
      <c r="TJJ27"/>
      <c r="TJT27"/>
      <c r="TKD27"/>
      <c r="TKN27"/>
      <c r="TKX27"/>
      <c r="TLH27"/>
      <c r="TLR27"/>
      <c r="TMB27"/>
      <c r="TML27"/>
      <c r="TMV27"/>
      <c r="TNF27"/>
      <c r="TNP27"/>
      <c r="TNZ27"/>
      <c r="TOJ27"/>
      <c r="TOT27"/>
      <c r="TPD27"/>
      <c r="TPN27"/>
      <c r="TPX27"/>
      <c r="TQH27"/>
      <c r="TQR27"/>
      <c r="TRB27"/>
      <c r="TRL27"/>
      <c r="TRV27"/>
      <c r="TSF27"/>
      <c r="TSP27"/>
      <c r="TSZ27"/>
      <c r="TTJ27"/>
      <c r="TTT27"/>
      <c r="TUD27"/>
      <c r="TUN27"/>
      <c r="TUX27"/>
      <c r="TVH27"/>
      <c r="TVR27"/>
      <c r="TWB27"/>
      <c r="TWL27"/>
      <c r="TWV27"/>
      <c r="TXF27"/>
      <c r="TXP27"/>
      <c r="TXZ27"/>
      <c r="TYJ27"/>
      <c r="TYT27"/>
      <c r="TZD27"/>
      <c r="TZN27"/>
      <c r="TZX27"/>
      <c r="UAH27"/>
      <c r="UAR27"/>
      <c r="UBB27"/>
      <c r="UBL27"/>
      <c r="UBV27"/>
      <c r="UCF27"/>
      <c r="UCP27"/>
      <c r="UCZ27"/>
      <c r="UDJ27"/>
      <c r="UDT27"/>
      <c r="UED27"/>
      <c r="UEN27"/>
      <c r="UEX27"/>
      <c r="UFH27"/>
      <c r="UFR27"/>
      <c r="UGB27"/>
      <c r="UGL27"/>
      <c r="UGV27"/>
      <c r="UHF27"/>
      <c r="UHP27"/>
      <c r="UHZ27"/>
      <c r="UIJ27"/>
      <c r="UIT27"/>
      <c r="UJD27"/>
      <c r="UJN27"/>
      <c r="UJX27"/>
      <c r="UKH27"/>
      <c r="UKR27"/>
      <c r="ULB27"/>
      <c r="ULL27"/>
      <c r="ULV27"/>
      <c r="UMF27"/>
      <c r="UMP27"/>
      <c r="UMZ27"/>
      <c r="UNJ27"/>
      <c r="UNT27"/>
      <c r="UOD27"/>
      <c r="UON27"/>
      <c r="UOX27"/>
      <c r="UPH27"/>
      <c r="UPR27"/>
      <c r="UQB27"/>
      <c r="UQL27"/>
      <c r="UQV27"/>
      <c r="URF27"/>
      <c r="URP27"/>
      <c r="URZ27"/>
      <c r="USJ27"/>
      <c r="UST27"/>
      <c r="UTD27"/>
      <c r="UTN27"/>
      <c r="UTX27"/>
      <c r="UUH27"/>
      <c r="UUR27"/>
      <c r="UVB27"/>
      <c r="UVL27"/>
      <c r="UVV27"/>
      <c r="UWF27"/>
      <c r="UWP27"/>
      <c r="UWZ27"/>
      <c r="UXJ27"/>
      <c r="UXT27"/>
      <c r="UYD27"/>
      <c r="UYN27"/>
      <c r="UYX27"/>
      <c r="UZH27"/>
      <c r="UZR27"/>
      <c r="VAB27"/>
      <c r="VAL27"/>
      <c r="VAV27"/>
      <c r="VBF27"/>
      <c r="VBP27"/>
      <c r="VBZ27"/>
      <c r="VCJ27"/>
      <c r="VCT27"/>
      <c r="VDD27"/>
      <c r="VDN27"/>
      <c r="VDX27"/>
      <c r="VEH27"/>
      <c r="VER27"/>
      <c r="VFB27"/>
      <c r="VFL27"/>
      <c r="VFV27"/>
      <c r="VGF27"/>
      <c r="VGP27"/>
      <c r="VGZ27"/>
      <c r="VHJ27"/>
      <c r="VHT27"/>
      <c r="VID27"/>
      <c r="VIN27"/>
      <c r="VIX27"/>
      <c r="VJH27"/>
      <c r="VJR27"/>
      <c r="VKB27"/>
      <c r="VKL27"/>
      <c r="VKV27"/>
      <c r="VLF27"/>
      <c r="VLP27"/>
      <c r="VLZ27"/>
      <c r="VMJ27"/>
      <c r="VMT27"/>
      <c r="VND27"/>
      <c r="VNN27"/>
      <c r="VNX27"/>
      <c r="VOH27"/>
      <c r="VOR27"/>
      <c r="VPB27"/>
      <c r="VPL27"/>
      <c r="VPV27"/>
      <c r="VQF27"/>
      <c r="VQP27"/>
      <c r="VQZ27"/>
      <c r="VRJ27"/>
      <c r="VRT27"/>
      <c r="VSD27"/>
      <c r="VSN27"/>
      <c r="VSX27"/>
      <c r="VTH27"/>
      <c r="VTR27"/>
      <c r="VUB27"/>
      <c r="VUL27"/>
      <c r="VUV27"/>
      <c r="VVF27"/>
      <c r="VVP27"/>
      <c r="VVZ27"/>
      <c r="VWJ27"/>
      <c r="VWT27"/>
      <c r="VXD27"/>
      <c r="VXN27"/>
      <c r="VXX27"/>
      <c r="VYH27"/>
      <c r="VYR27"/>
      <c r="VZB27"/>
      <c r="VZL27"/>
      <c r="VZV27"/>
      <c r="WAF27"/>
      <c r="WAP27"/>
      <c r="WAZ27"/>
      <c r="WBJ27"/>
      <c r="WBT27"/>
      <c r="WCD27"/>
      <c r="WCN27"/>
      <c r="WCX27"/>
      <c r="WDH27"/>
      <c r="WDR27"/>
      <c r="WEB27"/>
      <c r="WEL27"/>
      <c r="WEV27"/>
      <c r="WFF27"/>
      <c r="WFP27"/>
      <c r="WFZ27"/>
      <c r="WGJ27"/>
      <c r="WGT27"/>
      <c r="WHD27"/>
      <c r="WHN27"/>
      <c r="WHX27"/>
      <c r="WIH27"/>
      <c r="WIR27"/>
      <c r="WJB27"/>
      <c r="WJL27"/>
      <c r="WJV27"/>
      <c r="WKF27"/>
      <c r="WKP27"/>
      <c r="WKZ27"/>
      <c r="WLJ27"/>
      <c r="WLT27"/>
      <c r="WMD27"/>
      <c r="WMN27"/>
      <c r="WMX27"/>
      <c r="WNH27"/>
      <c r="WNR27"/>
      <c r="WOB27"/>
      <c r="WOL27"/>
      <c r="WOV27"/>
      <c r="WPF27"/>
      <c r="WPP27"/>
      <c r="WPZ27"/>
      <c r="WQJ27"/>
      <c r="WQT27"/>
      <c r="WRD27"/>
      <c r="WRN27"/>
      <c r="WRX27"/>
      <c r="WSH27"/>
      <c r="WSR27"/>
      <c r="WTB27"/>
      <c r="WTL27"/>
      <c r="WTV27"/>
      <c r="WUF27"/>
      <c r="WUP27"/>
      <c r="WUZ27"/>
      <c r="WVJ27"/>
      <c r="WVT27"/>
      <c r="WWD27"/>
      <c r="WWN27"/>
      <c r="WWX27"/>
      <c r="WXH27"/>
      <c r="WXR27"/>
      <c r="WYB27"/>
      <c r="WYL27"/>
      <c r="WYV27"/>
      <c r="WZF27"/>
      <c r="WZP27"/>
      <c r="WZZ27"/>
      <c r="XAJ27"/>
      <c r="XAT27"/>
      <c r="XBD27"/>
      <c r="XBN27"/>
      <c r="XBX27"/>
      <c r="XCH27"/>
      <c r="XCR27"/>
      <c r="XDB27"/>
      <c r="XDL27"/>
      <c r="XDV27"/>
      <c r="XEF27"/>
      <c r="XEP27"/>
      <c r="XEZ27"/>
    </row>
    <row r="28" spans="1:1020 1030:2040 2050:3070 3080:4090 4100:5120 5130:6140 6150:7160 7170:8190 8200:9210 9220:10240 10250:11260 11270:12280 12290:13310 13320:14330 14340:15360 15370:16380" s="2" customFormat="1" x14ac:dyDescent="0.25">
      <c r="J28"/>
      <c r="T28"/>
      <c r="AD28"/>
      <c r="AN28"/>
      <c r="AX28"/>
      <c r="BH28"/>
      <c r="BR28"/>
      <c r="CB28"/>
      <c r="CL28"/>
      <c r="CV28"/>
      <c r="DF28"/>
      <c r="DP28"/>
      <c r="DZ28"/>
      <c r="EJ28"/>
      <c r="ET28"/>
      <c r="FD28"/>
      <c r="FN28"/>
      <c r="FX28"/>
      <c r="GH28"/>
      <c r="GR28"/>
      <c r="HB28"/>
      <c r="HL28"/>
      <c r="HV28"/>
      <c r="IF28"/>
      <c r="IP28"/>
      <c r="IZ28"/>
      <c r="JJ28"/>
      <c r="JT28"/>
      <c r="KD28"/>
      <c r="KN28"/>
      <c r="KX28"/>
      <c r="LH28"/>
      <c r="LR28"/>
      <c r="MB28"/>
      <c r="ML28"/>
      <c r="MV28"/>
      <c r="NF28"/>
      <c r="NP28"/>
      <c r="NZ28"/>
      <c r="OJ28"/>
      <c r="OT28"/>
      <c r="PD28"/>
      <c r="PN28"/>
      <c r="PX28"/>
      <c r="QH28"/>
      <c r="QR28"/>
      <c r="RB28"/>
      <c r="RL28"/>
      <c r="RV28"/>
      <c r="SF28"/>
      <c r="SP28"/>
      <c r="SZ28"/>
      <c r="TJ28"/>
      <c r="TT28"/>
      <c r="UD28"/>
      <c r="UN28"/>
      <c r="UX28"/>
      <c r="VH28"/>
      <c r="VR28"/>
      <c r="WB28"/>
      <c r="WL28"/>
      <c r="WV28"/>
      <c r="XF28"/>
      <c r="XP28"/>
      <c r="XZ28"/>
      <c r="YJ28"/>
      <c r="YT28"/>
      <c r="ZD28"/>
      <c r="ZN28"/>
      <c r="ZX28"/>
      <c r="AAH28"/>
      <c r="AAR28"/>
      <c r="ABB28"/>
      <c r="ABL28"/>
      <c r="ABV28"/>
      <c r="ACF28"/>
      <c r="ACP28"/>
      <c r="ACZ28"/>
      <c r="ADJ28"/>
      <c r="ADT28"/>
      <c r="AED28"/>
      <c r="AEN28"/>
      <c r="AEX28"/>
      <c r="AFH28"/>
      <c r="AFR28"/>
      <c r="AGB28"/>
      <c r="AGL28"/>
      <c r="AGV28"/>
      <c r="AHF28"/>
      <c r="AHP28"/>
      <c r="AHZ28"/>
      <c r="AIJ28"/>
      <c r="AIT28"/>
      <c r="AJD28"/>
      <c r="AJN28"/>
      <c r="AJX28"/>
      <c r="AKH28"/>
      <c r="AKR28"/>
      <c r="ALB28"/>
      <c r="ALL28"/>
      <c r="ALV28"/>
      <c r="AMF28"/>
      <c r="AMP28"/>
      <c r="AMZ28"/>
      <c r="ANJ28"/>
      <c r="ANT28"/>
      <c r="AOD28"/>
      <c r="AON28"/>
      <c r="AOX28"/>
      <c r="APH28"/>
      <c r="APR28"/>
      <c r="AQB28"/>
      <c r="AQL28"/>
      <c r="AQV28"/>
      <c r="ARF28"/>
      <c r="ARP28"/>
      <c r="ARZ28"/>
      <c r="ASJ28"/>
      <c r="AST28"/>
      <c r="ATD28"/>
      <c r="ATN28"/>
      <c r="ATX28"/>
      <c r="AUH28"/>
      <c r="AUR28"/>
      <c r="AVB28"/>
      <c r="AVL28"/>
      <c r="AVV28"/>
      <c r="AWF28"/>
      <c r="AWP28"/>
      <c r="AWZ28"/>
      <c r="AXJ28"/>
      <c r="AXT28"/>
      <c r="AYD28"/>
      <c r="AYN28"/>
      <c r="AYX28"/>
      <c r="AZH28"/>
      <c r="AZR28"/>
      <c r="BAB28"/>
      <c r="BAL28"/>
      <c r="BAV28"/>
      <c r="BBF28"/>
      <c r="BBP28"/>
      <c r="BBZ28"/>
      <c r="BCJ28"/>
      <c r="BCT28"/>
      <c r="BDD28"/>
      <c r="BDN28"/>
      <c r="BDX28"/>
      <c r="BEH28"/>
      <c r="BER28"/>
      <c r="BFB28"/>
      <c r="BFL28"/>
      <c r="BFV28"/>
      <c r="BGF28"/>
      <c r="BGP28"/>
      <c r="BGZ28"/>
      <c r="BHJ28"/>
      <c r="BHT28"/>
      <c r="BID28"/>
      <c r="BIN28"/>
      <c r="BIX28"/>
      <c r="BJH28"/>
      <c r="BJR28"/>
      <c r="BKB28"/>
      <c r="BKL28"/>
      <c r="BKV28"/>
      <c r="BLF28"/>
      <c r="BLP28"/>
      <c r="BLZ28"/>
      <c r="BMJ28"/>
      <c r="BMT28"/>
      <c r="BND28"/>
      <c r="BNN28"/>
      <c r="BNX28"/>
      <c r="BOH28"/>
      <c r="BOR28"/>
      <c r="BPB28"/>
      <c r="BPL28"/>
      <c r="BPV28"/>
      <c r="BQF28"/>
      <c r="BQP28"/>
      <c r="BQZ28"/>
      <c r="BRJ28"/>
      <c r="BRT28"/>
      <c r="BSD28"/>
      <c r="BSN28"/>
      <c r="BSX28"/>
      <c r="BTH28"/>
      <c r="BTR28"/>
      <c r="BUB28"/>
      <c r="BUL28"/>
      <c r="BUV28"/>
      <c r="BVF28"/>
      <c r="BVP28"/>
      <c r="BVZ28"/>
      <c r="BWJ28"/>
      <c r="BWT28"/>
      <c r="BXD28"/>
      <c r="BXN28"/>
      <c r="BXX28"/>
      <c r="BYH28"/>
      <c r="BYR28"/>
      <c r="BZB28"/>
      <c r="BZL28"/>
      <c r="BZV28"/>
      <c r="CAF28"/>
      <c r="CAP28"/>
      <c r="CAZ28"/>
      <c r="CBJ28"/>
      <c r="CBT28"/>
      <c r="CCD28"/>
      <c r="CCN28"/>
      <c r="CCX28"/>
      <c r="CDH28"/>
      <c r="CDR28"/>
      <c r="CEB28"/>
      <c r="CEL28"/>
      <c r="CEV28"/>
      <c r="CFF28"/>
      <c r="CFP28"/>
      <c r="CFZ28"/>
      <c r="CGJ28"/>
      <c r="CGT28"/>
      <c r="CHD28"/>
      <c r="CHN28"/>
      <c r="CHX28"/>
      <c r="CIH28"/>
      <c r="CIR28"/>
      <c r="CJB28"/>
      <c r="CJL28"/>
      <c r="CJV28"/>
      <c r="CKF28"/>
      <c r="CKP28"/>
      <c r="CKZ28"/>
      <c r="CLJ28"/>
      <c r="CLT28"/>
      <c r="CMD28"/>
      <c r="CMN28"/>
      <c r="CMX28"/>
      <c r="CNH28"/>
      <c r="CNR28"/>
      <c r="COB28"/>
      <c r="COL28"/>
      <c r="COV28"/>
      <c r="CPF28"/>
      <c r="CPP28"/>
      <c r="CPZ28"/>
      <c r="CQJ28"/>
      <c r="CQT28"/>
      <c r="CRD28"/>
      <c r="CRN28"/>
      <c r="CRX28"/>
      <c r="CSH28"/>
      <c r="CSR28"/>
      <c r="CTB28"/>
      <c r="CTL28"/>
      <c r="CTV28"/>
      <c r="CUF28"/>
      <c r="CUP28"/>
      <c r="CUZ28"/>
      <c r="CVJ28"/>
      <c r="CVT28"/>
      <c r="CWD28"/>
      <c r="CWN28"/>
      <c r="CWX28"/>
      <c r="CXH28"/>
      <c r="CXR28"/>
      <c r="CYB28"/>
      <c r="CYL28"/>
      <c r="CYV28"/>
      <c r="CZF28"/>
      <c r="CZP28"/>
      <c r="CZZ28"/>
      <c r="DAJ28"/>
      <c r="DAT28"/>
      <c r="DBD28"/>
      <c r="DBN28"/>
      <c r="DBX28"/>
      <c r="DCH28"/>
      <c r="DCR28"/>
      <c r="DDB28"/>
      <c r="DDL28"/>
      <c r="DDV28"/>
      <c r="DEF28"/>
      <c r="DEP28"/>
      <c r="DEZ28"/>
      <c r="DFJ28"/>
      <c r="DFT28"/>
      <c r="DGD28"/>
      <c r="DGN28"/>
      <c r="DGX28"/>
      <c r="DHH28"/>
      <c r="DHR28"/>
      <c r="DIB28"/>
      <c r="DIL28"/>
      <c r="DIV28"/>
      <c r="DJF28"/>
      <c r="DJP28"/>
      <c r="DJZ28"/>
      <c r="DKJ28"/>
      <c r="DKT28"/>
      <c r="DLD28"/>
      <c r="DLN28"/>
      <c r="DLX28"/>
      <c r="DMH28"/>
      <c r="DMR28"/>
      <c r="DNB28"/>
      <c r="DNL28"/>
      <c r="DNV28"/>
      <c r="DOF28"/>
      <c r="DOP28"/>
      <c r="DOZ28"/>
      <c r="DPJ28"/>
      <c r="DPT28"/>
      <c r="DQD28"/>
      <c r="DQN28"/>
      <c r="DQX28"/>
      <c r="DRH28"/>
      <c r="DRR28"/>
      <c r="DSB28"/>
      <c r="DSL28"/>
      <c r="DSV28"/>
      <c r="DTF28"/>
      <c r="DTP28"/>
      <c r="DTZ28"/>
      <c r="DUJ28"/>
      <c r="DUT28"/>
      <c r="DVD28"/>
      <c r="DVN28"/>
      <c r="DVX28"/>
      <c r="DWH28"/>
      <c r="DWR28"/>
      <c r="DXB28"/>
      <c r="DXL28"/>
      <c r="DXV28"/>
      <c r="DYF28"/>
      <c r="DYP28"/>
      <c r="DYZ28"/>
      <c r="DZJ28"/>
      <c r="DZT28"/>
      <c r="EAD28"/>
      <c r="EAN28"/>
      <c r="EAX28"/>
      <c r="EBH28"/>
      <c r="EBR28"/>
      <c r="ECB28"/>
      <c r="ECL28"/>
      <c r="ECV28"/>
      <c r="EDF28"/>
      <c r="EDP28"/>
      <c r="EDZ28"/>
      <c r="EEJ28"/>
      <c r="EET28"/>
      <c r="EFD28"/>
      <c r="EFN28"/>
      <c r="EFX28"/>
      <c r="EGH28"/>
      <c r="EGR28"/>
      <c r="EHB28"/>
      <c r="EHL28"/>
      <c r="EHV28"/>
      <c r="EIF28"/>
      <c r="EIP28"/>
      <c r="EIZ28"/>
      <c r="EJJ28"/>
      <c r="EJT28"/>
      <c r="EKD28"/>
      <c r="EKN28"/>
      <c r="EKX28"/>
      <c r="ELH28"/>
      <c r="ELR28"/>
      <c r="EMB28"/>
      <c r="EML28"/>
      <c r="EMV28"/>
      <c r="ENF28"/>
      <c r="ENP28"/>
      <c r="ENZ28"/>
      <c r="EOJ28"/>
      <c r="EOT28"/>
      <c r="EPD28"/>
      <c r="EPN28"/>
      <c r="EPX28"/>
      <c r="EQH28"/>
      <c r="EQR28"/>
      <c r="ERB28"/>
      <c r="ERL28"/>
      <c r="ERV28"/>
      <c r="ESF28"/>
      <c r="ESP28"/>
      <c r="ESZ28"/>
      <c r="ETJ28"/>
      <c r="ETT28"/>
      <c r="EUD28"/>
      <c r="EUN28"/>
      <c r="EUX28"/>
      <c r="EVH28"/>
      <c r="EVR28"/>
      <c r="EWB28"/>
      <c r="EWL28"/>
      <c r="EWV28"/>
      <c r="EXF28"/>
      <c r="EXP28"/>
      <c r="EXZ28"/>
      <c r="EYJ28"/>
      <c r="EYT28"/>
      <c r="EZD28"/>
      <c r="EZN28"/>
      <c r="EZX28"/>
      <c r="FAH28"/>
      <c r="FAR28"/>
      <c r="FBB28"/>
      <c r="FBL28"/>
      <c r="FBV28"/>
      <c r="FCF28"/>
      <c r="FCP28"/>
      <c r="FCZ28"/>
      <c r="FDJ28"/>
      <c r="FDT28"/>
      <c r="FED28"/>
      <c r="FEN28"/>
      <c r="FEX28"/>
      <c r="FFH28"/>
      <c r="FFR28"/>
      <c r="FGB28"/>
      <c r="FGL28"/>
      <c r="FGV28"/>
      <c r="FHF28"/>
      <c r="FHP28"/>
      <c r="FHZ28"/>
      <c r="FIJ28"/>
      <c r="FIT28"/>
      <c r="FJD28"/>
      <c r="FJN28"/>
      <c r="FJX28"/>
      <c r="FKH28"/>
      <c r="FKR28"/>
      <c r="FLB28"/>
      <c r="FLL28"/>
      <c r="FLV28"/>
      <c r="FMF28"/>
      <c r="FMP28"/>
      <c r="FMZ28"/>
      <c r="FNJ28"/>
      <c r="FNT28"/>
      <c r="FOD28"/>
      <c r="FON28"/>
      <c r="FOX28"/>
      <c r="FPH28"/>
      <c r="FPR28"/>
      <c r="FQB28"/>
      <c r="FQL28"/>
      <c r="FQV28"/>
      <c r="FRF28"/>
      <c r="FRP28"/>
      <c r="FRZ28"/>
      <c r="FSJ28"/>
      <c r="FST28"/>
      <c r="FTD28"/>
      <c r="FTN28"/>
      <c r="FTX28"/>
      <c r="FUH28"/>
      <c r="FUR28"/>
      <c r="FVB28"/>
      <c r="FVL28"/>
      <c r="FVV28"/>
      <c r="FWF28"/>
      <c r="FWP28"/>
      <c r="FWZ28"/>
      <c r="FXJ28"/>
      <c r="FXT28"/>
      <c r="FYD28"/>
      <c r="FYN28"/>
      <c r="FYX28"/>
      <c r="FZH28"/>
      <c r="FZR28"/>
      <c r="GAB28"/>
      <c r="GAL28"/>
      <c r="GAV28"/>
      <c r="GBF28"/>
      <c r="GBP28"/>
      <c r="GBZ28"/>
      <c r="GCJ28"/>
      <c r="GCT28"/>
      <c r="GDD28"/>
      <c r="GDN28"/>
      <c r="GDX28"/>
      <c r="GEH28"/>
      <c r="GER28"/>
      <c r="GFB28"/>
      <c r="GFL28"/>
      <c r="GFV28"/>
      <c r="GGF28"/>
      <c r="GGP28"/>
      <c r="GGZ28"/>
      <c r="GHJ28"/>
      <c r="GHT28"/>
      <c r="GID28"/>
      <c r="GIN28"/>
      <c r="GIX28"/>
      <c r="GJH28"/>
      <c r="GJR28"/>
      <c r="GKB28"/>
      <c r="GKL28"/>
      <c r="GKV28"/>
      <c r="GLF28"/>
      <c r="GLP28"/>
      <c r="GLZ28"/>
      <c r="GMJ28"/>
      <c r="GMT28"/>
      <c r="GND28"/>
      <c r="GNN28"/>
      <c r="GNX28"/>
      <c r="GOH28"/>
      <c r="GOR28"/>
      <c r="GPB28"/>
      <c r="GPL28"/>
      <c r="GPV28"/>
      <c r="GQF28"/>
      <c r="GQP28"/>
      <c r="GQZ28"/>
      <c r="GRJ28"/>
      <c r="GRT28"/>
      <c r="GSD28"/>
      <c r="GSN28"/>
      <c r="GSX28"/>
      <c r="GTH28"/>
      <c r="GTR28"/>
      <c r="GUB28"/>
      <c r="GUL28"/>
      <c r="GUV28"/>
      <c r="GVF28"/>
      <c r="GVP28"/>
      <c r="GVZ28"/>
      <c r="GWJ28"/>
      <c r="GWT28"/>
      <c r="GXD28"/>
      <c r="GXN28"/>
      <c r="GXX28"/>
      <c r="GYH28"/>
      <c r="GYR28"/>
      <c r="GZB28"/>
      <c r="GZL28"/>
      <c r="GZV28"/>
      <c r="HAF28"/>
      <c r="HAP28"/>
      <c r="HAZ28"/>
      <c r="HBJ28"/>
      <c r="HBT28"/>
      <c r="HCD28"/>
      <c r="HCN28"/>
      <c r="HCX28"/>
      <c r="HDH28"/>
      <c r="HDR28"/>
      <c r="HEB28"/>
      <c r="HEL28"/>
      <c r="HEV28"/>
      <c r="HFF28"/>
      <c r="HFP28"/>
      <c r="HFZ28"/>
      <c r="HGJ28"/>
      <c r="HGT28"/>
      <c r="HHD28"/>
      <c r="HHN28"/>
      <c r="HHX28"/>
      <c r="HIH28"/>
      <c r="HIR28"/>
      <c r="HJB28"/>
      <c r="HJL28"/>
      <c r="HJV28"/>
      <c r="HKF28"/>
      <c r="HKP28"/>
      <c r="HKZ28"/>
      <c r="HLJ28"/>
      <c r="HLT28"/>
      <c r="HMD28"/>
      <c r="HMN28"/>
      <c r="HMX28"/>
      <c r="HNH28"/>
      <c r="HNR28"/>
      <c r="HOB28"/>
      <c r="HOL28"/>
      <c r="HOV28"/>
      <c r="HPF28"/>
      <c r="HPP28"/>
      <c r="HPZ28"/>
      <c r="HQJ28"/>
      <c r="HQT28"/>
      <c r="HRD28"/>
      <c r="HRN28"/>
      <c r="HRX28"/>
      <c r="HSH28"/>
      <c r="HSR28"/>
      <c r="HTB28"/>
      <c r="HTL28"/>
      <c r="HTV28"/>
      <c r="HUF28"/>
      <c r="HUP28"/>
      <c r="HUZ28"/>
      <c r="HVJ28"/>
      <c r="HVT28"/>
      <c r="HWD28"/>
      <c r="HWN28"/>
      <c r="HWX28"/>
      <c r="HXH28"/>
      <c r="HXR28"/>
      <c r="HYB28"/>
      <c r="HYL28"/>
      <c r="HYV28"/>
      <c r="HZF28"/>
      <c r="HZP28"/>
      <c r="HZZ28"/>
      <c r="IAJ28"/>
      <c r="IAT28"/>
      <c r="IBD28"/>
      <c r="IBN28"/>
      <c r="IBX28"/>
      <c r="ICH28"/>
      <c r="ICR28"/>
      <c r="IDB28"/>
      <c r="IDL28"/>
      <c r="IDV28"/>
      <c r="IEF28"/>
      <c r="IEP28"/>
      <c r="IEZ28"/>
      <c r="IFJ28"/>
      <c r="IFT28"/>
      <c r="IGD28"/>
      <c r="IGN28"/>
      <c r="IGX28"/>
      <c r="IHH28"/>
      <c r="IHR28"/>
      <c r="IIB28"/>
      <c r="IIL28"/>
      <c r="IIV28"/>
      <c r="IJF28"/>
      <c r="IJP28"/>
      <c r="IJZ28"/>
      <c r="IKJ28"/>
      <c r="IKT28"/>
      <c r="ILD28"/>
      <c r="ILN28"/>
      <c r="ILX28"/>
      <c r="IMH28"/>
      <c r="IMR28"/>
      <c r="INB28"/>
      <c r="INL28"/>
      <c r="INV28"/>
      <c r="IOF28"/>
      <c r="IOP28"/>
      <c r="IOZ28"/>
      <c r="IPJ28"/>
      <c r="IPT28"/>
      <c r="IQD28"/>
      <c r="IQN28"/>
      <c r="IQX28"/>
      <c r="IRH28"/>
      <c r="IRR28"/>
      <c r="ISB28"/>
      <c r="ISL28"/>
      <c r="ISV28"/>
      <c r="ITF28"/>
      <c r="ITP28"/>
      <c r="ITZ28"/>
      <c r="IUJ28"/>
      <c r="IUT28"/>
      <c r="IVD28"/>
      <c r="IVN28"/>
      <c r="IVX28"/>
      <c r="IWH28"/>
      <c r="IWR28"/>
      <c r="IXB28"/>
      <c r="IXL28"/>
      <c r="IXV28"/>
      <c r="IYF28"/>
      <c r="IYP28"/>
      <c r="IYZ28"/>
      <c r="IZJ28"/>
      <c r="IZT28"/>
      <c r="JAD28"/>
      <c r="JAN28"/>
      <c r="JAX28"/>
      <c r="JBH28"/>
      <c r="JBR28"/>
      <c r="JCB28"/>
      <c r="JCL28"/>
      <c r="JCV28"/>
      <c r="JDF28"/>
      <c r="JDP28"/>
      <c r="JDZ28"/>
      <c r="JEJ28"/>
      <c r="JET28"/>
      <c r="JFD28"/>
      <c r="JFN28"/>
      <c r="JFX28"/>
      <c r="JGH28"/>
      <c r="JGR28"/>
      <c r="JHB28"/>
      <c r="JHL28"/>
      <c r="JHV28"/>
      <c r="JIF28"/>
      <c r="JIP28"/>
      <c r="JIZ28"/>
      <c r="JJJ28"/>
      <c r="JJT28"/>
      <c r="JKD28"/>
      <c r="JKN28"/>
      <c r="JKX28"/>
      <c r="JLH28"/>
      <c r="JLR28"/>
      <c r="JMB28"/>
      <c r="JML28"/>
      <c r="JMV28"/>
      <c r="JNF28"/>
      <c r="JNP28"/>
      <c r="JNZ28"/>
      <c r="JOJ28"/>
      <c r="JOT28"/>
      <c r="JPD28"/>
      <c r="JPN28"/>
      <c r="JPX28"/>
      <c r="JQH28"/>
      <c r="JQR28"/>
      <c r="JRB28"/>
      <c r="JRL28"/>
      <c r="JRV28"/>
      <c r="JSF28"/>
      <c r="JSP28"/>
      <c r="JSZ28"/>
      <c r="JTJ28"/>
      <c r="JTT28"/>
      <c r="JUD28"/>
      <c r="JUN28"/>
      <c r="JUX28"/>
      <c r="JVH28"/>
      <c r="JVR28"/>
      <c r="JWB28"/>
      <c r="JWL28"/>
      <c r="JWV28"/>
      <c r="JXF28"/>
      <c r="JXP28"/>
      <c r="JXZ28"/>
      <c r="JYJ28"/>
      <c r="JYT28"/>
      <c r="JZD28"/>
      <c r="JZN28"/>
      <c r="JZX28"/>
      <c r="KAH28"/>
      <c r="KAR28"/>
      <c r="KBB28"/>
      <c r="KBL28"/>
      <c r="KBV28"/>
      <c r="KCF28"/>
      <c r="KCP28"/>
      <c r="KCZ28"/>
      <c r="KDJ28"/>
      <c r="KDT28"/>
      <c r="KED28"/>
      <c r="KEN28"/>
      <c r="KEX28"/>
      <c r="KFH28"/>
      <c r="KFR28"/>
      <c r="KGB28"/>
      <c r="KGL28"/>
      <c r="KGV28"/>
      <c r="KHF28"/>
      <c r="KHP28"/>
      <c r="KHZ28"/>
      <c r="KIJ28"/>
      <c r="KIT28"/>
      <c r="KJD28"/>
      <c r="KJN28"/>
      <c r="KJX28"/>
      <c r="KKH28"/>
      <c r="KKR28"/>
      <c r="KLB28"/>
      <c r="KLL28"/>
      <c r="KLV28"/>
      <c r="KMF28"/>
      <c r="KMP28"/>
      <c r="KMZ28"/>
      <c r="KNJ28"/>
      <c r="KNT28"/>
      <c r="KOD28"/>
      <c r="KON28"/>
      <c r="KOX28"/>
      <c r="KPH28"/>
      <c r="KPR28"/>
      <c r="KQB28"/>
      <c r="KQL28"/>
      <c r="KQV28"/>
      <c r="KRF28"/>
      <c r="KRP28"/>
      <c r="KRZ28"/>
      <c r="KSJ28"/>
      <c r="KST28"/>
      <c r="KTD28"/>
      <c r="KTN28"/>
      <c r="KTX28"/>
      <c r="KUH28"/>
      <c r="KUR28"/>
      <c r="KVB28"/>
      <c r="KVL28"/>
      <c r="KVV28"/>
      <c r="KWF28"/>
      <c r="KWP28"/>
      <c r="KWZ28"/>
      <c r="KXJ28"/>
      <c r="KXT28"/>
      <c r="KYD28"/>
      <c r="KYN28"/>
      <c r="KYX28"/>
      <c r="KZH28"/>
      <c r="KZR28"/>
      <c r="LAB28"/>
      <c r="LAL28"/>
      <c r="LAV28"/>
      <c r="LBF28"/>
      <c r="LBP28"/>
      <c r="LBZ28"/>
      <c r="LCJ28"/>
      <c r="LCT28"/>
      <c r="LDD28"/>
      <c r="LDN28"/>
      <c r="LDX28"/>
      <c r="LEH28"/>
      <c r="LER28"/>
      <c r="LFB28"/>
      <c r="LFL28"/>
      <c r="LFV28"/>
      <c r="LGF28"/>
      <c r="LGP28"/>
      <c r="LGZ28"/>
      <c r="LHJ28"/>
      <c r="LHT28"/>
      <c r="LID28"/>
      <c r="LIN28"/>
      <c r="LIX28"/>
      <c r="LJH28"/>
      <c r="LJR28"/>
      <c r="LKB28"/>
      <c r="LKL28"/>
      <c r="LKV28"/>
      <c r="LLF28"/>
      <c r="LLP28"/>
      <c r="LLZ28"/>
      <c r="LMJ28"/>
      <c r="LMT28"/>
      <c r="LND28"/>
      <c r="LNN28"/>
      <c r="LNX28"/>
      <c r="LOH28"/>
      <c r="LOR28"/>
      <c r="LPB28"/>
      <c r="LPL28"/>
      <c r="LPV28"/>
      <c r="LQF28"/>
      <c r="LQP28"/>
      <c r="LQZ28"/>
      <c r="LRJ28"/>
      <c r="LRT28"/>
      <c r="LSD28"/>
      <c r="LSN28"/>
      <c r="LSX28"/>
      <c r="LTH28"/>
      <c r="LTR28"/>
      <c r="LUB28"/>
      <c r="LUL28"/>
      <c r="LUV28"/>
      <c r="LVF28"/>
      <c r="LVP28"/>
      <c r="LVZ28"/>
      <c r="LWJ28"/>
      <c r="LWT28"/>
      <c r="LXD28"/>
      <c r="LXN28"/>
      <c r="LXX28"/>
      <c r="LYH28"/>
      <c r="LYR28"/>
      <c r="LZB28"/>
      <c r="LZL28"/>
      <c r="LZV28"/>
      <c r="MAF28"/>
      <c r="MAP28"/>
      <c r="MAZ28"/>
      <c r="MBJ28"/>
      <c r="MBT28"/>
      <c r="MCD28"/>
      <c r="MCN28"/>
      <c r="MCX28"/>
      <c r="MDH28"/>
      <c r="MDR28"/>
      <c r="MEB28"/>
      <c r="MEL28"/>
      <c r="MEV28"/>
      <c r="MFF28"/>
      <c r="MFP28"/>
      <c r="MFZ28"/>
      <c r="MGJ28"/>
      <c r="MGT28"/>
      <c r="MHD28"/>
      <c r="MHN28"/>
      <c r="MHX28"/>
      <c r="MIH28"/>
      <c r="MIR28"/>
      <c r="MJB28"/>
      <c r="MJL28"/>
      <c r="MJV28"/>
      <c r="MKF28"/>
      <c r="MKP28"/>
      <c r="MKZ28"/>
      <c r="MLJ28"/>
      <c r="MLT28"/>
      <c r="MMD28"/>
      <c r="MMN28"/>
      <c r="MMX28"/>
      <c r="MNH28"/>
      <c r="MNR28"/>
      <c r="MOB28"/>
      <c r="MOL28"/>
      <c r="MOV28"/>
      <c r="MPF28"/>
      <c r="MPP28"/>
      <c r="MPZ28"/>
      <c r="MQJ28"/>
      <c r="MQT28"/>
      <c r="MRD28"/>
      <c r="MRN28"/>
      <c r="MRX28"/>
      <c r="MSH28"/>
      <c r="MSR28"/>
      <c r="MTB28"/>
      <c r="MTL28"/>
      <c r="MTV28"/>
      <c r="MUF28"/>
      <c r="MUP28"/>
      <c r="MUZ28"/>
      <c r="MVJ28"/>
      <c r="MVT28"/>
      <c r="MWD28"/>
      <c r="MWN28"/>
      <c r="MWX28"/>
      <c r="MXH28"/>
      <c r="MXR28"/>
      <c r="MYB28"/>
      <c r="MYL28"/>
      <c r="MYV28"/>
      <c r="MZF28"/>
      <c r="MZP28"/>
      <c r="MZZ28"/>
      <c r="NAJ28"/>
      <c r="NAT28"/>
      <c r="NBD28"/>
      <c r="NBN28"/>
      <c r="NBX28"/>
      <c r="NCH28"/>
      <c r="NCR28"/>
      <c r="NDB28"/>
      <c r="NDL28"/>
      <c r="NDV28"/>
      <c r="NEF28"/>
      <c r="NEP28"/>
      <c r="NEZ28"/>
      <c r="NFJ28"/>
      <c r="NFT28"/>
      <c r="NGD28"/>
      <c r="NGN28"/>
      <c r="NGX28"/>
      <c r="NHH28"/>
      <c r="NHR28"/>
      <c r="NIB28"/>
      <c r="NIL28"/>
      <c r="NIV28"/>
      <c r="NJF28"/>
      <c r="NJP28"/>
      <c r="NJZ28"/>
      <c r="NKJ28"/>
      <c r="NKT28"/>
      <c r="NLD28"/>
      <c r="NLN28"/>
      <c r="NLX28"/>
      <c r="NMH28"/>
      <c r="NMR28"/>
      <c r="NNB28"/>
      <c r="NNL28"/>
      <c r="NNV28"/>
      <c r="NOF28"/>
      <c r="NOP28"/>
      <c r="NOZ28"/>
      <c r="NPJ28"/>
      <c r="NPT28"/>
      <c r="NQD28"/>
      <c r="NQN28"/>
      <c r="NQX28"/>
      <c r="NRH28"/>
      <c r="NRR28"/>
      <c r="NSB28"/>
      <c r="NSL28"/>
      <c r="NSV28"/>
      <c r="NTF28"/>
      <c r="NTP28"/>
      <c r="NTZ28"/>
      <c r="NUJ28"/>
      <c r="NUT28"/>
      <c r="NVD28"/>
      <c r="NVN28"/>
      <c r="NVX28"/>
      <c r="NWH28"/>
      <c r="NWR28"/>
      <c r="NXB28"/>
      <c r="NXL28"/>
      <c r="NXV28"/>
      <c r="NYF28"/>
      <c r="NYP28"/>
      <c r="NYZ28"/>
      <c r="NZJ28"/>
      <c r="NZT28"/>
      <c r="OAD28"/>
      <c r="OAN28"/>
      <c r="OAX28"/>
      <c r="OBH28"/>
      <c r="OBR28"/>
      <c r="OCB28"/>
      <c r="OCL28"/>
      <c r="OCV28"/>
      <c r="ODF28"/>
      <c r="ODP28"/>
      <c r="ODZ28"/>
      <c r="OEJ28"/>
      <c r="OET28"/>
      <c r="OFD28"/>
      <c r="OFN28"/>
      <c r="OFX28"/>
      <c r="OGH28"/>
      <c r="OGR28"/>
      <c r="OHB28"/>
      <c r="OHL28"/>
      <c r="OHV28"/>
      <c r="OIF28"/>
      <c r="OIP28"/>
      <c r="OIZ28"/>
      <c r="OJJ28"/>
      <c r="OJT28"/>
      <c r="OKD28"/>
      <c r="OKN28"/>
      <c r="OKX28"/>
      <c r="OLH28"/>
      <c r="OLR28"/>
      <c r="OMB28"/>
      <c r="OML28"/>
      <c r="OMV28"/>
      <c r="ONF28"/>
      <c r="ONP28"/>
      <c r="ONZ28"/>
      <c r="OOJ28"/>
      <c r="OOT28"/>
      <c r="OPD28"/>
      <c r="OPN28"/>
      <c r="OPX28"/>
      <c r="OQH28"/>
      <c r="OQR28"/>
      <c r="ORB28"/>
      <c r="ORL28"/>
      <c r="ORV28"/>
      <c r="OSF28"/>
      <c r="OSP28"/>
      <c r="OSZ28"/>
      <c r="OTJ28"/>
      <c r="OTT28"/>
      <c r="OUD28"/>
      <c r="OUN28"/>
      <c r="OUX28"/>
      <c r="OVH28"/>
      <c r="OVR28"/>
      <c r="OWB28"/>
      <c r="OWL28"/>
      <c r="OWV28"/>
      <c r="OXF28"/>
      <c r="OXP28"/>
      <c r="OXZ28"/>
      <c r="OYJ28"/>
      <c r="OYT28"/>
      <c r="OZD28"/>
      <c r="OZN28"/>
      <c r="OZX28"/>
      <c r="PAH28"/>
      <c r="PAR28"/>
      <c r="PBB28"/>
      <c r="PBL28"/>
      <c r="PBV28"/>
      <c r="PCF28"/>
      <c r="PCP28"/>
      <c r="PCZ28"/>
      <c r="PDJ28"/>
      <c r="PDT28"/>
      <c r="PED28"/>
      <c r="PEN28"/>
      <c r="PEX28"/>
      <c r="PFH28"/>
      <c r="PFR28"/>
      <c r="PGB28"/>
      <c r="PGL28"/>
      <c r="PGV28"/>
      <c r="PHF28"/>
      <c r="PHP28"/>
      <c r="PHZ28"/>
      <c r="PIJ28"/>
      <c r="PIT28"/>
      <c r="PJD28"/>
      <c r="PJN28"/>
      <c r="PJX28"/>
      <c r="PKH28"/>
      <c r="PKR28"/>
      <c r="PLB28"/>
      <c r="PLL28"/>
      <c r="PLV28"/>
      <c r="PMF28"/>
      <c r="PMP28"/>
      <c r="PMZ28"/>
      <c r="PNJ28"/>
      <c r="PNT28"/>
      <c r="POD28"/>
      <c r="PON28"/>
      <c r="POX28"/>
      <c r="PPH28"/>
      <c r="PPR28"/>
      <c r="PQB28"/>
      <c r="PQL28"/>
      <c r="PQV28"/>
      <c r="PRF28"/>
      <c r="PRP28"/>
      <c r="PRZ28"/>
      <c r="PSJ28"/>
      <c r="PST28"/>
      <c r="PTD28"/>
      <c r="PTN28"/>
      <c r="PTX28"/>
      <c r="PUH28"/>
      <c r="PUR28"/>
      <c r="PVB28"/>
      <c r="PVL28"/>
      <c r="PVV28"/>
      <c r="PWF28"/>
      <c r="PWP28"/>
      <c r="PWZ28"/>
      <c r="PXJ28"/>
      <c r="PXT28"/>
      <c r="PYD28"/>
      <c r="PYN28"/>
      <c r="PYX28"/>
      <c r="PZH28"/>
      <c r="PZR28"/>
      <c r="QAB28"/>
      <c r="QAL28"/>
      <c r="QAV28"/>
      <c r="QBF28"/>
      <c r="QBP28"/>
      <c r="QBZ28"/>
      <c r="QCJ28"/>
      <c r="QCT28"/>
      <c r="QDD28"/>
      <c r="QDN28"/>
      <c r="QDX28"/>
      <c r="QEH28"/>
      <c r="QER28"/>
      <c r="QFB28"/>
      <c r="QFL28"/>
      <c r="QFV28"/>
      <c r="QGF28"/>
      <c r="QGP28"/>
      <c r="QGZ28"/>
      <c r="QHJ28"/>
      <c r="QHT28"/>
      <c r="QID28"/>
      <c r="QIN28"/>
      <c r="QIX28"/>
      <c r="QJH28"/>
      <c r="QJR28"/>
      <c r="QKB28"/>
      <c r="QKL28"/>
      <c r="QKV28"/>
      <c r="QLF28"/>
      <c r="QLP28"/>
      <c r="QLZ28"/>
      <c r="QMJ28"/>
      <c r="QMT28"/>
      <c r="QND28"/>
      <c r="QNN28"/>
      <c r="QNX28"/>
      <c r="QOH28"/>
      <c r="QOR28"/>
      <c r="QPB28"/>
      <c r="QPL28"/>
      <c r="QPV28"/>
      <c r="QQF28"/>
      <c r="QQP28"/>
      <c r="QQZ28"/>
      <c r="QRJ28"/>
      <c r="QRT28"/>
      <c r="QSD28"/>
      <c r="QSN28"/>
      <c r="QSX28"/>
      <c r="QTH28"/>
      <c r="QTR28"/>
      <c r="QUB28"/>
      <c r="QUL28"/>
      <c r="QUV28"/>
      <c r="QVF28"/>
      <c r="QVP28"/>
      <c r="QVZ28"/>
      <c r="QWJ28"/>
      <c r="QWT28"/>
      <c r="QXD28"/>
      <c r="QXN28"/>
      <c r="QXX28"/>
      <c r="QYH28"/>
      <c r="QYR28"/>
      <c r="QZB28"/>
      <c r="QZL28"/>
      <c r="QZV28"/>
      <c r="RAF28"/>
      <c r="RAP28"/>
      <c r="RAZ28"/>
      <c r="RBJ28"/>
      <c r="RBT28"/>
      <c r="RCD28"/>
      <c r="RCN28"/>
      <c r="RCX28"/>
      <c r="RDH28"/>
      <c r="RDR28"/>
      <c r="REB28"/>
      <c r="REL28"/>
      <c r="REV28"/>
      <c r="RFF28"/>
      <c r="RFP28"/>
      <c r="RFZ28"/>
      <c r="RGJ28"/>
      <c r="RGT28"/>
      <c r="RHD28"/>
      <c r="RHN28"/>
      <c r="RHX28"/>
      <c r="RIH28"/>
      <c r="RIR28"/>
      <c r="RJB28"/>
      <c r="RJL28"/>
      <c r="RJV28"/>
      <c r="RKF28"/>
      <c r="RKP28"/>
      <c r="RKZ28"/>
      <c r="RLJ28"/>
      <c r="RLT28"/>
      <c r="RMD28"/>
      <c r="RMN28"/>
      <c r="RMX28"/>
      <c r="RNH28"/>
      <c r="RNR28"/>
      <c r="ROB28"/>
      <c r="ROL28"/>
      <c r="ROV28"/>
      <c r="RPF28"/>
      <c r="RPP28"/>
      <c r="RPZ28"/>
      <c r="RQJ28"/>
      <c r="RQT28"/>
      <c r="RRD28"/>
      <c r="RRN28"/>
      <c r="RRX28"/>
      <c r="RSH28"/>
      <c r="RSR28"/>
      <c r="RTB28"/>
      <c r="RTL28"/>
      <c r="RTV28"/>
      <c r="RUF28"/>
      <c r="RUP28"/>
      <c r="RUZ28"/>
      <c r="RVJ28"/>
      <c r="RVT28"/>
      <c r="RWD28"/>
      <c r="RWN28"/>
      <c r="RWX28"/>
      <c r="RXH28"/>
      <c r="RXR28"/>
      <c r="RYB28"/>
      <c r="RYL28"/>
      <c r="RYV28"/>
      <c r="RZF28"/>
      <c r="RZP28"/>
      <c r="RZZ28"/>
      <c r="SAJ28"/>
      <c r="SAT28"/>
      <c r="SBD28"/>
      <c r="SBN28"/>
      <c r="SBX28"/>
      <c r="SCH28"/>
      <c r="SCR28"/>
      <c r="SDB28"/>
      <c r="SDL28"/>
      <c r="SDV28"/>
      <c r="SEF28"/>
      <c r="SEP28"/>
      <c r="SEZ28"/>
      <c r="SFJ28"/>
      <c r="SFT28"/>
      <c r="SGD28"/>
      <c r="SGN28"/>
      <c r="SGX28"/>
      <c r="SHH28"/>
      <c r="SHR28"/>
      <c r="SIB28"/>
      <c r="SIL28"/>
      <c r="SIV28"/>
      <c r="SJF28"/>
      <c r="SJP28"/>
      <c r="SJZ28"/>
      <c r="SKJ28"/>
      <c r="SKT28"/>
      <c r="SLD28"/>
      <c r="SLN28"/>
      <c r="SLX28"/>
      <c r="SMH28"/>
      <c r="SMR28"/>
      <c r="SNB28"/>
      <c r="SNL28"/>
      <c r="SNV28"/>
      <c r="SOF28"/>
      <c r="SOP28"/>
      <c r="SOZ28"/>
      <c r="SPJ28"/>
      <c r="SPT28"/>
      <c r="SQD28"/>
      <c r="SQN28"/>
      <c r="SQX28"/>
      <c r="SRH28"/>
      <c r="SRR28"/>
      <c r="SSB28"/>
      <c r="SSL28"/>
      <c r="SSV28"/>
      <c r="STF28"/>
      <c r="STP28"/>
      <c r="STZ28"/>
      <c r="SUJ28"/>
      <c r="SUT28"/>
      <c r="SVD28"/>
      <c r="SVN28"/>
      <c r="SVX28"/>
      <c r="SWH28"/>
      <c r="SWR28"/>
      <c r="SXB28"/>
      <c r="SXL28"/>
      <c r="SXV28"/>
      <c r="SYF28"/>
      <c r="SYP28"/>
      <c r="SYZ28"/>
      <c r="SZJ28"/>
      <c r="SZT28"/>
      <c r="TAD28"/>
      <c r="TAN28"/>
      <c r="TAX28"/>
      <c r="TBH28"/>
      <c r="TBR28"/>
      <c r="TCB28"/>
      <c r="TCL28"/>
      <c r="TCV28"/>
      <c r="TDF28"/>
      <c r="TDP28"/>
      <c r="TDZ28"/>
      <c r="TEJ28"/>
      <c r="TET28"/>
      <c r="TFD28"/>
      <c r="TFN28"/>
      <c r="TFX28"/>
      <c r="TGH28"/>
      <c r="TGR28"/>
      <c r="THB28"/>
      <c r="THL28"/>
      <c r="THV28"/>
      <c r="TIF28"/>
      <c r="TIP28"/>
      <c r="TIZ28"/>
      <c r="TJJ28"/>
      <c r="TJT28"/>
      <c r="TKD28"/>
      <c r="TKN28"/>
      <c r="TKX28"/>
      <c r="TLH28"/>
      <c r="TLR28"/>
      <c r="TMB28"/>
      <c r="TML28"/>
      <c r="TMV28"/>
      <c r="TNF28"/>
      <c r="TNP28"/>
      <c r="TNZ28"/>
      <c r="TOJ28"/>
      <c r="TOT28"/>
      <c r="TPD28"/>
      <c r="TPN28"/>
      <c r="TPX28"/>
      <c r="TQH28"/>
      <c r="TQR28"/>
      <c r="TRB28"/>
      <c r="TRL28"/>
      <c r="TRV28"/>
      <c r="TSF28"/>
      <c r="TSP28"/>
      <c r="TSZ28"/>
      <c r="TTJ28"/>
      <c r="TTT28"/>
      <c r="TUD28"/>
      <c r="TUN28"/>
      <c r="TUX28"/>
      <c r="TVH28"/>
      <c r="TVR28"/>
      <c r="TWB28"/>
      <c r="TWL28"/>
      <c r="TWV28"/>
      <c r="TXF28"/>
      <c r="TXP28"/>
      <c r="TXZ28"/>
      <c r="TYJ28"/>
      <c r="TYT28"/>
      <c r="TZD28"/>
      <c r="TZN28"/>
      <c r="TZX28"/>
      <c r="UAH28"/>
      <c r="UAR28"/>
      <c r="UBB28"/>
      <c r="UBL28"/>
      <c r="UBV28"/>
      <c r="UCF28"/>
      <c r="UCP28"/>
      <c r="UCZ28"/>
      <c r="UDJ28"/>
      <c r="UDT28"/>
      <c r="UED28"/>
      <c r="UEN28"/>
      <c r="UEX28"/>
      <c r="UFH28"/>
      <c r="UFR28"/>
      <c r="UGB28"/>
      <c r="UGL28"/>
      <c r="UGV28"/>
      <c r="UHF28"/>
      <c r="UHP28"/>
      <c r="UHZ28"/>
      <c r="UIJ28"/>
      <c r="UIT28"/>
      <c r="UJD28"/>
      <c r="UJN28"/>
      <c r="UJX28"/>
      <c r="UKH28"/>
      <c r="UKR28"/>
      <c r="ULB28"/>
      <c r="ULL28"/>
      <c r="ULV28"/>
      <c r="UMF28"/>
      <c r="UMP28"/>
      <c r="UMZ28"/>
      <c r="UNJ28"/>
      <c r="UNT28"/>
      <c r="UOD28"/>
      <c r="UON28"/>
      <c r="UOX28"/>
      <c r="UPH28"/>
      <c r="UPR28"/>
      <c r="UQB28"/>
      <c r="UQL28"/>
      <c r="UQV28"/>
      <c r="URF28"/>
      <c r="URP28"/>
      <c r="URZ28"/>
      <c r="USJ28"/>
      <c r="UST28"/>
      <c r="UTD28"/>
      <c r="UTN28"/>
      <c r="UTX28"/>
      <c r="UUH28"/>
      <c r="UUR28"/>
      <c r="UVB28"/>
      <c r="UVL28"/>
      <c r="UVV28"/>
      <c r="UWF28"/>
      <c r="UWP28"/>
      <c r="UWZ28"/>
      <c r="UXJ28"/>
      <c r="UXT28"/>
      <c r="UYD28"/>
      <c r="UYN28"/>
      <c r="UYX28"/>
      <c r="UZH28"/>
      <c r="UZR28"/>
      <c r="VAB28"/>
      <c r="VAL28"/>
      <c r="VAV28"/>
      <c r="VBF28"/>
      <c r="VBP28"/>
      <c r="VBZ28"/>
      <c r="VCJ28"/>
      <c r="VCT28"/>
      <c r="VDD28"/>
      <c r="VDN28"/>
      <c r="VDX28"/>
      <c r="VEH28"/>
      <c r="VER28"/>
      <c r="VFB28"/>
      <c r="VFL28"/>
      <c r="VFV28"/>
      <c r="VGF28"/>
      <c r="VGP28"/>
      <c r="VGZ28"/>
      <c r="VHJ28"/>
      <c r="VHT28"/>
      <c r="VID28"/>
      <c r="VIN28"/>
      <c r="VIX28"/>
      <c r="VJH28"/>
      <c r="VJR28"/>
      <c r="VKB28"/>
      <c r="VKL28"/>
      <c r="VKV28"/>
      <c r="VLF28"/>
      <c r="VLP28"/>
      <c r="VLZ28"/>
      <c r="VMJ28"/>
      <c r="VMT28"/>
      <c r="VND28"/>
      <c r="VNN28"/>
      <c r="VNX28"/>
      <c r="VOH28"/>
      <c r="VOR28"/>
      <c r="VPB28"/>
      <c r="VPL28"/>
      <c r="VPV28"/>
      <c r="VQF28"/>
      <c r="VQP28"/>
      <c r="VQZ28"/>
      <c r="VRJ28"/>
      <c r="VRT28"/>
      <c r="VSD28"/>
      <c r="VSN28"/>
      <c r="VSX28"/>
      <c r="VTH28"/>
      <c r="VTR28"/>
      <c r="VUB28"/>
      <c r="VUL28"/>
      <c r="VUV28"/>
      <c r="VVF28"/>
      <c r="VVP28"/>
      <c r="VVZ28"/>
      <c r="VWJ28"/>
      <c r="VWT28"/>
      <c r="VXD28"/>
      <c r="VXN28"/>
      <c r="VXX28"/>
      <c r="VYH28"/>
      <c r="VYR28"/>
      <c r="VZB28"/>
      <c r="VZL28"/>
      <c r="VZV28"/>
      <c r="WAF28"/>
      <c r="WAP28"/>
      <c r="WAZ28"/>
      <c r="WBJ28"/>
      <c r="WBT28"/>
      <c r="WCD28"/>
      <c r="WCN28"/>
      <c r="WCX28"/>
      <c r="WDH28"/>
      <c r="WDR28"/>
      <c r="WEB28"/>
      <c r="WEL28"/>
      <c r="WEV28"/>
      <c r="WFF28"/>
      <c r="WFP28"/>
      <c r="WFZ28"/>
      <c r="WGJ28"/>
      <c r="WGT28"/>
      <c r="WHD28"/>
      <c r="WHN28"/>
      <c r="WHX28"/>
      <c r="WIH28"/>
      <c r="WIR28"/>
      <c r="WJB28"/>
      <c r="WJL28"/>
      <c r="WJV28"/>
      <c r="WKF28"/>
      <c r="WKP28"/>
      <c r="WKZ28"/>
      <c r="WLJ28"/>
      <c r="WLT28"/>
      <c r="WMD28"/>
      <c r="WMN28"/>
      <c r="WMX28"/>
      <c r="WNH28"/>
      <c r="WNR28"/>
      <c r="WOB28"/>
      <c r="WOL28"/>
      <c r="WOV28"/>
      <c r="WPF28"/>
      <c r="WPP28"/>
      <c r="WPZ28"/>
      <c r="WQJ28"/>
      <c r="WQT28"/>
      <c r="WRD28"/>
      <c r="WRN28"/>
      <c r="WRX28"/>
      <c r="WSH28"/>
      <c r="WSR28"/>
      <c r="WTB28"/>
      <c r="WTL28"/>
      <c r="WTV28"/>
      <c r="WUF28"/>
      <c r="WUP28"/>
      <c r="WUZ28"/>
      <c r="WVJ28"/>
      <c r="WVT28"/>
      <c r="WWD28"/>
      <c r="WWN28"/>
      <c r="WWX28"/>
      <c r="WXH28"/>
      <c r="WXR28"/>
      <c r="WYB28"/>
      <c r="WYL28"/>
      <c r="WYV28"/>
      <c r="WZF28"/>
      <c r="WZP28"/>
      <c r="WZZ28"/>
      <c r="XAJ28"/>
      <c r="XAT28"/>
      <c r="XBD28"/>
      <c r="XBN28"/>
      <c r="XBX28"/>
      <c r="XCH28"/>
      <c r="XCR28"/>
      <c r="XDB28"/>
      <c r="XDL28"/>
      <c r="XDV28"/>
      <c r="XEF28"/>
      <c r="XEP28"/>
      <c r="XEZ28"/>
    </row>
    <row r="29" spans="1:1020 1030:2040 2050:3070 3080:4090 4100:5120 5130:6140 6150:7160 7170:8190 8200:9210 9220:10240 10250:11260 11270:12280 12290:13310 13320:14330 14340:15360 15370:16380" s="2" customFormat="1" x14ac:dyDescent="0.25">
      <c r="J29"/>
      <c r="T29"/>
      <c r="AD29"/>
      <c r="AN29"/>
      <c r="AX29"/>
      <c r="BH29"/>
      <c r="BR29"/>
      <c r="CB29"/>
      <c r="CL29"/>
      <c r="CV29"/>
      <c r="DF29"/>
      <c r="DP29"/>
      <c r="DZ29"/>
      <c r="EJ29"/>
      <c r="ET29"/>
      <c r="FD29"/>
      <c r="FN29"/>
      <c r="FX29"/>
      <c r="GH29"/>
      <c r="GR29"/>
      <c r="HB29"/>
      <c r="HL29"/>
      <c r="HV29"/>
      <c r="IF29"/>
      <c r="IP29"/>
      <c r="IZ29"/>
      <c r="JJ29"/>
      <c r="JT29"/>
      <c r="KD29"/>
      <c r="KN29"/>
      <c r="KX29"/>
      <c r="LH29"/>
      <c r="LR29"/>
      <c r="MB29"/>
      <c r="ML29"/>
      <c r="MV29"/>
      <c r="NF29"/>
      <c r="NP29"/>
      <c r="NZ29"/>
      <c r="OJ29"/>
      <c r="OT29"/>
      <c r="PD29"/>
      <c r="PN29"/>
      <c r="PX29"/>
      <c r="QH29"/>
      <c r="QR29"/>
      <c r="RB29"/>
      <c r="RL29"/>
      <c r="RV29"/>
      <c r="SF29"/>
      <c r="SP29"/>
      <c r="SZ29"/>
      <c r="TJ29"/>
      <c r="TT29"/>
      <c r="UD29"/>
      <c r="UN29"/>
      <c r="UX29"/>
      <c r="VH29"/>
      <c r="VR29"/>
      <c r="WB29"/>
      <c r="WL29"/>
      <c r="WV29"/>
      <c r="XF29"/>
      <c r="XP29"/>
      <c r="XZ29"/>
      <c r="YJ29"/>
      <c r="YT29"/>
      <c r="ZD29"/>
      <c r="ZN29"/>
      <c r="ZX29"/>
      <c r="AAH29"/>
      <c r="AAR29"/>
      <c r="ABB29"/>
      <c r="ABL29"/>
      <c r="ABV29"/>
      <c r="ACF29"/>
      <c r="ACP29"/>
      <c r="ACZ29"/>
      <c r="ADJ29"/>
      <c r="ADT29"/>
      <c r="AED29"/>
      <c r="AEN29"/>
      <c r="AEX29"/>
      <c r="AFH29"/>
      <c r="AFR29"/>
      <c r="AGB29"/>
      <c r="AGL29"/>
      <c r="AGV29"/>
      <c r="AHF29"/>
      <c r="AHP29"/>
      <c r="AHZ29"/>
      <c r="AIJ29"/>
      <c r="AIT29"/>
      <c r="AJD29"/>
      <c r="AJN29"/>
      <c r="AJX29"/>
      <c r="AKH29"/>
      <c r="AKR29"/>
      <c r="ALB29"/>
      <c r="ALL29"/>
      <c r="ALV29"/>
      <c r="AMF29"/>
      <c r="AMP29"/>
      <c r="AMZ29"/>
      <c r="ANJ29"/>
      <c r="ANT29"/>
      <c r="AOD29"/>
      <c r="AON29"/>
      <c r="AOX29"/>
      <c r="APH29"/>
      <c r="APR29"/>
      <c r="AQB29"/>
      <c r="AQL29"/>
      <c r="AQV29"/>
      <c r="ARF29"/>
      <c r="ARP29"/>
      <c r="ARZ29"/>
      <c r="ASJ29"/>
      <c r="AST29"/>
      <c r="ATD29"/>
      <c r="ATN29"/>
      <c r="ATX29"/>
      <c r="AUH29"/>
      <c r="AUR29"/>
      <c r="AVB29"/>
      <c r="AVL29"/>
      <c r="AVV29"/>
      <c r="AWF29"/>
      <c r="AWP29"/>
      <c r="AWZ29"/>
      <c r="AXJ29"/>
      <c r="AXT29"/>
      <c r="AYD29"/>
      <c r="AYN29"/>
      <c r="AYX29"/>
      <c r="AZH29"/>
      <c r="AZR29"/>
      <c r="BAB29"/>
      <c r="BAL29"/>
      <c r="BAV29"/>
      <c r="BBF29"/>
      <c r="BBP29"/>
      <c r="BBZ29"/>
      <c r="BCJ29"/>
      <c r="BCT29"/>
      <c r="BDD29"/>
      <c r="BDN29"/>
      <c r="BDX29"/>
      <c r="BEH29"/>
      <c r="BER29"/>
      <c r="BFB29"/>
      <c r="BFL29"/>
      <c r="BFV29"/>
      <c r="BGF29"/>
      <c r="BGP29"/>
      <c r="BGZ29"/>
      <c r="BHJ29"/>
      <c r="BHT29"/>
      <c r="BID29"/>
      <c r="BIN29"/>
      <c r="BIX29"/>
      <c r="BJH29"/>
      <c r="BJR29"/>
      <c r="BKB29"/>
      <c r="BKL29"/>
      <c r="BKV29"/>
      <c r="BLF29"/>
      <c r="BLP29"/>
      <c r="BLZ29"/>
      <c r="BMJ29"/>
      <c r="BMT29"/>
      <c r="BND29"/>
      <c r="BNN29"/>
      <c r="BNX29"/>
      <c r="BOH29"/>
      <c r="BOR29"/>
      <c r="BPB29"/>
      <c r="BPL29"/>
      <c r="BPV29"/>
      <c r="BQF29"/>
      <c r="BQP29"/>
      <c r="BQZ29"/>
      <c r="BRJ29"/>
      <c r="BRT29"/>
      <c r="BSD29"/>
      <c r="BSN29"/>
      <c r="BSX29"/>
      <c r="BTH29"/>
      <c r="BTR29"/>
      <c r="BUB29"/>
      <c r="BUL29"/>
      <c r="BUV29"/>
      <c r="BVF29"/>
      <c r="BVP29"/>
      <c r="BVZ29"/>
      <c r="BWJ29"/>
      <c r="BWT29"/>
      <c r="BXD29"/>
      <c r="BXN29"/>
      <c r="BXX29"/>
      <c r="BYH29"/>
      <c r="BYR29"/>
      <c r="BZB29"/>
      <c r="BZL29"/>
      <c r="BZV29"/>
      <c r="CAF29"/>
      <c r="CAP29"/>
      <c r="CAZ29"/>
      <c r="CBJ29"/>
      <c r="CBT29"/>
      <c r="CCD29"/>
      <c r="CCN29"/>
      <c r="CCX29"/>
      <c r="CDH29"/>
      <c r="CDR29"/>
      <c r="CEB29"/>
      <c r="CEL29"/>
      <c r="CEV29"/>
      <c r="CFF29"/>
      <c r="CFP29"/>
      <c r="CFZ29"/>
      <c r="CGJ29"/>
      <c r="CGT29"/>
      <c r="CHD29"/>
      <c r="CHN29"/>
      <c r="CHX29"/>
      <c r="CIH29"/>
      <c r="CIR29"/>
      <c r="CJB29"/>
      <c r="CJL29"/>
      <c r="CJV29"/>
      <c r="CKF29"/>
      <c r="CKP29"/>
      <c r="CKZ29"/>
      <c r="CLJ29"/>
      <c r="CLT29"/>
      <c r="CMD29"/>
      <c r="CMN29"/>
      <c r="CMX29"/>
      <c r="CNH29"/>
      <c r="CNR29"/>
      <c r="COB29"/>
      <c r="COL29"/>
      <c r="COV29"/>
      <c r="CPF29"/>
      <c r="CPP29"/>
      <c r="CPZ29"/>
      <c r="CQJ29"/>
      <c r="CQT29"/>
      <c r="CRD29"/>
      <c r="CRN29"/>
      <c r="CRX29"/>
      <c r="CSH29"/>
      <c r="CSR29"/>
      <c r="CTB29"/>
      <c r="CTL29"/>
      <c r="CTV29"/>
      <c r="CUF29"/>
      <c r="CUP29"/>
      <c r="CUZ29"/>
      <c r="CVJ29"/>
      <c r="CVT29"/>
      <c r="CWD29"/>
      <c r="CWN29"/>
      <c r="CWX29"/>
      <c r="CXH29"/>
      <c r="CXR29"/>
      <c r="CYB29"/>
      <c r="CYL29"/>
      <c r="CYV29"/>
      <c r="CZF29"/>
      <c r="CZP29"/>
      <c r="CZZ29"/>
      <c r="DAJ29"/>
      <c r="DAT29"/>
      <c r="DBD29"/>
      <c r="DBN29"/>
      <c r="DBX29"/>
      <c r="DCH29"/>
      <c r="DCR29"/>
      <c r="DDB29"/>
      <c r="DDL29"/>
      <c r="DDV29"/>
      <c r="DEF29"/>
      <c r="DEP29"/>
      <c r="DEZ29"/>
      <c r="DFJ29"/>
      <c r="DFT29"/>
      <c r="DGD29"/>
      <c r="DGN29"/>
      <c r="DGX29"/>
      <c r="DHH29"/>
      <c r="DHR29"/>
      <c r="DIB29"/>
      <c r="DIL29"/>
      <c r="DIV29"/>
      <c r="DJF29"/>
      <c r="DJP29"/>
      <c r="DJZ29"/>
      <c r="DKJ29"/>
      <c r="DKT29"/>
      <c r="DLD29"/>
      <c r="DLN29"/>
      <c r="DLX29"/>
      <c r="DMH29"/>
      <c r="DMR29"/>
      <c r="DNB29"/>
      <c r="DNL29"/>
      <c r="DNV29"/>
      <c r="DOF29"/>
      <c r="DOP29"/>
      <c r="DOZ29"/>
      <c r="DPJ29"/>
      <c r="DPT29"/>
      <c r="DQD29"/>
      <c r="DQN29"/>
      <c r="DQX29"/>
      <c r="DRH29"/>
      <c r="DRR29"/>
      <c r="DSB29"/>
      <c r="DSL29"/>
      <c r="DSV29"/>
      <c r="DTF29"/>
      <c r="DTP29"/>
      <c r="DTZ29"/>
      <c r="DUJ29"/>
      <c r="DUT29"/>
      <c r="DVD29"/>
      <c r="DVN29"/>
      <c r="DVX29"/>
      <c r="DWH29"/>
      <c r="DWR29"/>
      <c r="DXB29"/>
      <c r="DXL29"/>
      <c r="DXV29"/>
      <c r="DYF29"/>
      <c r="DYP29"/>
      <c r="DYZ29"/>
      <c r="DZJ29"/>
      <c r="DZT29"/>
      <c r="EAD29"/>
      <c r="EAN29"/>
      <c r="EAX29"/>
      <c r="EBH29"/>
      <c r="EBR29"/>
      <c r="ECB29"/>
      <c r="ECL29"/>
      <c r="ECV29"/>
      <c r="EDF29"/>
      <c r="EDP29"/>
      <c r="EDZ29"/>
      <c r="EEJ29"/>
      <c r="EET29"/>
      <c r="EFD29"/>
      <c r="EFN29"/>
      <c r="EFX29"/>
      <c r="EGH29"/>
      <c r="EGR29"/>
      <c r="EHB29"/>
      <c r="EHL29"/>
      <c r="EHV29"/>
      <c r="EIF29"/>
      <c r="EIP29"/>
      <c r="EIZ29"/>
      <c r="EJJ29"/>
      <c r="EJT29"/>
      <c r="EKD29"/>
      <c r="EKN29"/>
      <c r="EKX29"/>
      <c r="ELH29"/>
      <c r="ELR29"/>
      <c r="EMB29"/>
      <c r="EML29"/>
      <c r="EMV29"/>
      <c r="ENF29"/>
      <c r="ENP29"/>
      <c r="ENZ29"/>
      <c r="EOJ29"/>
      <c r="EOT29"/>
      <c r="EPD29"/>
      <c r="EPN29"/>
      <c r="EPX29"/>
      <c r="EQH29"/>
      <c r="EQR29"/>
      <c r="ERB29"/>
      <c r="ERL29"/>
      <c r="ERV29"/>
      <c r="ESF29"/>
      <c r="ESP29"/>
      <c r="ESZ29"/>
      <c r="ETJ29"/>
      <c r="ETT29"/>
      <c r="EUD29"/>
      <c r="EUN29"/>
      <c r="EUX29"/>
      <c r="EVH29"/>
      <c r="EVR29"/>
      <c r="EWB29"/>
      <c r="EWL29"/>
      <c r="EWV29"/>
      <c r="EXF29"/>
      <c r="EXP29"/>
      <c r="EXZ29"/>
      <c r="EYJ29"/>
      <c r="EYT29"/>
      <c r="EZD29"/>
      <c r="EZN29"/>
      <c r="EZX29"/>
      <c r="FAH29"/>
      <c r="FAR29"/>
      <c r="FBB29"/>
      <c r="FBL29"/>
      <c r="FBV29"/>
      <c r="FCF29"/>
      <c r="FCP29"/>
      <c r="FCZ29"/>
      <c r="FDJ29"/>
      <c r="FDT29"/>
      <c r="FED29"/>
      <c r="FEN29"/>
      <c r="FEX29"/>
      <c r="FFH29"/>
      <c r="FFR29"/>
      <c r="FGB29"/>
      <c r="FGL29"/>
      <c r="FGV29"/>
      <c r="FHF29"/>
      <c r="FHP29"/>
      <c r="FHZ29"/>
      <c r="FIJ29"/>
      <c r="FIT29"/>
      <c r="FJD29"/>
      <c r="FJN29"/>
      <c r="FJX29"/>
      <c r="FKH29"/>
      <c r="FKR29"/>
      <c r="FLB29"/>
      <c r="FLL29"/>
      <c r="FLV29"/>
      <c r="FMF29"/>
      <c r="FMP29"/>
      <c r="FMZ29"/>
      <c r="FNJ29"/>
      <c r="FNT29"/>
      <c r="FOD29"/>
      <c r="FON29"/>
      <c r="FOX29"/>
      <c r="FPH29"/>
      <c r="FPR29"/>
      <c r="FQB29"/>
      <c r="FQL29"/>
      <c r="FQV29"/>
      <c r="FRF29"/>
      <c r="FRP29"/>
      <c r="FRZ29"/>
      <c r="FSJ29"/>
      <c r="FST29"/>
      <c r="FTD29"/>
      <c r="FTN29"/>
      <c r="FTX29"/>
      <c r="FUH29"/>
      <c r="FUR29"/>
      <c r="FVB29"/>
      <c r="FVL29"/>
      <c r="FVV29"/>
      <c r="FWF29"/>
      <c r="FWP29"/>
      <c r="FWZ29"/>
      <c r="FXJ29"/>
      <c r="FXT29"/>
      <c r="FYD29"/>
      <c r="FYN29"/>
      <c r="FYX29"/>
      <c r="FZH29"/>
      <c r="FZR29"/>
      <c r="GAB29"/>
      <c r="GAL29"/>
      <c r="GAV29"/>
      <c r="GBF29"/>
      <c r="GBP29"/>
      <c r="GBZ29"/>
      <c r="GCJ29"/>
      <c r="GCT29"/>
      <c r="GDD29"/>
      <c r="GDN29"/>
      <c r="GDX29"/>
      <c r="GEH29"/>
      <c r="GER29"/>
      <c r="GFB29"/>
      <c r="GFL29"/>
      <c r="GFV29"/>
      <c r="GGF29"/>
      <c r="GGP29"/>
      <c r="GGZ29"/>
      <c r="GHJ29"/>
      <c r="GHT29"/>
      <c r="GID29"/>
      <c r="GIN29"/>
      <c r="GIX29"/>
      <c r="GJH29"/>
      <c r="GJR29"/>
      <c r="GKB29"/>
      <c r="GKL29"/>
      <c r="GKV29"/>
      <c r="GLF29"/>
      <c r="GLP29"/>
      <c r="GLZ29"/>
      <c r="GMJ29"/>
      <c r="GMT29"/>
      <c r="GND29"/>
      <c r="GNN29"/>
      <c r="GNX29"/>
      <c r="GOH29"/>
      <c r="GOR29"/>
      <c r="GPB29"/>
      <c r="GPL29"/>
      <c r="GPV29"/>
      <c r="GQF29"/>
      <c r="GQP29"/>
      <c r="GQZ29"/>
      <c r="GRJ29"/>
      <c r="GRT29"/>
      <c r="GSD29"/>
      <c r="GSN29"/>
      <c r="GSX29"/>
      <c r="GTH29"/>
      <c r="GTR29"/>
      <c r="GUB29"/>
      <c r="GUL29"/>
      <c r="GUV29"/>
      <c r="GVF29"/>
      <c r="GVP29"/>
      <c r="GVZ29"/>
      <c r="GWJ29"/>
      <c r="GWT29"/>
      <c r="GXD29"/>
      <c r="GXN29"/>
      <c r="GXX29"/>
      <c r="GYH29"/>
      <c r="GYR29"/>
      <c r="GZB29"/>
      <c r="GZL29"/>
      <c r="GZV29"/>
      <c r="HAF29"/>
      <c r="HAP29"/>
      <c r="HAZ29"/>
      <c r="HBJ29"/>
      <c r="HBT29"/>
      <c r="HCD29"/>
      <c r="HCN29"/>
      <c r="HCX29"/>
      <c r="HDH29"/>
      <c r="HDR29"/>
      <c r="HEB29"/>
      <c r="HEL29"/>
      <c r="HEV29"/>
      <c r="HFF29"/>
      <c r="HFP29"/>
      <c r="HFZ29"/>
      <c r="HGJ29"/>
      <c r="HGT29"/>
      <c r="HHD29"/>
      <c r="HHN29"/>
      <c r="HHX29"/>
      <c r="HIH29"/>
      <c r="HIR29"/>
      <c r="HJB29"/>
      <c r="HJL29"/>
      <c r="HJV29"/>
      <c r="HKF29"/>
      <c r="HKP29"/>
      <c r="HKZ29"/>
      <c r="HLJ29"/>
      <c r="HLT29"/>
      <c r="HMD29"/>
      <c r="HMN29"/>
      <c r="HMX29"/>
      <c r="HNH29"/>
      <c r="HNR29"/>
      <c r="HOB29"/>
      <c r="HOL29"/>
      <c r="HOV29"/>
      <c r="HPF29"/>
      <c r="HPP29"/>
      <c r="HPZ29"/>
      <c r="HQJ29"/>
      <c r="HQT29"/>
      <c r="HRD29"/>
      <c r="HRN29"/>
      <c r="HRX29"/>
      <c r="HSH29"/>
      <c r="HSR29"/>
      <c r="HTB29"/>
      <c r="HTL29"/>
      <c r="HTV29"/>
      <c r="HUF29"/>
      <c r="HUP29"/>
      <c r="HUZ29"/>
      <c r="HVJ29"/>
      <c r="HVT29"/>
      <c r="HWD29"/>
      <c r="HWN29"/>
      <c r="HWX29"/>
      <c r="HXH29"/>
      <c r="HXR29"/>
      <c r="HYB29"/>
      <c r="HYL29"/>
      <c r="HYV29"/>
      <c r="HZF29"/>
      <c r="HZP29"/>
      <c r="HZZ29"/>
      <c r="IAJ29"/>
      <c r="IAT29"/>
      <c r="IBD29"/>
      <c r="IBN29"/>
      <c r="IBX29"/>
      <c r="ICH29"/>
      <c r="ICR29"/>
      <c r="IDB29"/>
      <c r="IDL29"/>
      <c r="IDV29"/>
      <c r="IEF29"/>
      <c r="IEP29"/>
      <c r="IEZ29"/>
      <c r="IFJ29"/>
      <c r="IFT29"/>
      <c r="IGD29"/>
      <c r="IGN29"/>
      <c r="IGX29"/>
      <c r="IHH29"/>
      <c r="IHR29"/>
      <c r="IIB29"/>
      <c r="IIL29"/>
      <c r="IIV29"/>
      <c r="IJF29"/>
      <c r="IJP29"/>
      <c r="IJZ29"/>
      <c r="IKJ29"/>
      <c r="IKT29"/>
      <c r="ILD29"/>
      <c r="ILN29"/>
      <c r="ILX29"/>
      <c r="IMH29"/>
      <c r="IMR29"/>
      <c r="INB29"/>
      <c r="INL29"/>
      <c r="INV29"/>
      <c r="IOF29"/>
      <c r="IOP29"/>
      <c r="IOZ29"/>
      <c r="IPJ29"/>
      <c r="IPT29"/>
      <c r="IQD29"/>
      <c r="IQN29"/>
      <c r="IQX29"/>
      <c r="IRH29"/>
      <c r="IRR29"/>
      <c r="ISB29"/>
      <c r="ISL29"/>
      <c r="ISV29"/>
      <c r="ITF29"/>
      <c r="ITP29"/>
      <c r="ITZ29"/>
      <c r="IUJ29"/>
      <c r="IUT29"/>
      <c r="IVD29"/>
      <c r="IVN29"/>
      <c r="IVX29"/>
      <c r="IWH29"/>
      <c r="IWR29"/>
      <c r="IXB29"/>
      <c r="IXL29"/>
      <c r="IXV29"/>
      <c r="IYF29"/>
      <c r="IYP29"/>
      <c r="IYZ29"/>
      <c r="IZJ29"/>
      <c r="IZT29"/>
      <c r="JAD29"/>
      <c r="JAN29"/>
      <c r="JAX29"/>
      <c r="JBH29"/>
      <c r="JBR29"/>
      <c r="JCB29"/>
      <c r="JCL29"/>
      <c r="JCV29"/>
      <c r="JDF29"/>
      <c r="JDP29"/>
      <c r="JDZ29"/>
      <c r="JEJ29"/>
      <c r="JET29"/>
      <c r="JFD29"/>
      <c r="JFN29"/>
      <c r="JFX29"/>
      <c r="JGH29"/>
      <c r="JGR29"/>
      <c r="JHB29"/>
      <c r="JHL29"/>
      <c r="JHV29"/>
      <c r="JIF29"/>
      <c r="JIP29"/>
      <c r="JIZ29"/>
      <c r="JJJ29"/>
      <c r="JJT29"/>
      <c r="JKD29"/>
      <c r="JKN29"/>
      <c r="JKX29"/>
      <c r="JLH29"/>
      <c r="JLR29"/>
      <c r="JMB29"/>
      <c r="JML29"/>
      <c r="JMV29"/>
      <c r="JNF29"/>
      <c r="JNP29"/>
      <c r="JNZ29"/>
      <c r="JOJ29"/>
      <c r="JOT29"/>
      <c r="JPD29"/>
      <c r="JPN29"/>
      <c r="JPX29"/>
      <c r="JQH29"/>
      <c r="JQR29"/>
      <c r="JRB29"/>
      <c r="JRL29"/>
      <c r="JRV29"/>
      <c r="JSF29"/>
      <c r="JSP29"/>
      <c r="JSZ29"/>
      <c r="JTJ29"/>
      <c r="JTT29"/>
      <c r="JUD29"/>
      <c r="JUN29"/>
      <c r="JUX29"/>
      <c r="JVH29"/>
      <c r="JVR29"/>
      <c r="JWB29"/>
      <c r="JWL29"/>
      <c r="JWV29"/>
      <c r="JXF29"/>
      <c r="JXP29"/>
      <c r="JXZ29"/>
      <c r="JYJ29"/>
      <c r="JYT29"/>
      <c r="JZD29"/>
      <c r="JZN29"/>
      <c r="JZX29"/>
      <c r="KAH29"/>
      <c r="KAR29"/>
      <c r="KBB29"/>
      <c r="KBL29"/>
      <c r="KBV29"/>
      <c r="KCF29"/>
      <c r="KCP29"/>
      <c r="KCZ29"/>
      <c r="KDJ29"/>
      <c r="KDT29"/>
      <c r="KED29"/>
      <c r="KEN29"/>
      <c r="KEX29"/>
      <c r="KFH29"/>
      <c r="KFR29"/>
      <c r="KGB29"/>
      <c r="KGL29"/>
      <c r="KGV29"/>
      <c r="KHF29"/>
      <c r="KHP29"/>
      <c r="KHZ29"/>
      <c r="KIJ29"/>
      <c r="KIT29"/>
      <c r="KJD29"/>
      <c r="KJN29"/>
      <c r="KJX29"/>
      <c r="KKH29"/>
      <c r="KKR29"/>
      <c r="KLB29"/>
      <c r="KLL29"/>
      <c r="KLV29"/>
      <c r="KMF29"/>
      <c r="KMP29"/>
      <c r="KMZ29"/>
      <c r="KNJ29"/>
      <c r="KNT29"/>
      <c r="KOD29"/>
      <c r="KON29"/>
      <c r="KOX29"/>
      <c r="KPH29"/>
      <c r="KPR29"/>
      <c r="KQB29"/>
      <c r="KQL29"/>
      <c r="KQV29"/>
      <c r="KRF29"/>
      <c r="KRP29"/>
      <c r="KRZ29"/>
      <c r="KSJ29"/>
      <c r="KST29"/>
      <c r="KTD29"/>
      <c r="KTN29"/>
      <c r="KTX29"/>
      <c r="KUH29"/>
      <c r="KUR29"/>
      <c r="KVB29"/>
      <c r="KVL29"/>
      <c r="KVV29"/>
      <c r="KWF29"/>
      <c r="KWP29"/>
      <c r="KWZ29"/>
      <c r="KXJ29"/>
      <c r="KXT29"/>
      <c r="KYD29"/>
      <c r="KYN29"/>
      <c r="KYX29"/>
      <c r="KZH29"/>
      <c r="KZR29"/>
      <c r="LAB29"/>
      <c r="LAL29"/>
      <c r="LAV29"/>
      <c r="LBF29"/>
      <c r="LBP29"/>
      <c r="LBZ29"/>
      <c r="LCJ29"/>
      <c r="LCT29"/>
      <c r="LDD29"/>
      <c r="LDN29"/>
      <c r="LDX29"/>
      <c r="LEH29"/>
      <c r="LER29"/>
      <c r="LFB29"/>
      <c r="LFL29"/>
      <c r="LFV29"/>
      <c r="LGF29"/>
      <c r="LGP29"/>
      <c r="LGZ29"/>
      <c r="LHJ29"/>
      <c r="LHT29"/>
      <c r="LID29"/>
      <c r="LIN29"/>
      <c r="LIX29"/>
      <c r="LJH29"/>
      <c r="LJR29"/>
      <c r="LKB29"/>
      <c r="LKL29"/>
      <c r="LKV29"/>
      <c r="LLF29"/>
      <c r="LLP29"/>
      <c r="LLZ29"/>
      <c r="LMJ29"/>
      <c r="LMT29"/>
      <c r="LND29"/>
      <c r="LNN29"/>
      <c r="LNX29"/>
      <c r="LOH29"/>
      <c r="LOR29"/>
      <c r="LPB29"/>
      <c r="LPL29"/>
      <c r="LPV29"/>
      <c r="LQF29"/>
      <c r="LQP29"/>
      <c r="LQZ29"/>
      <c r="LRJ29"/>
      <c r="LRT29"/>
      <c r="LSD29"/>
      <c r="LSN29"/>
      <c r="LSX29"/>
      <c r="LTH29"/>
      <c r="LTR29"/>
      <c r="LUB29"/>
      <c r="LUL29"/>
      <c r="LUV29"/>
      <c r="LVF29"/>
      <c r="LVP29"/>
      <c r="LVZ29"/>
      <c r="LWJ29"/>
      <c r="LWT29"/>
      <c r="LXD29"/>
      <c r="LXN29"/>
      <c r="LXX29"/>
      <c r="LYH29"/>
      <c r="LYR29"/>
      <c r="LZB29"/>
      <c r="LZL29"/>
      <c r="LZV29"/>
      <c r="MAF29"/>
      <c r="MAP29"/>
      <c r="MAZ29"/>
      <c r="MBJ29"/>
      <c r="MBT29"/>
      <c r="MCD29"/>
      <c r="MCN29"/>
      <c r="MCX29"/>
      <c r="MDH29"/>
      <c r="MDR29"/>
      <c r="MEB29"/>
      <c r="MEL29"/>
      <c r="MEV29"/>
      <c r="MFF29"/>
      <c r="MFP29"/>
      <c r="MFZ29"/>
      <c r="MGJ29"/>
      <c r="MGT29"/>
      <c r="MHD29"/>
      <c r="MHN29"/>
      <c r="MHX29"/>
      <c r="MIH29"/>
      <c r="MIR29"/>
      <c r="MJB29"/>
      <c r="MJL29"/>
      <c r="MJV29"/>
      <c r="MKF29"/>
      <c r="MKP29"/>
      <c r="MKZ29"/>
      <c r="MLJ29"/>
      <c r="MLT29"/>
      <c r="MMD29"/>
      <c r="MMN29"/>
      <c r="MMX29"/>
      <c r="MNH29"/>
      <c r="MNR29"/>
      <c r="MOB29"/>
      <c r="MOL29"/>
      <c r="MOV29"/>
      <c r="MPF29"/>
      <c r="MPP29"/>
      <c r="MPZ29"/>
      <c r="MQJ29"/>
      <c r="MQT29"/>
      <c r="MRD29"/>
      <c r="MRN29"/>
      <c r="MRX29"/>
      <c r="MSH29"/>
      <c r="MSR29"/>
      <c r="MTB29"/>
      <c r="MTL29"/>
      <c r="MTV29"/>
      <c r="MUF29"/>
      <c r="MUP29"/>
      <c r="MUZ29"/>
      <c r="MVJ29"/>
      <c r="MVT29"/>
      <c r="MWD29"/>
      <c r="MWN29"/>
      <c r="MWX29"/>
      <c r="MXH29"/>
      <c r="MXR29"/>
      <c r="MYB29"/>
      <c r="MYL29"/>
      <c r="MYV29"/>
      <c r="MZF29"/>
      <c r="MZP29"/>
      <c r="MZZ29"/>
      <c r="NAJ29"/>
      <c r="NAT29"/>
      <c r="NBD29"/>
      <c r="NBN29"/>
      <c r="NBX29"/>
      <c r="NCH29"/>
      <c r="NCR29"/>
      <c r="NDB29"/>
      <c r="NDL29"/>
      <c r="NDV29"/>
      <c r="NEF29"/>
      <c r="NEP29"/>
      <c r="NEZ29"/>
      <c r="NFJ29"/>
      <c r="NFT29"/>
      <c r="NGD29"/>
      <c r="NGN29"/>
      <c r="NGX29"/>
      <c r="NHH29"/>
      <c r="NHR29"/>
      <c r="NIB29"/>
      <c r="NIL29"/>
      <c r="NIV29"/>
      <c r="NJF29"/>
      <c r="NJP29"/>
      <c r="NJZ29"/>
      <c r="NKJ29"/>
      <c r="NKT29"/>
      <c r="NLD29"/>
      <c r="NLN29"/>
      <c r="NLX29"/>
      <c r="NMH29"/>
      <c r="NMR29"/>
      <c r="NNB29"/>
      <c r="NNL29"/>
      <c r="NNV29"/>
      <c r="NOF29"/>
      <c r="NOP29"/>
      <c r="NOZ29"/>
      <c r="NPJ29"/>
      <c r="NPT29"/>
      <c r="NQD29"/>
      <c r="NQN29"/>
      <c r="NQX29"/>
      <c r="NRH29"/>
      <c r="NRR29"/>
      <c r="NSB29"/>
      <c r="NSL29"/>
      <c r="NSV29"/>
      <c r="NTF29"/>
      <c r="NTP29"/>
      <c r="NTZ29"/>
      <c r="NUJ29"/>
      <c r="NUT29"/>
      <c r="NVD29"/>
      <c r="NVN29"/>
      <c r="NVX29"/>
      <c r="NWH29"/>
      <c r="NWR29"/>
      <c r="NXB29"/>
      <c r="NXL29"/>
      <c r="NXV29"/>
      <c r="NYF29"/>
      <c r="NYP29"/>
      <c r="NYZ29"/>
      <c r="NZJ29"/>
      <c r="NZT29"/>
      <c r="OAD29"/>
      <c r="OAN29"/>
      <c r="OAX29"/>
      <c r="OBH29"/>
      <c r="OBR29"/>
      <c r="OCB29"/>
      <c r="OCL29"/>
      <c r="OCV29"/>
      <c r="ODF29"/>
      <c r="ODP29"/>
      <c r="ODZ29"/>
      <c r="OEJ29"/>
      <c r="OET29"/>
      <c r="OFD29"/>
      <c r="OFN29"/>
      <c r="OFX29"/>
      <c r="OGH29"/>
      <c r="OGR29"/>
      <c r="OHB29"/>
      <c r="OHL29"/>
      <c r="OHV29"/>
      <c r="OIF29"/>
      <c r="OIP29"/>
      <c r="OIZ29"/>
      <c r="OJJ29"/>
      <c r="OJT29"/>
      <c r="OKD29"/>
      <c r="OKN29"/>
      <c r="OKX29"/>
      <c r="OLH29"/>
      <c r="OLR29"/>
      <c r="OMB29"/>
      <c r="OML29"/>
      <c r="OMV29"/>
      <c r="ONF29"/>
      <c r="ONP29"/>
      <c r="ONZ29"/>
      <c r="OOJ29"/>
      <c r="OOT29"/>
      <c r="OPD29"/>
      <c r="OPN29"/>
      <c r="OPX29"/>
      <c r="OQH29"/>
      <c r="OQR29"/>
      <c r="ORB29"/>
      <c r="ORL29"/>
      <c r="ORV29"/>
      <c r="OSF29"/>
      <c r="OSP29"/>
      <c r="OSZ29"/>
      <c r="OTJ29"/>
      <c r="OTT29"/>
      <c r="OUD29"/>
      <c r="OUN29"/>
      <c r="OUX29"/>
      <c r="OVH29"/>
      <c r="OVR29"/>
      <c r="OWB29"/>
      <c r="OWL29"/>
      <c r="OWV29"/>
      <c r="OXF29"/>
      <c r="OXP29"/>
      <c r="OXZ29"/>
      <c r="OYJ29"/>
      <c r="OYT29"/>
      <c r="OZD29"/>
      <c r="OZN29"/>
      <c r="OZX29"/>
      <c r="PAH29"/>
      <c r="PAR29"/>
      <c r="PBB29"/>
      <c r="PBL29"/>
      <c r="PBV29"/>
      <c r="PCF29"/>
      <c r="PCP29"/>
      <c r="PCZ29"/>
      <c r="PDJ29"/>
      <c r="PDT29"/>
      <c r="PED29"/>
      <c r="PEN29"/>
      <c r="PEX29"/>
      <c r="PFH29"/>
      <c r="PFR29"/>
      <c r="PGB29"/>
      <c r="PGL29"/>
      <c r="PGV29"/>
      <c r="PHF29"/>
      <c r="PHP29"/>
      <c r="PHZ29"/>
      <c r="PIJ29"/>
      <c r="PIT29"/>
      <c r="PJD29"/>
      <c r="PJN29"/>
      <c r="PJX29"/>
      <c r="PKH29"/>
      <c r="PKR29"/>
      <c r="PLB29"/>
      <c r="PLL29"/>
      <c r="PLV29"/>
      <c r="PMF29"/>
      <c r="PMP29"/>
      <c r="PMZ29"/>
      <c r="PNJ29"/>
      <c r="PNT29"/>
      <c r="POD29"/>
      <c r="PON29"/>
      <c r="POX29"/>
      <c r="PPH29"/>
      <c r="PPR29"/>
      <c r="PQB29"/>
      <c r="PQL29"/>
      <c r="PQV29"/>
      <c r="PRF29"/>
      <c r="PRP29"/>
      <c r="PRZ29"/>
      <c r="PSJ29"/>
      <c r="PST29"/>
      <c r="PTD29"/>
      <c r="PTN29"/>
      <c r="PTX29"/>
      <c r="PUH29"/>
      <c r="PUR29"/>
      <c r="PVB29"/>
      <c r="PVL29"/>
      <c r="PVV29"/>
      <c r="PWF29"/>
      <c r="PWP29"/>
      <c r="PWZ29"/>
      <c r="PXJ29"/>
      <c r="PXT29"/>
      <c r="PYD29"/>
      <c r="PYN29"/>
      <c r="PYX29"/>
      <c r="PZH29"/>
      <c r="PZR29"/>
      <c r="QAB29"/>
      <c r="QAL29"/>
      <c r="QAV29"/>
      <c r="QBF29"/>
      <c r="QBP29"/>
      <c r="QBZ29"/>
      <c r="QCJ29"/>
      <c r="QCT29"/>
      <c r="QDD29"/>
      <c r="QDN29"/>
      <c r="QDX29"/>
      <c r="QEH29"/>
      <c r="QER29"/>
      <c r="QFB29"/>
      <c r="QFL29"/>
      <c r="QFV29"/>
      <c r="QGF29"/>
      <c r="QGP29"/>
      <c r="QGZ29"/>
      <c r="QHJ29"/>
      <c r="QHT29"/>
      <c r="QID29"/>
      <c r="QIN29"/>
      <c r="QIX29"/>
      <c r="QJH29"/>
      <c r="QJR29"/>
      <c r="QKB29"/>
      <c r="QKL29"/>
      <c r="QKV29"/>
      <c r="QLF29"/>
      <c r="QLP29"/>
      <c r="QLZ29"/>
      <c r="QMJ29"/>
      <c r="QMT29"/>
      <c r="QND29"/>
      <c r="QNN29"/>
      <c r="QNX29"/>
      <c r="QOH29"/>
      <c r="QOR29"/>
      <c r="QPB29"/>
      <c r="QPL29"/>
      <c r="QPV29"/>
      <c r="QQF29"/>
      <c r="QQP29"/>
      <c r="QQZ29"/>
      <c r="QRJ29"/>
      <c r="QRT29"/>
      <c r="QSD29"/>
      <c r="QSN29"/>
      <c r="QSX29"/>
      <c r="QTH29"/>
      <c r="QTR29"/>
      <c r="QUB29"/>
      <c r="QUL29"/>
      <c r="QUV29"/>
      <c r="QVF29"/>
      <c r="QVP29"/>
      <c r="QVZ29"/>
      <c r="QWJ29"/>
      <c r="QWT29"/>
      <c r="QXD29"/>
      <c r="QXN29"/>
      <c r="QXX29"/>
      <c r="QYH29"/>
      <c r="QYR29"/>
      <c r="QZB29"/>
      <c r="QZL29"/>
      <c r="QZV29"/>
      <c r="RAF29"/>
      <c r="RAP29"/>
      <c r="RAZ29"/>
      <c r="RBJ29"/>
      <c r="RBT29"/>
      <c r="RCD29"/>
      <c r="RCN29"/>
      <c r="RCX29"/>
      <c r="RDH29"/>
      <c r="RDR29"/>
      <c r="REB29"/>
      <c r="REL29"/>
      <c r="REV29"/>
      <c r="RFF29"/>
      <c r="RFP29"/>
      <c r="RFZ29"/>
      <c r="RGJ29"/>
      <c r="RGT29"/>
      <c r="RHD29"/>
      <c r="RHN29"/>
      <c r="RHX29"/>
      <c r="RIH29"/>
      <c r="RIR29"/>
      <c r="RJB29"/>
      <c r="RJL29"/>
      <c r="RJV29"/>
      <c r="RKF29"/>
      <c r="RKP29"/>
      <c r="RKZ29"/>
      <c r="RLJ29"/>
      <c r="RLT29"/>
      <c r="RMD29"/>
      <c r="RMN29"/>
      <c r="RMX29"/>
      <c r="RNH29"/>
      <c r="RNR29"/>
      <c r="ROB29"/>
      <c r="ROL29"/>
      <c r="ROV29"/>
      <c r="RPF29"/>
      <c r="RPP29"/>
      <c r="RPZ29"/>
      <c r="RQJ29"/>
      <c r="RQT29"/>
      <c r="RRD29"/>
      <c r="RRN29"/>
      <c r="RRX29"/>
      <c r="RSH29"/>
      <c r="RSR29"/>
      <c r="RTB29"/>
      <c r="RTL29"/>
      <c r="RTV29"/>
      <c r="RUF29"/>
      <c r="RUP29"/>
      <c r="RUZ29"/>
      <c r="RVJ29"/>
      <c r="RVT29"/>
      <c r="RWD29"/>
      <c r="RWN29"/>
      <c r="RWX29"/>
      <c r="RXH29"/>
      <c r="RXR29"/>
      <c r="RYB29"/>
      <c r="RYL29"/>
      <c r="RYV29"/>
      <c r="RZF29"/>
      <c r="RZP29"/>
      <c r="RZZ29"/>
      <c r="SAJ29"/>
      <c r="SAT29"/>
      <c r="SBD29"/>
      <c r="SBN29"/>
      <c r="SBX29"/>
      <c r="SCH29"/>
      <c r="SCR29"/>
      <c r="SDB29"/>
      <c r="SDL29"/>
      <c r="SDV29"/>
      <c r="SEF29"/>
      <c r="SEP29"/>
      <c r="SEZ29"/>
      <c r="SFJ29"/>
      <c r="SFT29"/>
      <c r="SGD29"/>
      <c r="SGN29"/>
      <c r="SGX29"/>
      <c r="SHH29"/>
      <c r="SHR29"/>
      <c r="SIB29"/>
      <c r="SIL29"/>
      <c r="SIV29"/>
      <c r="SJF29"/>
      <c r="SJP29"/>
      <c r="SJZ29"/>
      <c r="SKJ29"/>
      <c r="SKT29"/>
      <c r="SLD29"/>
      <c r="SLN29"/>
      <c r="SLX29"/>
      <c r="SMH29"/>
      <c r="SMR29"/>
      <c r="SNB29"/>
      <c r="SNL29"/>
      <c r="SNV29"/>
      <c r="SOF29"/>
      <c r="SOP29"/>
      <c r="SOZ29"/>
      <c r="SPJ29"/>
      <c r="SPT29"/>
      <c r="SQD29"/>
      <c r="SQN29"/>
      <c r="SQX29"/>
      <c r="SRH29"/>
      <c r="SRR29"/>
      <c r="SSB29"/>
      <c r="SSL29"/>
      <c r="SSV29"/>
      <c r="STF29"/>
      <c r="STP29"/>
      <c r="STZ29"/>
      <c r="SUJ29"/>
      <c r="SUT29"/>
      <c r="SVD29"/>
      <c r="SVN29"/>
      <c r="SVX29"/>
      <c r="SWH29"/>
      <c r="SWR29"/>
      <c r="SXB29"/>
      <c r="SXL29"/>
      <c r="SXV29"/>
      <c r="SYF29"/>
      <c r="SYP29"/>
      <c r="SYZ29"/>
      <c r="SZJ29"/>
      <c r="SZT29"/>
      <c r="TAD29"/>
      <c r="TAN29"/>
      <c r="TAX29"/>
      <c r="TBH29"/>
      <c r="TBR29"/>
      <c r="TCB29"/>
      <c r="TCL29"/>
      <c r="TCV29"/>
      <c r="TDF29"/>
      <c r="TDP29"/>
      <c r="TDZ29"/>
      <c r="TEJ29"/>
      <c r="TET29"/>
      <c r="TFD29"/>
      <c r="TFN29"/>
      <c r="TFX29"/>
      <c r="TGH29"/>
      <c r="TGR29"/>
      <c r="THB29"/>
      <c r="THL29"/>
      <c r="THV29"/>
      <c r="TIF29"/>
      <c r="TIP29"/>
      <c r="TIZ29"/>
      <c r="TJJ29"/>
      <c r="TJT29"/>
      <c r="TKD29"/>
      <c r="TKN29"/>
      <c r="TKX29"/>
      <c r="TLH29"/>
      <c r="TLR29"/>
      <c r="TMB29"/>
      <c r="TML29"/>
      <c r="TMV29"/>
      <c r="TNF29"/>
      <c r="TNP29"/>
      <c r="TNZ29"/>
      <c r="TOJ29"/>
      <c r="TOT29"/>
      <c r="TPD29"/>
      <c r="TPN29"/>
      <c r="TPX29"/>
      <c r="TQH29"/>
      <c r="TQR29"/>
      <c r="TRB29"/>
      <c r="TRL29"/>
      <c r="TRV29"/>
      <c r="TSF29"/>
      <c r="TSP29"/>
      <c r="TSZ29"/>
      <c r="TTJ29"/>
      <c r="TTT29"/>
      <c r="TUD29"/>
      <c r="TUN29"/>
      <c r="TUX29"/>
      <c r="TVH29"/>
      <c r="TVR29"/>
      <c r="TWB29"/>
      <c r="TWL29"/>
      <c r="TWV29"/>
      <c r="TXF29"/>
      <c r="TXP29"/>
      <c r="TXZ29"/>
      <c r="TYJ29"/>
      <c r="TYT29"/>
      <c r="TZD29"/>
      <c r="TZN29"/>
      <c r="TZX29"/>
      <c r="UAH29"/>
      <c r="UAR29"/>
      <c r="UBB29"/>
      <c r="UBL29"/>
      <c r="UBV29"/>
      <c r="UCF29"/>
      <c r="UCP29"/>
      <c r="UCZ29"/>
      <c r="UDJ29"/>
      <c r="UDT29"/>
      <c r="UED29"/>
      <c r="UEN29"/>
      <c r="UEX29"/>
      <c r="UFH29"/>
      <c r="UFR29"/>
      <c r="UGB29"/>
      <c r="UGL29"/>
      <c r="UGV29"/>
      <c r="UHF29"/>
      <c r="UHP29"/>
      <c r="UHZ29"/>
      <c r="UIJ29"/>
      <c r="UIT29"/>
      <c r="UJD29"/>
      <c r="UJN29"/>
      <c r="UJX29"/>
      <c r="UKH29"/>
      <c r="UKR29"/>
      <c r="ULB29"/>
      <c r="ULL29"/>
      <c r="ULV29"/>
      <c r="UMF29"/>
      <c r="UMP29"/>
      <c r="UMZ29"/>
      <c r="UNJ29"/>
      <c r="UNT29"/>
      <c r="UOD29"/>
      <c r="UON29"/>
      <c r="UOX29"/>
      <c r="UPH29"/>
      <c r="UPR29"/>
      <c r="UQB29"/>
      <c r="UQL29"/>
      <c r="UQV29"/>
      <c r="URF29"/>
      <c r="URP29"/>
      <c r="URZ29"/>
      <c r="USJ29"/>
      <c r="UST29"/>
      <c r="UTD29"/>
      <c r="UTN29"/>
      <c r="UTX29"/>
      <c r="UUH29"/>
      <c r="UUR29"/>
      <c r="UVB29"/>
      <c r="UVL29"/>
      <c r="UVV29"/>
      <c r="UWF29"/>
      <c r="UWP29"/>
      <c r="UWZ29"/>
      <c r="UXJ29"/>
      <c r="UXT29"/>
      <c r="UYD29"/>
      <c r="UYN29"/>
      <c r="UYX29"/>
      <c r="UZH29"/>
      <c r="UZR29"/>
      <c r="VAB29"/>
      <c r="VAL29"/>
      <c r="VAV29"/>
      <c r="VBF29"/>
      <c r="VBP29"/>
      <c r="VBZ29"/>
      <c r="VCJ29"/>
      <c r="VCT29"/>
      <c r="VDD29"/>
      <c r="VDN29"/>
      <c r="VDX29"/>
      <c r="VEH29"/>
      <c r="VER29"/>
      <c r="VFB29"/>
      <c r="VFL29"/>
      <c r="VFV29"/>
      <c r="VGF29"/>
      <c r="VGP29"/>
      <c r="VGZ29"/>
      <c r="VHJ29"/>
      <c r="VHT29"/>
      <c r="VID29"/>
      <c r="VIN29"/>
      <c r="VIX29"/>
      <c r="VJH29"/>
      <c r="VJR29"/>
      <c r="VKB29"/>
      <c r="VKL29"/>
      <c r="VKV29"/>
      <c r="VLF29"/>
      <c r="VLP29"/>
      <c r="VLZ29"/>
      <c r="VMJ29"/>
      <c r="VMT29"/>
      <c r="VND29"/>
      <c r="VNN29"/>
      <c r="VNX29"/>
      <c r="VOH29"/>
      <c r="VOR29"/>
      <c r="VPB29"/>
      <c r="VPL29"/>
      <c r="VPV29"/>
      <c r="VQF29"/>
      <c r="VQP29"/>
      <c r="VQZ29"/>
      <c r="VRJ29"/>
      <c r="VRT29"/>
      <c r="VSD29"/>
      <c r="VSN29"/>
      <c r="VSX29"/>
      <c r="VTH29"/>
      <c r="VTR29"/>
      <c r="VUB29"/>
      <c r="VUL29"/>
      <c r="VUV29"/>
      <c r="VVF29"/>
      <c r="VVP29"/>
      <c r="VVZ29"/>
      <c r="VWJ29"/>
      <c r="VWT29"/>
      <c r="VXD29"/>
      <c r="VXN29"/>
      <c r="VXX29"/>
      <c r="VYH29"/>
      <c r="VYR29"/>
      <c r="VZB29"/>
      <c r="VZL29"/>
      <c r="VZV29"/>
      <c r="WAF29"/>
      <c r="WAP29"/>
      <c r="WAZ29"/>
      <c r="WBJ29"/>
      <c r="WBT29"/>
      <c r="WCD29"/>
      <c r="WCN29"/>
      <c r="WCX29"/>
      <c r="WDH29"/>
      <c r="WDR29"/>
      <c r="WEB29"/>
      <c r="WEL29"/>
      <c r="WEV29"/>
      <c r="WFF29"/>
      <c r="WFP29"/>
      <c r="WFZ29"/>
      <c r="WGJ29"/>
      <c r="WGT29"/>
      <c r="WHD29"/>
      <c r="WHN29"/>
      <c r="WHX29"/>
      <c r="WIH29"/>
      <c r="WIR29"/>
      <c r="WJB29"/>
      <c r="WJL29"/>
      <c r="WJV29"/>
      <c r="WKF29"/>
      <c r="WKP29"/>
      <c r="WKZ29"/>
      <c r="WLJ29"/>
      <c r="WLT29"/>
      <c r="WMD29"/>
      <c r="WMN29"/>
      <c r="WMX29"/>
      <c r="WNH29"/>
      <c r="WNR29"/>
      <c r="WOB29"/>
      <c r="WOL29"/>
      <c r="WOV29"/>
      <c r="WPF29"/>
      <c r="WPP29"/>
      <c r="WPZ29"/>
      <c r="WQJ29"/>
      <c r="WQT29"/>
      <c r="WRD29"/>
      <c r="WRN29"/>
      <c r="WRX29"/>
      <c r="WSH29"/>
      <c r="WSR29"/>
      <c r="WTB29"/>
      <c r="WTL29"/>
      <c r="WTV29"/>
      <c r="WUF29"/>
      <c r="WUP29"/>
      <c r="WUZ29"/>
      <c r="WVJ29"/>
      <c r="WVT29"/>
      <c r="WWD29"/>
      <c r="WWN29"/>
      <c r="WWX29"/>
      <c r="WXH29"/>
      <c r="WXR29"/>
      <c r="WYB29"/>
      <c r="WYL29"/>
      <c r="WYV29"/>
      <c r="WZF29"/>
      <c r="WZP29"/>
      <c r="WZZ29"/>
      <c r="XAJ29"/>
      <c r="XAT29"/>
      <c r="XBD29"/>
      <c r="XBN29"/>
      <c r="XBX29"/>
      <c r="XCH29"/>
      <c r="XCR29"/>
      <c r="XDB29"/>
      <c r="XDL29"/>
      <c r="XDV29"/>
      <c r="XEF29"/>
      <c r="XEP29"/>
      <c r="XEZ29"/>
    </row>
    <row r="30" spans="1:1020 1030:2040 2050:3070 3080:4090 4100:5120 5130:6140 6150:7160 7170:8190 8200:9210 9220:10240 10250:11260 11270:12280 12290:13310 13320:14330 14340:15360 15370:16380" s="2" customFormat="1" x14ac:dyDescent="0.25">
      <c r="J30"/>
      <c r="T30"/>
      <c r="AD30"/>
      <c r="AN30"/>
      <c r="AX30"/>
      <c r="BH30"/>
      <c r="BR30"/>
      <c r="CB30"/>
      <c r="CL30"/>
      <c r="CV30"/>
      <c r="DF30"/>
      <c r="DP30"/>
      <c r="DZ30"/>
      <c r="EJ30"/>
      <c r="ET30"/>
      <c r="FD30"/>
      <c r="FN30"/>
      <c r="FX30"/>
      <c r="GH30"/>
      <c r="GR30"/>
      <c r="HB30"/>
      <c r="HL30"/>
      <c r="HV30"/>
      <c r="IF30"/>
      <c r="IP30"/>
      <c r="IZ30"/>
      <c r="JJ30"/>
      <c r="JT30"/>
      <c r="KD30"/>
      <c r="KN30"/>
      <c r="KX30"/>
      <c r="LH30"/>
      <c r="LR30"/>
      <c r="MB30"/>
      <c r="ML30"/>
      <c r="MV30"/>
      <c r="NF30"/>
      <c r="NP30"/>
      <c r="NZ30"/>
      <c r="OJ30"/>
      <c r="OT30"/>
      <c r="PD30"/>
      <c r="PN30"/>
      <c r="PX30"/>
      <c r="QH30"/>
      <c r="QR30"/>
      <c r="RB30"/>
      <c r="RL30"/>
      <c r="RV30"/>
      <c r="SF30"/>
      <c r="SP30"/>
      <c r="SZ30"/>
      <c r="TJ30"/>
      <c r="TT30"/>
      <c r="UD30"/>
      <c r="UN30"/>
      <c r="UX30"/>
      <c r="VH30"/>
      <c r="VR30"/>
      <c r="WB30"/>
      <c r="WL30"/>
      <c r="WV30"/>
      <c r="XF30"/>
      <c r="XP30"/>
      <c r="XZ30"/>
      <c r="YJ30"/>
      <c r="YT30"/>
      <c r="ZD30"/>
      <c r="ZN30"/>
      <c r="ZX30"/>
      <c r="AAH30"/>
      <c r="AAR30"/>
      <c r="ABB30"/>
      <c r="ABL30"/>
      <c r="ABV30"/>
      <c r="ACF30"/>
      <c r="ACP30"/>
      <c r="ACZ30"/>
      <c r="ADJ30"/>
      <c r="ADT30"/>
      <c r="AED30"/>
      <c r="AEN30"/>
      <c r="AEX30"/>
      <c r="AFH30"/>
      <c r="AFR30"/>
      <c r="AGB30"/>
      <c r="AGL30"/>
      <c r="AGV30"/>
      <c r="AHF30"/>
      <c r="AHP30"/>
      <c r="AHZ30"/>
      <c r="AIJ30"/>
      <c r="AIT30"/>
      <c r="AJD30"/>
      <c r="AJN30"/>
      <c r="AJX30"/>
      <c r="AKH30"/>
      <c r="AKR30"/>
      <c r="ALB30"/>
      <c r="ALL30"/>
      <c r="ALV30"/>
      <c r="AMF30"/>
      <c r="AMP30"/>
      <c r="AMZ30"/>
      <c r="ANJ30"/>
      <c r="ANT30"/>
      <c r="AOD30"/>
      <c r="AON30"/>
      <c r="AOX30"/>
      <c r="APH30"/>
      <c r="APR30"/>
      <c r="AQB30"/>
      <c r="AQL30"/>
      <c r="AQV30"/>
      <c r="ARF30"/>
      <c r="ARP30"/>
      <c r="ARZ30"/>
      <c r="ASJ30"/>
      <c r="AST30"/>
      <c r="ATD30"/>
      <c r="ATN30"/>
      <c r="ATX30"/>
      <c r="AUH30"/>
      <c r="AUR30"/>
      <c r="AVB30"/>
      <c r="AVL30"/>
      <c r="AVV30"/>
      <c r="AWF30"/>
      <c r="AWP30"/>
      <c r="AWZ30"/>
      <c r="AXJ30"/>
      <c r="AXT30"/>
      <c r="AYD30"/>
      <c r="AYN30"/>
      <c r="AYX30"/>
      <c r="AZH30"/>
      <c r="AZR30"/>
      <c r="BAB30"/>
      <c r="BAL30"/>
      <c r="BAV30"/>
      <c r="BBF30"/>
      <c r="BBP30"/>
      <c r="BBZ30"/>
      <c r="BCJ30"/>
      <c r="BCT30"/>
      <c r="BDD30"/>
      <c r="BDN30"/>
      <c r="BDX30"/>
      <c r="BEH30"/>
      <c r="BER30"/>
      <c r="BFB30"/>
      <c r="BFL30"/>
      <c r="BFV30"/>
      <c r="BGF30"/>
      <c r="BGP30"/>
      <c r="BGZ30"/>
      <c r="BHJ30"/>
      <c r="BHT30"/>
      <c r="BID30"/>
      <c r="BIN30"/>
      <c r="BIX30"/>
      <c r="BJH30"/>
      <c r="BJR30"/>
      <c r="BKB30"/>
      <c r="BKL30"/>
      <c r="BKV30"/>
      <c r="BLF30"/>
      <c r="BLP30"/>
      <c r="BLZ30"/>
      <c r="BMJ30"/>
      <c r="BMT30"/>
      <c r="BND30"/>
      <c r="BNN30"/>
      <c r="BNX30"/>
      <c r="BOH30"/>
      <c r="BOR30"/>
      <c r="BPB30"/>
      <c r="BPL30"/>
      <c r="BPV30"/>
      <c r="BQF30"/>
      <c r="BQP30"/>
      <c r="BQZ30"/>
      <c r="BRJ30"/>
      <c r="BRT30"/>
      <c r="BSD30"/>
      <c r="BSN30"/>
      <c r="BSX30"/>
      <c r="BTH30"/>
      <c r="BTR30"/>
      <c r="BUB30"/>
      <c r="BUL30"/>
      <c r="BUV30"/>
      <c r="BVF30"/>
      <c r="BVP30"/>
      <c r="BVZ30"/>
      <c r="BWJ30"/>
      <c r="BWT30"/>
      <c r="BXD30"/>
      <c r="BXN30"/>
      <c r="BXX30"/>
      <c r="BYH30"/>
      <c r="BYR30"/>
      <c r="BZB30"/>
      <c r="BZL30"/>
      <c r="BZV30"/>
      <c r="CAF30"/>
      <c r="CAP30"/>
      <c r="CAZ30"/>
      <c r="CBJ30"/>
      <c r="CBT30"/>
      <c r="CCD30"/>
      <c r="CCN30"/>
      <c r="CCX30"/>
      <c r="CDH30"/>
      <c r="CDR30"/>
      <c r="CEB30"/>
      <c r="CEL30"/>
      <c r="CEV30"/>
      <c r="CFF30"/>
      <c r="CFP30"/>
      <c r="CFZ30"/>
      <c r="CGJ30"/>
      <c r="CGT30"/>
      <c r="CHD30"/>
      <c r="CHN30"/>
      <c r="CHX30"/>
      <c r="CIH30"/>
      <c r="CIR30"/>
      <c r="CJB30"/>
      <c r="CJL30"/>
      <c r="CJV30"/>
      <c r="CKF30"/>
      <c r="CKP30"/>
      <c r="CKZ30"/>
      <c r="CLJ30"/>
      <c r="CLT30"/>
      <c r="CMD30"/>
      <c r="CMN30"/>
      <c r="CMX30"/>
      <c r="CNH30"/>
      <c r="CNR30"/>
      <c r="COB30"/>
      <c r="COL30"/>
      <c r="COV30"/>
      <c r="CPF30"/>
      <c r="CPP30"/>
      <c r="CPZ30"/>
      <c r="CQJ30"/>
      <c r="CQT30"/>
      <c r="CRD30"/>
      <c r="CRN30"/>
      <c r="CRX30"/>
      <c r="CSH30"/>
      <c r="CSR30"/>
      <c r="CTB30"/>
      <c r="CTL30"/>
      <c r="CTV30"/>
      <c r="CUF30"/>
      <c r="CUP30"/>
      <c r="CUZ30"/>
      <c r="CVJ30"/>
      <c r="CVT30"/>
      <c r="CWD30"/>
      <c r="CWN30"/>
      <c r="CWX30"/>
      <c r="CXH30"/>
      <c r="CXR30"/>
      <c r="CYB30"/>
      <c r="CYL30"/>
      <c r="CYV30"/>
      <c r="CZF30"/>
      <c r="CZP30"/>
      <c r="CZZ30"/>
      <c r="DAJ30"/>
      <c r="DAT30"/>
      <c r="DBD30"/>
      <c r="DBN30"/>
      <c r="DBX30"/>
      <c r="DCH30"/>
      <c r="DCR30"/>
      <c r="DDB30"/>
      <c r="DDL30"/>
      <c r="DDV30"/>
      <c r="DEF30"/>
      <c r="DEP30"/>
      <c r="DEZ30"/>
      <c r="DFJ30"/>
      <c r="DFT30"/>
      <c r="DGD30"/>
      <c r="DGN30"/>
      <c r="DGX30"/>
      <c r="DHH30"/>
      <c r="DHR30"/>
      <c r="DIB30"/>
      <c r="DIL30"/>
      <c r="DIV30"/>
      <c r="DJF30"/>
      <c r="DJP30"/>
      <c r="DJZ30"/>
      <c r="DKJ30"/>
      <c r="DKT30"/>
      <c r="DLD30"/>
      <c r="DLN30"/>
      <c r="DLX30"/>
      <c r="DMH30"/>
      <c r="DMR30"/>
      <c r="DNB30"/>
      <c r="DNL30"/>
      <c r="DNV30"/>
      <c r="DOF30"/>
      <c r="DOP30"/>
      <c r="DOZ30"/>
      <c r="DPJ30"/>
      <c r="DPT30"/>
      <c r="DQD30"/>
      <c r="DQN30"/>
      <c r="DQX30"/>
      <c r="DRH30"/>
      <c r="DRR30"/>
      <c r="DSB30"/>
      <c r="DSL30"/>
      <c r="DSV30"/>
      <c r="DTF30"/>
      <c r="DTP30"/>
      <c r="DTZ30"/>
      <c r="DUJ30"/>
      <c r="DUT30"/>
      <c r="DVD30"/>
      <c r="DVN30"/>
      <c r="DVX30"/>
      <c r="DWH30"/>
      <c r="DWR30"/>
      <c r="DXB30"/>
      <c r="DXL30"/>
      <c r="DXV30"/>
      <c r="DYF30"/>
      <c r="DYP30"/>
      <c r="DYZ30"/>
      <c r="DZJ30"/>
      <c r="DZT30"/>
      <c r="EAD30"/>
      <c r="EAN30"/>
      <c r="EAX30"/>
      <c r="EBH30"/>
      <c r="EBR30"/>
      <c r="ECB30"/>
      <c r="ECL30"/>
      <c r="ECV30"/>
      <c r="EDF30"/>
      <c r="EDP30"/>
      <c r="EDZ30"/>
      <c r="EEJ30"/>
      <c r="EET30"/>
      <c r="EFD30"/>
      <c r="EFN30"/>
      <c r="EFX30"/>
      <c r="EGH30"/>
      <c r="EGR30"/>
      <c r="EHB30"/>
      <c r="EHL30"/>
      <c r="EHV30"/>
      <c r="EIF30"/>
      <c r="EIP30"/>
      <c r="EIZ30"/>
      <c r="EJJ30"/>
      <c r="EJT30"/>
      <c r="EKD30"/>
      <c r="EKN30"/>
      <c r="EKX30"/>
      <c r="ELH30"/>
      <c r="ELR30"/>
      <c r="EMB30"/>
      <c r="EML30"/>
      <c r="EMV30"/>
      <c r="ENF30"/>
      <c r="ENP30"/>
      <c r="ENZ30"/>
      <c r="EOJ30"/>
      <c r="EOT30"/>
      <c r="EPD30"/>
      <c r="EPN30"/>
      <c r="EPX30"/>
      <c r="EQH30"/>
      <c r="EQR30"/>
      <c r="ERB30"/>
      <c r="ERL30"/>
      <c r="ERV30"/>
      <c r="ESF30"/>
      <c r="ESP30"/>
      <c r="ESZ30"/>
      <c r="ETJ30"/>
      <c r="ETT30"/>
      <c r="EUD30"/>
      <c r="EUN30"/>
      <c r="EUX30"/>
      <c r="EVH30"/>
      <c r="EVR30"/>
      <c r="EWB30"/>
      <c r="EWL30"/>
      <c r="EWV30"/>
      <c r="EXF30"/>
      <c r="EXP30"/>
      <c r="EXZ30"/>
      <c r="EYJ30"/>
      <c r="EYT30"/>
      <c r="EZD30"/>
      <c r="EZN30"/>
      <c r="EZX30"/>
      <c r="FAH30"/>
      <c r="FAR30"/>
      <c r="FBB30"/>
      <c r="FBL30"/>
      <c r="FBV30"/>
      <c r="FCF30"/>
      <c r="FCP30"/>
      <c r="FCZ30"/>
      <c r="FDJ30"/>
      <c r="FDT30"/>
      <c r="FED30"/>
      <c r="FEN30"/>
      <c r="FEX30"/>
      <c r="FFH30"/>
      <c r="FFR30"/>
      <c r="FGB30"/>
      <c r="FGL30"/>
      <c r="FGV30"/>
      <c r="FHF30"/>
      <c r="FHP30"/>
      <c r="FHZ30"/>
      <c r="FIJ30"/>
      <c r="FIT30"/>
      <c r="FJD30"/>
      <c r="FJN30"/>
      <c r="FJX30"/>
      <c r="FKH30"/>
      <c r="FKR30"/>
      <c r="FLB30"/>
      <c r="FLL30"/>
      <c r="FLV30"/>
      <c r="FMF30"/>
      <c r="FMP30"/>
      <c r="FMZ30"/>
      <c r="FNJ30"/>
      <c r="FNT30"/>
      <c r="FOD30"/>
      <c r="FON30"/>
      <c r="FOX30"/>
      <c r="FPH30"/>
      <c r="FPR30"/>
      <c r="FQB30"/>
      <c r="FQL30"/>
      <c r="FQV30"/>
      <c r="FRF30"/>
      <c r="FRP30"/>
      <c r="FRZ30"/>
      <c r="FSJ30"/>
      <c r="FST30"/>
      <c r="FTD30"/>
      <c r="FTN30"/>
      <c r="FTX30"/>
      <c r="FUH30"/>
      <c r="FUR30"/>
      <c r="FVB30"/>
      <c r="FVL30"/>
      <c r="FVV30"/>
      <c r="FWF30"/>
      <c r="FWP30"/>
      <c r="FWZ30"/>
      <c r="FXJ30"/>
      <c r="FXT30"/>
      <c r="FYD30"/>
      <c r="FYN30"/>
      <c r="FYX30"/>
      <c r="FZH30"/>
      <c r="FZR30"/>
      <c r="GAB30"/>
      <c r="GAL30"/>
      <c r="GAV30"/>
      <c r="GBF30"/>
      <c r="GBP30"/>
      <c r="GBZ30"/>
      <c r="GCJ30"/>
      <c r="GCT30"/>
      <c r="GDD30"/>
      <c r="GDN30"/>
      <c r="GDX30"/>
      <c r="GEH30"/>
      <c r="GER30"/>
      <c r="GFB30"/>
      <c r="GFL30"/>
      <c r="GFV30"/>
      <c r="GGF30"/>
      <c r="GGP30"/>
      <c r="GGZ30"/>
      <c r="GHJ30"/>
      <c r="GHT30"/>
      <c r="GID30"/>
      <c r="GIN30"/>
      <c r="GIX30"/>
      <c r="GJH30"/>
      <c r="GJR30"/>
      <c r="GKB30"/>
      <c r="GKL30"/>
      <c r="GKV30"/>
      <c r="GLF30"/>
      <c r="GLP30"/>
      <c r="GLZ30"/>
      <c r="GMJ30"/>
      <c r="GMT30"/>
      <c r="GND30"/>
      <c r="GNN30"/>
      <c r="GNX30"/>
      <c r="GOH30"/>
      <c r="GOR30"/>
      <c r="GPB30"/>
      <c r="GPL30"/>
      <c r="GPV30"/>
      <c r="GQF30"/>
      <c r="GQP30"/>
      <c r="GQZ30"/>
      <c r="GRJ30"/>
      <c r="GRT30"/>
      <c r="GSD30"/>
      <c r="GSN30"/>
      <c r="GSX30"/>
      <c r="GTH30"/>
      <c r="GTR30"/>
      <c r="GUB30"/>
      <c r="GUL30"/>
      <c r="GUV30"/>
      <c r="GVF30"/>
      <c r="GVP30"/>
      <c r="GVZ30"/>
      <c r="GWJ30"/>
      <c r="GWT30"/>
      <c r="GXD30"/>
      <c r="GXN30"/>
      <c r="GXX30"/>
      <c r="GYH30"/>
      <c r="GYR30"/>
      <c r="GZB30"/>
      <c r="GZL30"/>
      <c r="GZV30"/>
      <c r="HAF30"/>
      <c r="HAP30"/>
      <c r="HAZ30"/>
      <c r="HBJ30"/>
      <c r="HBT30"/>
      <c r="HCD30"/>
      <c r="HCN30"/>
      <c r="HCX30"/>
      <c r="HDH30"/>
      <c r="HDR30"/>
      <c r="HEB30"/>
      <c r="HEL30"/>
      <c r="HEV30"/>
      <c r="HFF30"/>
      <c r="HFP30"/>
      <c r="HFZ30"/>
      <c r="HGJ30"/>
      <c r="HGT30"/>
      <c r="HHD30"/>
      <c r="HHN30"/>
      <c r="HHX30"/>
      <c r="HIH30"/>
      <c r="HIR30"/>
      <c r="HJB30"/>
      <c r="HJL30"/>
      <c r="HJV30"/>
      <c r="HKF30"/>
      <c r="HKP30"/>
      <c r="HKZ30"/>
      <c r="HLJ30"/>
      <c r="HLT30"/>
      <c r="HMD30"/>
      <c r="HMN30"/>
      <c r="HMX30"/>
      <c r="HNH30"/>
      <c r="HNR30"/>
      <c r="HOB30"/>
      <c r="HOL30"/>
      <c r="HOV30"/>
      <c r="HPF30"/>
      <c r="HPP30"/>
      <c r="HPZ30"/>
      <c r="HQJ30"/>
      <c r="HQT30"/>
      <c r="HRD30"/>
      <c r="HRN30"/>
      <c r="HRX30"/>
      <c r="HSH30"/>
      <c r="HSR30"/>
      <c r="HTB30"/>
      <c r="HTL30"/>
      <c r="HTV30"/>
      <c r="HUF30"/>
      <c r="HUP30"/>
      <c r="HUZ30"/>
      <c r="HVJ30"/>
      <c r="HVT30"/>
      <c r="HWD30"/>
      <c r="HWN30"/>
      <c r="HWX30"/>
      <c r="HXH30"/>
      <c r="HXR30"/>
      <c r="HYB30"/>
      <c r="HYL30"/>
      <c r="HYV30"/>
      <c r="HZF30"/>
      <c r="HZP30"/>
      <c r="HZZ30"/>
      <c r="IAJ30"/>
      <c r="IAT30"/>
      <c r="IBD30"/>
      <c r="IBN30"/>
      <c r="IBX30"/>
      <c r="ICH30"/>
      <c r="ICR30"/>
      <c r="IDB30"/>
      <c r="IDL30"/>
      <c r="IDV30"/>
      <c r="IEF30"/>
      <c r="IEP30"/>
      <c r="IEZ30"/>
      <c r="IFJ30"/>
      <c r="IFT30"/>
      <c r="IGD30"/>
      <c r="IGN30"/>
      <c r="IGX30"/>
      <c r="IHH30"/>
      <c r="IHR30"/>
      <c r="IIB30"/>
      <c r="IIL30"/>
      <c r="IIV30"/>
      <c r="IJF30"/>
      <c r="IJP30"/>
      <c r="IJZ30"/>
      <c r="IKJ30"/>
      <c r="IKT30"/>
      <c r="ILD30"/>
      <c r="ILN30"/>
      <c r="ILX30"/>
      <c r="IMH30"/>
      <c r="IMR30"/>
      <c r="INB30"/>
      <c r="INL30"/>
      <c r="INV30"/>
      <c r="IOF30"/>
      <c r="IOP30"/>
      <c r="IOZ30"/>
      <c r="IPJ30"/>
      <c r="IPT30"/>
      <c r="IQD30"/>
      <c r="IQN30"/>
      <c r="IQX30"/>
      <c r="IRH30"/>
      <c r="IRR30"/>
      <c r="ISB30"/>
      <c r="ISL30"/>
      <c r="ISV30"/>
      <c r="ITF30"/>
      <c r="ITP30"/>
      <c r="ITZ30"/>
      <c r="IUJ30"/>
      <c r="IUT30"/>
      <c r="IVD30"/>
      <c r="IVN30"/>
      <c r="IVX30"/>
      <c r="IWH30"/>
      <c r="IWR30"/>
      <c r="IXB30"/>
      <c r="IXL30"/>
      <c r="IXV30"/>
      <c r="IYF30"/>
      <c r="IYP30"/>
      <c r="IYZ30"/>
      <c r="IZJ30"/>
      <c r="IZT30"/>
      <c r="JAD30"/>
      <c r="JAN30"/>
      <c r="JAX30"/>
      <c r="JBH30"/>
      <c r="JBR30"/>
      <c r="JCB30"/>
      <c r="JCL30"/>
      <c r="JCV30"/>
      <c r="JDF30"/>
      <c r="JDP30"/>
      <c r="JDZ30"/>
      <c r="JEJ30"/>
      <c r="JET30"/>
      <c r="JFD30"/>
      <c r="JFN30"/>
      <c r="JFX30"/>
      <c r="JGH30"/>
      <c r="JGR30"/>
      <c r="JHB30"/>
      <c r="JHL30"/>
      <c r="JHV30"/>
      <c r="JIF30"/>
      <c r="JIP30"/>
      <c r="JIZ30"/>
      <c r="JJJ30"/>
      <c r="JJT30"/>
      <c r="JKD30"/>
      <c r="JKN30"/>
      <c r="JKX30"/>
      <c r="JLH30"/>
      <c r="JLR30"/>
      <c r="JMB30"/>
      <c r="JML30"/>
      <c r="JMV30"/>
      <c r="JNF30"/>
      <c r="JNP30"/>
      <c r="JNZ30"/>
      <c r="JOJ30"/>
      <c r="JOT30"/>
      <c r="JPD30"/>
      <c r="JPN30"/>
      <c r="JPX30"/>
      <c r="JQH30"/>
      <c r="JQR30"/>
      <c r="JRB30"/>
      <c r="JRL30"/>
      <c r="JRV30"/>
      <c r="JSF30"/>
      <c r="JSP30"/>
      <c r="JSZ30"/>
      <c r="JTJ30"/>
      <c r="JTT30"/>
      <c r="JUD30"/>
      <c r="JUN30"/>
      <c r="JUX30"/>
      <c r="JVH30"/>
      <c r="JVR30"/>
      <c r="JWB30"/>
      <c r="JWL30"/>
      <c r="JWV30"/>
      <c r="JXF30"/>
      <c r="JXP30"/>
      <c r="JXZ30"/>
      <c r="JYJ30"/>
      <c r="JYT30"/>
      <c r="JZD30"/>
      <c r="JZN30"/>
      <c r="JZX30"/>
      <c r="KAH30"/>
      <c r="KAR30"/>
      <c r="KBB30"/>
      <c r="KBL30"/>
      <c r="KBV30"/>
      <c r="KCF30"/>
      <c r="KCP30"/>
      <c r="KCZ30"/>
      <c r="KDJ30"/>
      <c r="KDT30"/>
      <c r="KED30"/>
      <c r="KEN30"/>
      <c r="KEX30"/>
      <c r="KFH30"/>
      <c r="KFR30"/>
      <c r="KGB30"/>
      <c r="KGL30"/>
      <c r="KGV30"/>
      <c r="KHF30"/>
      <c r="KHP30"/>
      <c r="KHZ30"/>
      <c r="KIJ30"/>
      <c r="KIT30"/>
      <c r="KJD30"/>
      <c r="KJN30"/>
      <c r="KJX30"/>
      <c r="KKH30"/>
      <c r="KKR30"/>
      <c r="KLB30"/>
      <c r="KLL30"/>
      <c r="KLV30"/>
      <c r="KMF30"/>
      <c r="KMP30"/>
      <c r="KMZ30"/>
      <c r="KNJ30"/>
      <c r="KNT30"/>
      <c r="KOD30"/>
      <c r="KON30"/>
      <c r="KOX30"/>
      <c r="KPH30"/>
      <c r="KPR30"/>
      <c r="KQB30"/>
      <c r="KQL30"/>
      <c r="KQV30"/>
      <c r="KRF30"/>
      <c r="KRP30"/>
      <c r="KRZ30"/>
      <c r="KSJ30"/>
      <c r="KST30"/>
      <c r="KTD30"/>
      <c r="KTN30"/>
      <c r="KTX30"/>
      <c r="KUH30"/>
      <c r="KUR30"/>
      <c r="KVB30"/>
      <c r="KVL30"/>
      <c r="KVV30"/>
      <c r="KWF30"/>
      <c r="KWP30"/>
      <c r="KWZ30"/>
      <c r="KXJ30"/>
      <c r="KXT30"/>
      <c r="KYD30"/>
      <c r="KYN30"/>
      <c r="KYX30"/>
      <c r="KZH30"/>
      <c r="KZR30"/>
      <c r="LAB30"/>
      <c r="LAL30"/>
      <c r="LAV30"/>
      <c r="LBF30"/>
      <c r="LBP30"/>
      <c r="LBZ30"/>
      <c r="LCJ30"/>
      <c r="LCT30"/>
      <c r="LDD30"/>
      <c r="LDN30"/>
      <c r="LDX30"/>
      <c r="LEH30"/>
      <c r="LER30"/>
      <c r="LFB30"/>
      <c r="LFL30"/>
      <c r="LFV30"/>
      <c r="LGF30"/>
      <c r="LGP30"/>
      <c r="LGZ30"/>
      <c r="LHJ30"/>
      <c r="LHT30"/>
      <c r="LID30"/>
      <c r="LIN30"/>
      <c r="LIX30"/>
      <c r="LJH30"/>
      <c r="LJR30"/>
      <c r="LKB30"/>
      <c r="LKL30"/>
      <c r="LKV30"/>
      <c r="LLF30"/>
      <c r="LLP30"/>
      <c r="LLZ30"/>
      <c r="LMJ30"/>
      <c r="LMT30"/>
      <c r="LND30"/>
      <c r="LNN30"/>
      <c r="LNX30"/>
      <c r="LOH30"/>
      <c r="LOR30"/>
      <c r="LPB30"/>
      <c r="LPL30"/>
      <c r="LPV30"/>
      <c r="LQF30"/>
      <c r="LQP30"/>
      <c r="LQZ30"/>
      <c r="LRJ30"/>
      <c r="LRT30"/>
      <c r="LSD30"/>
      <c r="LSN30"/>
      <c r="LSX30"/>
      <c r="LTH30"/>
      <c r="LTR30"/>
      <c r="LUB30"/>
      <c r="LUL30"/>
      <c r="LUV30"/>
      <c r="LVF30"/>
      <c r="LVP30"/>
      <c r="LVZ30"/>
      <c r="LWJ30"/>
      <c r="LWT30"/>
      <c r="LXD30"/>
      <c r="LXN30"/>
      <c r="LXX30"/>
      <c r="LYH30"/>
      <c r="LYR30"/>
      <c r="LZB30"/>
      <c r="LZL30"/>
      <c r="LZV30"/>
      <c r="MAF30"/>
      <c r="MAP30"/>
      <c r="MAZ30"/>
      <c r="MBJ30"/>
      <c r="MBT30"/>
      <c r="MCD30"/>
      <c r="MCN30"/>
      <c r="MCX30"/>
      <c r="MDH30"/>
      <c r="MDR30"/>
      <c r="MEB30"/>
      <c r="MEL30"/>
      <c r="MEV30"/>
      <c r="MFF30"/>
      <c r="MFP30"/>
      <c r="MFZ30"/>
      <c r="MGJ30"/>
      <c r="MGT30"/>
      <c r="MHD30"/>
      <c r="MHN30"/>
      <c r="MHX30"/>
      <c r="MIH30"/>
      <c r="MIR30"/>
      <c r="MJB30"/>
      <c r="MJL30"/>
      <c r="MJV30"/>
      <c r="MKF30"/>
      <c r="MKP30"/>
      <c r="MKZ30"/>
      <c r="MLJ30"/>
      <c r="MLT30"/>
      <c r="MMD30"/>
      <c r="MMN30"/>
      <c r="MMX30"/>
      <c r="MNH30"/>
      <c r="MNR30"/>
      <c r="MOB30"/>
      <c r="MOL30"/>
      <c r="MOV30"/>
      <c r="MPF30"/>
      <c r="MPP30"/>
      <c r="MPZ30"/>
      <c r="MQJ30"/>
      <c r="MQT30"/>
      <c r="MRD30"/>
      <c r="MRN30"/>
      <c r="MRX30"/>
      <c r="MSH30"/>
      <c r="MSR30"/>
      <c r="MTB30"/>
      <c r="MTL30"/>
      <c r="MTV30"/>
      <c r="MUF30"/>
      <c r="MUP30"/>
      <c r="MUZ30"/>
      <c r="MVJ30"/>
      <c r="MVT30"/>
      <c r="MWD30"/>
      <c r="MWN30"/>
      <c r="MWX30"/>
      <c r="MXH30"/>
      <c r="MXR30"/>
      <c r="MYB30"/>
      <c r="MYL30"/>
      <c r="MYV30"/>
      <c r="MZF30"/>
      <c r="MZP30"/>
      <c r="MZZ30"/>
      <c r="NAJ30"/>
      <c r="NAT30"/>
      <c r="NBD30"/>
      <c r="NBN30"/>
      <c r="NBX30"/>
      <c r="NCH30"/>
      <c r="NCR30"/>
      <c r="NDB30"/>
      <c r="NDL30"/>
      <c r="NDV30"/>
      <c r="NEF30"/>
      <c r="NEP30"/>
      <c r="NEZ30"/>
      <c r="NFJ30"/>
      <c r="NFT30"/>
      <c r="NGD30"/>
      <c r="NGN30"/>
      <c r="NGX30"/>
      <c r="NHH30"/>
      <c r="NHR30"/>
      <c r="NIB30"/>
      <c r="NIL30"/>
      <c r="NIV30"/>
      <c r="NJF30"/>
      <c r="NJP30"/>
      <c r="NJZ30"/>
      <c r="NKJ30"/>
      <c r="NKT30"/>
      <c r="NLD30"/>
      <c r="NLN30"/>
      <c r="NLX30"/>
      <c r="NMH30"/>
      <c r="NMR30"/>
      <c r="NNB30"/>
      <c r="NNL30"/>
      <c r="NNV30"/>
      <c r="NOF30"/>
      <c r="NOP30"/>
      <c r="NOZ30"/>
      <c r="NPJ30"/>
      <c r="NPT30"/>
      <c r="NQD30"/>
      <c r="NQN30"/>
      <c r="NQX30"/>
      <c r="NRH30"/>
      <c r="NRR30"/>
      <c r="NSB30"/>
      <c r="NSL30"/>
      <c r="NSV30"/>
      <c r="NTF30"/>
      <c r="NTP30"/>
      <c r="NTZ30"/>
      <c r="NUJ30"/>
      <c r="NUT30"/>
      <c r="NVD30"/>
      <c r="NVN30"/>
      <c r="NVX30"/>
      <c r="NWH30"/>
      <c r="NWR30"/>
      <c r="NXB30"/>
      <c r="NXL30"/>
      <c r="NXV30"/>
      <c r="NYF30"/>
      <c r="NYP30"/>
      <c r="NYZ30"/>
      <c r="NZJ30"/>
      <c r="NZT30"/>
      <c r="OAD30"/>
      <c r="OAN30"/>
      <c r="OAX30"/>
      <c r="OBH30"/>
      <c r="OBR30"/>
      <c r="OCB30"/>
      <c r="OCL30"/>
      <c r="OCV30"/>
      <c r="ODF30"/>
      <c r="ODP30"/>
      <c r="ODZ30"/>
      <c r="OEJ30"/>
      <c r="OET30"/>
      <c r="OFD30"/>
      <c r="OFN30"/>
      <c r="OFX30"/>
      <c r="OGH30"/>
      <c r="OGR30"/>
      <c r="OHB30"/>
      <c r="OHL30"/>
      <c r="OHV30"/>
      <c r="OIF30"/>
      <c r="OIP30"/>
      <c r="OIZ30"/>
      <c r="OJJ30"/>
      <c r="OJT30"/>
      <c r="OKD30"/>
      <c r="OKN30"/>
      <c r="OKX30"/>
      <c r="OLH30"/>
      <c r="OLR30"/>
      <c r="OMB30"/>
      <c r="OML30"/>
      <c r="OMV30"/>
      <c r="ONF30"/>
      <c r="ONP30"/>
      <c r="ONZ30"/>
      <c r="OOJ30"/>
      <c r="OOT30"/>
      <c r="OPD30"/>
      <c r="OPN30"/>
      <c r="OPX30"/>
      <c r="OQH30"/>
      <c r="OQR30"/>
      <c r="ORB30"/>
      <c r="ORL30"/>
      <c r="ORV30"/>
      <c r="OSF30"/>
      <c r="OSP30"/>
      <c r="OSZ30"/>
      <c r="OTJ30"/>
      <c r="OTT30"/>
      <c r="OUD30"/>
      <c r="OUN30"/>
      <c r="OUX30"/>
      <c r="OVH30"/>
      <c r="OVR30"/>
      <c r="OWB30"/>
      <c r="OWL30"/>
      <c r="OWV30"/>
      <c r="OXF30"/>
      <c r="OXP30"/>
      <c r="OXZ30"/>
      <c r="OYJ30"/>
      <c r="OYT30"/>
      <c r="OZD30"/>
      <c r="OZN30"/>
      <c r="OZX30"/>
      <c r="PAH30"/>
      <c r="PAR30"/>
      <c r="PBB30"/>
      <c r="PBL30"/>
      <c r="PBV30"/>
      <c r="PCF30"/>
      <c r="PCP30"/>
      <c r="PCZ30"/>
      <c r="PDJ30"/>
      <c r="PDT30"/>
      <c r="PED30"/>
      <c r="PEN30"/>
      <c r="PEX30"/>
      <c r="PFH30"/>
      <c r="PFR30"/>
      <c r="PGB30"/>
      <c r="PGL30"/>
      <c r="PGV30"/>
      <c r="PHF30"/>
      <c r="PHP30"/>
      <c r="PHZ30"/>
      <c r="PIJ30"/>
      <c r="PIT30"/>
      <c r="PJD30"/>
      <c r="PJN30"/>
      <c r="PJX30"/>
      <c r="PKH30"/>
      <c r="PKR30"/>
      <c r="PLB30"/>
      <c r="PLL30"/>
      <c r="PLV30"/>
      <c r="PMF30"/>
      <c r="PMP30"/>
      <c r="PMZ30"/>
      <c r="PNJ30"/>
      <c r="PNT30"/>
      <c r="POD30"/>
      <c r="PON30"/>
      <c r="POX30"/>
      <c r="PPH30"/>
      <c r="PPR30"/>
      <c r="PQB30"/>
      <c r="PQL30"/>
      <c r="PQV30"/>
      <c r="PRF30"/>
      <c r="PRP30"/>
      <c r="PRZ30"/>
      <c r="PSJ30"/>
      <c r="PST30"/>
      <c r="PTD30"/>
      <c r="PTN30"/>
      <c r="PTX30"/>
      <c r="PUH30"/>
      <c r="PUR30"/>
      <c r="PVB30"/>
      <c r="PVL30"/>
      <c r="PVV30"/>
      <c r="PWF30"/>
      <c r="PWP30"/>
      <c r="PWZ30"/>
      <c r="PXJ30"/>
      <c r="PXT30"/>
      <c r="PYD30"/>
      <c r="PYN30"/>
      <c r="PYX30"/>
      <c r="PZH30"/>
      <c r="PZR30"/>
      <c r="QAB30"/>
      <c r="QAL30"/>
      <c r="QAV30"/>
      <c r="QBF30"/>
      <c r="QBP30"/>
      <c r="QBZ30"/>
      <c r="QCJ30"/>
      <c r="QCT30"/>
      <c r="QDD30"/>
      <c r="QDN30"/>
      <c r="QDX30"/>
      <c r="QEH30"/>
      <c r="QER30"/>
      <c r="QFB30"/>
      <c r="QFL30"/>
      <c r="QFV30"/>
      <c r="QGF30"/>
      <c r="QGP30"/>
      <c r="QGZ30"/>
      <c r="QHJ30"/>
      <c r="QHT30"/>
      <c r="QID30"/>
      <c r="QIN30"/>
      <c r="QIX30"/>
      <c r="QJH30"/>
      <c r="QJR30"/>
      <c r="QKB30"/>
      <c r="QKL30"/>
      <c r="QKV30"/>
      <c r="QLF30"/>
      <c r="QLP30"/>
      <c r="QLZ30"/>
      <c r="QMJ30"/>
      <c r="QMT30"/>
      <c r="QND30"/>
      <c r="QNN30"/>
      <c r="QNX30"/>
      <c r="QOH30"/>
      <c r="QOR30"/>
      <c r="QPB30"/>
      <c r="QPL30"/>
      <c r="QPV30"/>
      <c r="QQF30"/>
      <c r="QQP30"/>
      <c r="QQZ30"/>
      <c r="QRJ30"/>
      <c r="QRT30"/>
      <c r="QSD30"/>
      <c r="QSN30"/>
      <c r="QSX30"/>
      <c r="QTH30"/>
      <c r="QTR30"/>
      <c r="QUB30"/>
      <c r="QUL30"/>
      <c r="QUV30"/>
      <c r="QVF30"/>
      <c r="QVP30"/>
      <c r="QVZ30"/>
      <c r="QWJ30"/>
      <c r="QWT30"/>
      <c r="QXD30"/>
      <c r="QXN30"/>
      <c r="QXX30"/>
      <c r="QYH30"/>
      <c r="QYR30"/>
      <c r="QZB30"/>
      <c r="QZL30"/>
      <c r="QZV30"/>
      <c r="RAF30"/>
      <c r="RAP30"/>
      <c r="RAZ30"/>
      <c r="RBJ30"/>
      <c r="RBT30"/>
      <c r="RCD30"/>
      <c r="RCN30"/>
      <c r="RCX30"/>
      <c r="RDH30"/>
      <c r="RDR30"/>
      <c r="REB30"/>
      <c r="REL30"/>
      <c r="REV30"/>
      <c r="RFF30"/>
      <c r="RFP30"/>
      <c r="RFZ30"/>
      <c r="RGJ30"/>
      <c r="RGT30"/>
      <c r="RHD30"/>
      <c r="RHN30"/>
      <c r="RHX30"/>
      <c r="RIH30"/>
      <c r="RIR30"/>
      <c r="RJB30"/>
      <c r="RJL30"/>
      <c r="RJV30"/>
      <c r="RKF30"/>
      <c r="RKP30"/>
      <c r="RKZ30"/>
      <c r="RLJ30"/>
      <c r="RLT30"/>
      <c r="RMD30"/>
      <c r="RMN30"/>
      <c r="RMX30"/>
      <c r="RNH30"/>
      <c r="RNR30"/>
      <c r="ROB30"/>
      <c r="ROL30"/>
      <c r="ROV30"/>
      <c r="RPF30"/>
      <c r="RPP30"/>
      <c r="RPZ30"/>
      <c r="RQJ30"/>
      <c r="RQT30"/>
      <c r="RRD30"/>
      <c r="RRN30"/>
      <c r="RRX30"/>
      <c r="RSH30"/>
      <c r="RSR30"/>
      <c r="RTB30"/>
      <c r="RTL30"/>
      <c r="RTV30"/>
      <c r="RUF30"/>
      <c r="RUP30"/>
      <c r="RUZ30"/>
      <c r="RVJ30"/>
      <c r="RVT30"/>
      <c r="RWD30"/>
      <c r="RWN30"/>
      <c r="RWX30"/>
      <c r="RXH30"/>
      <c r="RXR30"/>
      <c r="RYB30"/>
      <c r="RYL30"/>
      <c r="RYV30"/>
      <c r="RZF30"/>
      <c r="RZP30"/>
      <c r="RZZ30"/>
      <c r="SAJ30"/>
      <c r="SAT30"/>
      <c r="SBD30"/>
      <c r="SBN30"/>
      <c r="SBX30"/>
      <c r="SCH30"/>
      <c r="SCR30"/>
      <c r="SDB30"/>
      <c r="SDL30"/>
      <c r="SDV30"/>
      <c r="SEF30"/>
      <c r="SEP30"/>
      <c r="SEZ30"/>
      <c r="SFJ30"/>
      <c r="SFT30"/>
      <c r="SGD30"/>
      <c r="SGN30"/>
      <c r="SGX30"/>
      <c r="SHH30"/>
      <c r="SHR30"/>
      <c r="SIB30"/>
      <c r="SIL30"/>
      <c r="SIV30"/>
      <c r="SJF30"/>
      <c r="SJP30"/>
      <c r="SJZ30"/>
      <c r="SKJ30"/>
      <c r="SKT30"/>
      <c r="SLD30"/>
      <c r="SLN30"/>
      <c r="SLX30"/>
      <c r="SMH30"/>
      <c r="SMR30"/>
      <c r="SNB30"/>
      <c r="SNL30"/>
      <c r="SNV30"/>
      <c r="SOF30"/>
      <c r="SOP30"/>
      <c r="SOZ30"/>
      <c r="SPJ30"/>
      <c r="SPT30"/>
      <c r="SQD30"/>
      <c r="SQN30"/>
      <c r="SQX30"/>
      <c r="SRH30"/>
      <c r="SRR30"/>
      <c r="SSB30"/>
      <c r="SSL30"/>
      <c r="SSV30"/>
      <c r="STF30"/>
      <c r="STP30"/>
      <c r="STZ30"/>
      <c r="SUJ30"/>
      <c r="SUT30"/>
      <c r="SVD30"/>
      <c r="SVN30"/>
      <c r="SVX30"/>
      <c r="SWH30"/>
      <c r="SWR30"/>
      <c r="SXB30"/>
      <c r="SXL30"/>
      <c r="SXV30"/>
      <c r="SYF30"/>
      <c r="SYP30"/>
      <c r="SYZ30"/>
      <c r="SZJ30"/>
      <c r="SZT30"/>
      <c r="TAD30"/>
      <c r="TAN30"/>
      <c r="TAX30"/>
      <c r="TBH30"/>
      <c r="TBR30"/>
      <c r="TCB30"/>
      <c r="TCL30"/>
      <c r="TCV30"/>
      <c r="TDF30"/>
      <c r="TDP30"/>
      <c r="TDZ30"/>
      <c r="TEJ30"/>
      <c r="TET30"/>
      <c r="TFD30"/>
      <c r="TFN30"/>
      <c r="TFX30"/>
      <c r="TGH30"/>
      <c r="TGR30"/>
      <c r="THB30"/>
      <c r="THL30"/>
      <c r="THV30"/>
      <c r="TIF30"/>
      <c r="TIP30"/>
      <c r="TIZ30"/>
      <c r="TJJ30"/>
      <c r="TJT30"/>
      <c r="TKD30"/>
      <c r="TKN30"/>
      <c r="TKX30"/>
      <c r="TLH30"/>
      <c r="TLR30"/>
      <c r="TMB30"/>
      <c r="TML30"/>
      <c r="TMV30"/>
      <c r="TNF30"/>
      <c r="TNP30"/>
      <c r="TNZ30"/>
      <c r="TOJ30"/>
      <c r="TOT30"/>
      <c r="TPD30"/>
      <c r="TPN30"/>
      <c r="TPX30"/>
      <c r="TQH30"/>
      <c r="TQR30"/>
      <c r="TRB30"/>
      <c r="TRL30"/>
      <c r="TRV30"/>
      <c r="TSF30"/>
      <c r="TSP30"/>
      <c r="TSZ30"/>
      <c r="TTJ30"/>
      <c r="TTT30"/>
      <c r="TUD30"/>
      <c r="TUN30"/>
      <c r="TUX30"/>
      <c r="TVH30"/>
      <c r="TVR30"/>
      <c r="TWB30"/>
      <c r="TWL30"/>
      <c r="TWV30"/>
      <c r="TXF30"/>
      <c r="TXP30"/>
      <c r="TXZ30"/>
      <c r="TYJ30"/>
      <c r="TYT30"/>
      <c r="TZD30"/>
      <c r="TZN30"/>
      <c r="TZX30"/>
      <c r="UAH30"/>
      <c r="UAR30"/>
      <c r="UBB30"/>
      <c r="UBL30"/>
      <c r="UBV30"/>
      <c r="UCF30"/>
      <c r="UCP30"/>
      <c r="UCZ30"/>
      <c r="UDJ30"/>
      <c r="UDT30"/>
      <c r="UED30"/>
      <c r="UEN30"/>
      <c r="UEX30"/>
      <c r="UFH30"/>
      <c r="UFR30"/>
      <c r="UGB30"/>
      <c r="UGL30"/>
      <c r="UGV30"/>
      <c r="UHF30"/>
      <c r="UHP30"/>
      <c r="UHZ30"/>
      <c r="UIJ30"/>
      <c r="UIT30"/>
      <c r="UJD30"/>
      <c r="UJN30"/>
      <c r="UJX30"/>
      <c r="UKH30"/>
      <c r="UKR30"/>
      <c r="ULB30"/>
      <c r="ULL30"/>
      <c r="ULV30"/>
      <c r="UMF30"/>
      <c r="UMP30"/>
      <c r="UMZ30"/>
      <c r="UNJ30"/>
      <c r="UNT30"/>
      <c r="UOD30"/>
      <c r="UON30"/>
      <c r="UOX30"/>
      <c r="UPH30"/>
      <c r="UPR30"/>
      <c r="UQB30"/>
      <c r="UQL30"/>
      <c r="UQV30"/>
      <c r="URF30"/>
      <c r="URP30"/>
      <c r="URZ30"/>
      <c r="USJ30"/>
      <c r="UST30"/>
      <c r="UTD30"/>
      <c r="UTN30"/>
      <c r="UTX30"/>
      <c r="UUH30"/>
      <c r="UUR30"/>
      <c r="UVB30"/>
      <c r="UVL30"/>
      <c r="UVV30"/>
      <c r="UWF30"/>
      <c r="UWP30"/>
      <c r="UWZ30"/>
      <c r="UXJ30"/>
      <c r="UXT30"/>
      <c r="UYD30"/>
      <c r="UYN30"/>
      <c r="UYX30"/>
      <c r="UZH30"/>
      <c r="UZR30"/>
      <c r="VAB30"/>
      <c r="VAL30"/>
      <c r="VAV30"/>
      <c r="VBF30"/>
      <c r="VBP30"/>
      <c r="VBZ30"/>
      <c r="VCJ30"/>
      <c r="VCT30"/>
      <c r="VDD30"/>
      <c r="VDN30"/>
      <c r="VDX30"/>
      <c r="VEH30"/>
      <c r="VER30"/>
      <c r="VFB30"/>
      <c r="VFL30"/>
      <c r="VFV30"/>
      <c r="VGF30"/>
      <c r="VGP30"/>
      <c r="VGZ30"/>
      <c r="VHJ30"/>
      <c r="VHT30"/>
      <c r="VID30"/>
      <c r="VIN30"/>
      <c r="VIX30"/>
      <c r="VJH30"/>
      <c r="VJR30"/>
      <c r="VKB30"/>
      <c r="VKL30"/>
      <c r="VKV30"/>
      <c r="VLF30"/>
      <c r="VLP30"/>
      <c r="VLZ30"/>
      <c r="VMJ30"/>
      <c r="VMT30"/>
      <c r="VND30"/>
      <c r="VNN30"/>
      <c r="VNX30"/>
      <c r="VOH30"/>
      <c r="VOR30"/>
      <c r="VPB30"/>
      <c r="VPL30"/>
      <c r="VPV30"/>
      <c r="VQF30"/>
      <c r="VQP30"/>
      <c r="VQZ30"/>
      <c r="VRJ30"/>
      <c r="VRT30"/>
      <c r="VSD30"/>
      <c r="VSN30"/>
      <c r="VSX30"/>
      <c r="VTH30"/>
      <c r="VTR30"/>
      <c r="VUB30"/>
      <c r="VUL30"/>
      <c r="VUV30"/>
      <c r="VVF30"/>
      <c r="VVP30"/>
      <c r="VVZ30"/>
      <c r="VWJ30"/>
      <c r="VWT30"/>
      <c r="VXD30"/>
      <c r="VXN30"/>
      <c r="VXX30"/>
      <c r="VYH30"/>
      <c r="VYR30"/>
      <c r="VZB30"/>
      <c r="VZL30"/>
      <c r="VZV30"/>
      <c r="WAF30"/>
      <c r="WAP30"/>
      <c r="WAZ30"/>
      <c r="WBJ30"/>
      <c r="WBT30"/>
      <c r="WCD30"/>
      <c r="WCN30"/>
      <c r="WCX30"/>
      <c r="WDH30"/>
      <c r="WDR30"/>
      <c r="WEB30"/>
      <c r="WEL30"/>
      <c r="WEV30"/>
      <c r="WFF30"/>
      <c r="WFP30"/>
      <c r="WFZ30"/>
      <c r="WGJ30"/>
      <c r="WGT30"/>
      <c r="WHD30"/>
      <c r="WHN30"/>
      <c r="WHX30"/>
      <c r="WIH30"/>
      <c r="WIR30"/>
      <c r="WJB30"/>
      <c r="WJL30"/>
      <c r="WJV30"/>
      <c r="WKF30"/>
      <c r="WKP30"/>
      <c r="WKZ30"/>
      <c r="WLJ30"/>
      <c r="WLT30"/>
      <c r="WMD30"/>
      <c r="WMN30"/>
      <c r="WMX30"/>
      <c r="WNH30"/>
      <c r="WNR30"/>
      <c r="WOB30"/>
      <c r="WOL30"/>
      <c r="WOV30"/>
      <c r="WPF30"/>
      <c r="WPP30"/>
      <c r="WPZ30"/>
      <c r="WQJ30"/>
      <c r="WQT30"/>
      <c r="WRD30"/>
      <c r="WRN30"/>
      <c r="WRX30"/>
      <c r="WSH30"/>
      <c r="WSR30"/>
      <c r="WTB30"/>
      <c r="WTL30"/>
      <c r="WTV30"/>
      <c r="WUF30"/>
      <c r="WUP30"/>
      <c r="WUZ30"/>
      <c r="WVJ30"/>
      <c r="WVT30"/>
      <c r="WWD30"/>
      <c r="WWN30"/>
      <c r="WWX30"/>
      <c r="WXH30"/>
      <c r="WXR30"/>
      <c r="WYB30"/>
      <c r="WYL30"/>
      <c r="WYV30"/>
      <c r="WZF30"/>
      <c r="WZP30"/>
      <c r="WZZ30"/>
      <c r="XAJ30"/>
      <c r="XAT30"/>
      <c r="XBD30"/>
      <c r="XBN30"/>
      <c r="XBX30"/>
      <c r="XCH30"/>
      <c r="XCR30"/>
      <c r="XDB30"/>
      <c r="XDL30"/>
      <c r="XDV30"/>
      <c r="XEF30"/>
      <c r="XEP30"/>
      <c r="XEZ30"/>
    </row>
    <row r="31" spans="1:1020 1030:2040 2050:3070 3080:4090 4100:5120 5130:6140 6150:7160 7170:8190 8200:9210 9220:10240 10250:11260 11270:12280 12290:13310 13320:14330 14340:15360 15370:16380" s="2" customFormat="1" x14ac:dyDescent="0.25">
      <c r="J31"/>
      <c r="T31"/>
      <c r="AD31"/>
      <c r="AN31"/>
      <c r="AX31"/>
      <c r="BH31"/>
      <c r="BR31"/>
      <c r="CB31"/>
      <c r="CL31"/>
      <c r="CV31"/>
      <c r="DF31"/>
      <c r="DP31"/>
      <c r="DZ31"/>
      <c r="EJ31"/>
      <c r="ET31"/>
      <c r="FD31"/>
      <c r="FN31"/>
      <c r="FX31"/>
      <c r="GH31"/>
      <c r="GR31"/>
      <c r="HB31"/>
      <c r="HL31"/>
      <c r="HV31"/>
      <c r="IF31"/>
      <c r="IP31"/>
      <c r="IZ31"/>
      <c r="JJ31"/>
      <c r="JT31"/>
      <c r="KD31"/>
      <c r="KN31"/>
      <c r="KX31"/>
      <c r="LH31"/>
      <c r="LR31"/>
      <c r="MB31"/>
      <c r="ML31"/>
      <c r="MV31"/>
      <c r="NF31"/>
      <c r="NP31"/>
      <c r="NZ31"/>
      <c r="OJ31"/>
      <c r="OT31"/>
      <c r="PD31"/>
      <c r="PN31"/>
      <c r="PX31"/>
      <c r="QH31"/>
      <c r="QR31"/>
      <c r="RB31"/>
      <c r="RL31"/>
      <c r="RV31"/>
      <c r="SF31"/>
      <c r="SP31"/>
      <c r="SZ31"/>
      <c r="TJ31"/>
      <c r="TT31"/>
      <c r="UD31"/>
      <c r="UN31"/>
      <c r="UX31"/>
      <c r="VH31"/>
      <c r="VR31"/>
      <c r="WB31"/>
      <c r="WL31"/>
      <c r="WV31"/>
      <c r="XF31"/>
      <c r="XP31"/>
      <c r="XZ31"/>
      <c r="YJ31"/>
      <c r="YT31"/>
      <c r="ZD31"/>
      <c r="ZN31"/>
      <c r="ZX31"/>
      <c r="AAH31"/>
      <c r="AAR31"/>
      <c r="ABB31"/>
      <c r="ABL31"/>
      <c r="ABV31"/>
      <c r="ACF31"/>
      <c r="ACP31"/>
      <c r="ACZ31"/>
      <c r="ADJ31"/>
      <c r="ADT31"/>
      <c r="AED31"/>
      <c r="AEN31"/>
      <c r="AEX31"/>
      <c r="AFH31"/>
      <c r="AFR31"/>
      <c r="AGB31"/>
      <c r="AGL31"/>
      <c r="AGV31"/>
      <c r="AHF31"/>
      <c r="AHP31"/>
      <c r="AHZ31"/>
      <c r="AIJ31"/>
      <c r="AIT31"/>
      <c r="AJD31"/>
      <c r="AJN31"/>
      <c r="AJX31"/>
      <c r="AKH31"/>
      <c r="AKR31"/>
      <c r="ALB31"/>
      <c r="ALL31"/>
      <c r="ALV31"/>
      <c r="AMF31"/>
      <c r="AMP31"/>
      <c r="AMZ31"/>
      <c r="ANJ31"/>
      <c r="ANT31"/>
      <c r="AOD31"/>
      <c r="AON31"/>
      <c r="AOX31"/>
      <c r="APH31"/>
      <c r="APR31"/>
      <c r="AQB31"/>
      <c r="AQL31"/>
      <c r="AQV31"/>
      <c r="ARF31"/>
      <c r="ARP31"/>
      <c r="ARZ31"/>
      <c r="ASJ31"/>
      <c r="AST31"/>
      <c r="ATD31"/>
      <c r="ATN31"/>
      <c r="ATX31"/>
      <c r="AUH31"/>
      <c r="AUR31"/>
      <c r="AVB31"/>
      <c r="AVL31"/>
      <c r="AVV31"/>
      <c r="AWF31"/>
      <c r="AWP31"/>
      <c r="AWZ31"/>
      <c r="AXJ31"/>
      <c r="AXT31"/>
      <c r="AYD31"/>
      <c r="AYN31"/>
      <c r="AYX31"/>
      <c r="AZH31"/>
      <c r="AZR31"/>
      <c r="BAB31"/>
      <c r="BAL31"/>
      <c r="BAV31"/>
      <c r="BBF31"/>
      <c r="BBP31"/>
      <c r="BBZ31"/>
      <c r="BCJ31"/>
      <c r="BCT31"/>
      <c r="BDD31"/>
      <c r="BDN31"/>
      <c r="BDX31"/>
      <c r="BEH31"/>
      <c r="BER31"/>
      <c r="BFB31"/>
      <c r="BFL31"/>
      <c r="BFV31"/>
      <c r="BGF31"/>
      <c r="BGP31"/>
      <c r="BGZ31"/>
      <c r="BHJ31"/>
      <c r="BHT31"/>
      <c r="BID31"/>
      <c r="BIN31"/>
      <c r="BIX31"/>
      <c r="BJH31"/>
      <c r="BJR31"/>
      <c r="BKB31"/>
      <c r="BKL31"/>
      <c r="BKV31"/>
      <c r="BLF31"/>
      <c r="BLP31"/>
      <c r="BLZ31"/>
      <c r="BMJ31"/>
      <c r="BMT31"/>
      <c r="BND31"/>
      <c r="BNN31"/>
      <c r="BNX31"/>
      <c r="BOH31"/>
      <c r="BOR31"/>
      <c r="BPB31"/>
      <c r="BPL31"/>
      <c r="BPV31"/>
      <c r="BQF31"/>
      <c r="BQP31"/>
      <c r="BQZ31"/>
      <c r="BRJ31"/>
      <c r="BRT31"/>
      <c r="BSD31"/>
      <c r="BSN31"/>
      <c r="BSX31"/>
      <c r="BTH31"/>
      <c r="BTR31"/>
      <c r="BUB31"/>
      <c r="BUL31"/>
      <c r="BUV31"/>
      <c r="BVF31"/>
      <c r="BVP31"/>
      <c r="BVZ31"/>
      <c r="BWJ31"/>
      <c r="BWT31"/>
      <c r="BXD31"/>
      <c r="BXN31"/>
      <c r="BXX31"/>
      <c r="BYH31"/>
      <c r="BYR31"/>
      <c r="BZB31"/>
      <c r="BZL31"/>
      <c r="BZV31"/>
      <c r="CAF31"/>
      <c r="CAP31"/>
      <c r="CAZ31"/>
      <c r="CBJ31"/>
      <c r="CBT31"/>
      <c r="CCD31"/>
      <c r="CCN31"/>
      <c r="CCX31"/>
      <c r="CDH31"/>
      <c r="CDR31"/>
      <c r="CEB31"/>
      <c r="CEL31"/>
      <c r="CEV31"/>
      <c r="CFF31"/>
      <c r="CFP31"/>
      <c r="CFZ31"/>
      <c r="CGJ31"/>
      <c r="CGT31"/>
      <c r="CHD31"/>
      <c r="CHN31"/>
      <c r="CHX31"/>
      <c r="CIH31"/>
      <c r="CIR31"/>
      <c r="CJB31"/>
      <c r="CJL31"/>
      <c r="CJV31"/>
      <c r="CKF31"/>
      <c r="CKP31"/>
      <c r="CKZ31"/>
      <c r="CLJ31"/>
      <c r="CLT31"/>
      <c r="CMD31"/>
      <c r="CMN31"/>
      <c r="CMX31"/>
      <c r="CNH31"/>
      <c r="CNR31"/>
      <c r="COB31"/>
      <c r="COL31"/>
      <c r="COV31"/>
      <c r="CPF31"/>
      <c r="CPP31"/>
      <c r="CPZ31"/>
      <c r="CQJ31"/>
      <c r="CQT31"/>
      <c r="CRD31"/>
      <c r="CRN31"/>
      <c r="CRX31"/>
      <c r="CSH31"/>
      <c r="CSR31"/>
      <c r="CTB31"/>
      <c r="CTL31"/>
      <c r="CTV31"/>
      <c r="CUF31"/>
      <c r="CUP31"/>
      <c r="CUZ31"/>
      <c r="CVJ31"/>
      <c r="CVT31"/>
      <c r="CWD31"/>
      <c r="CWN31"/>
      <c r="CWX31"/>
      <c r="CXH31"/>
      <c r="CXR31"/>
      <c r="CYB31"/>
      <c r="CYL31"/>
      <c r="CYV31"/>
      <c r="CZF31"/>
      <c r="CZP31"/>
      <c r="CZZ31"/>
      <c r="DAJ31"/>
      <c r="DAT31"/>
      <c r="DBD31"/>
      <c r="DBN31"/>
      <c r="DBX31"/>
      <c r="DCH31"/>
      <c r="DCR31"/>
      <c r="DDB31"/>
      <c r="DDL31"/>
      <c r="DDV31"/>
      <c r="DEF31"/>
      <c r="DEP31"/>
      <c r="DEZ31"/>
      <c r="DFJ31"/>
      <c r="DFT31"/>
      <c r="DGD31"/>
      <c r="DGN31"/>
      <c r="DGX31"/>
      <c r="DHH31"/>
      <c r="DHR31"/>
      <c r="DIB31"/>
      <c r="DIL31"/>
      <c r="DIV31"/>
      <c r="DJF31"/>
      <c r="DJP31"/>
      <c r="DJZ31"/>
      <c r="DKJ31"/>
      <c r="DKT31"/>
      <c r="DLD31"/>
      <c r="DLN31"/>
      <c r="DLX31"/>
      <c r="DMH31"/>
      <c r="DMR31"/>
      <c r="DNB31"/>
      <c r="DNL31"/>
      <c r="DNV31"/>
      <c r="DOF31"/>
      <c r="DOP31"/>
      <c r="DOZ31"/>
      <c r="DPJ31"/>
      <c r="DPT31"/>
      <c r="DQD31"/>
      <c r="DQN31"/>
      <c r="DQX31"/>
      <c r="DRH31"/>
      <c r="DRR31"/>
      <c r="DSB31"/>
      <c r="DSL31"/>
      <c r="DSV31"/>
      <c r="DTF31"/>
      <c r="DTP31"/>
      <c r="DTZ31"/>
      <c r="DUJ31"/>
      <c r="DUT31"/>
      <c r="DVD31"/>
      <c r="DVN31"/>
      <c r="DVX31"/>
      <c r="DWH31"/>
      <c r="DWR31"/>
      <c r="DXB31"/>
      <c r="DXL31"/>
      <c r="DXV31"/>
      <c r="DYF31"/>
      <c r="DYP31"/>
      <c r="DYZ31"/>
      <c r="DZJ31"/>
      <c r="DZT31"/>
      <c r="EAD31"/>
      <c r="EAN31"/>
      <c r="EAX31"/>
      <c r="EBH31"/>
      <c r="EBR31"/>
      <c r="ECB31"/>
      <c r="ECL31"/>
      <c r="ECV31"/>
      <c r="EDF31"/>
      <c r="EDP31"/>
      <c r="EDZ31"/>
      <c r="EEJ31"/>
      <c r="EET31"/>
      <c r="EFD31"/>
      <c r="EFN31"/>
      <c r="EFX31"/>
      <c r="EGH31"/>
      <c r="EGR31"/>
      <c r="EHB31"/>
      <c r="EHL31"/>
      <c r="EHV31"/>
      <c r="EIF31"/>
      <c r="EIP31"/>
      <c r="EIZ31"/>
      <c r="EJJ31"/>
      <c r="EJT31"/>
      <c r="EKD31"/>
      <c r="EKN31"/>
      <c r="EKX31"/>
      <c r="ELH31"/>
      <c r="ELR31"/>
      <c r="EMB31"/>
      <c r="EML31"/>
      <c r="EMV31"/>
      <c r="ENF31"/>
      <c r="ENP31"/>
      <c r="ENZ31"/>
      <c r="EOJ31"/>
      <c r="EOT31"/>
      <c r="EPD31"/>
      <c r="EPN31"/>
      <c r="EPX31"/>
      <c r="EQH31"/>
      <c r="EQR31"/>
      <c r="ERB31"/>
      <c r="ERL31"/>
      <c r="ERV31"/>
      <c r="ESF31"/>
      <c r="ESP31"/>
      <c r="ESZ31"/>
      <c r="ETJ31"/>
      <c r="ETT31"/>
      <c r="EUD31"/>
      <c r="EUN31"/>
      <c r="EUX31"/>
      <c r="EVH31"/>
      <c r="EVR31"/>
      <c r="EWB31"/>
      <c r="EWL31"/>
      <c r="EWV31"/>
      <c r="EXF31"/>
      <c r="EXP31"/>
      <c r="EXZ31"/>
      <c r="EYJ31"/>
      <c r="EYT31"/>
      <c r="EZD31"/>
      <c r="EZN31"/>
      <c r="EZX31"/>
      <c r="FAH31"/>
      <c r="FAR31"/>
      <c r="FBB31"/>
      <c r="FBL31"/>
      <c r="FBV31"/>
      <c r="FCF31"/>
      <c r="FCP31"/>
      <c r="FCZ31"/>
      <c r="FDJ31"/>
      <c r="FDT31"/>
      <c r="FED31"/>
      <c r="FEN31"/>
      <c r="FEX31"/>
      <c r="FFH31"/>
      <c r="FFR31"/>
      <c r="FGB31"/>
      <c r="FGL31"/>
      <c r="FGV31"/>
      <c r="FHF31"/>
      <c r="FHP31"/>
      <c r="FHZ31"/>
      <c r="FIJ31"/>
      <c r="FIT31"/>
      <c r="FJD31"/>
      <c r="FJN31"/>
      <c r="FJX31"/>
      <c r="FKH31"/>
      <c r="FKR31"/>
      <c r="FLB31"/>
      <c r="FLL31"/>
      <c r="FLV31"/>
      <c r="FMF31"/>
      <c r="FMP31"/>
      <c r="FMZ31"/>
      <c r="FNJ31"/>
      <c r="FNT31"/>
      <c r="FOD31"/>
      <c r="FON31"/>
      <c r="FOX31"/>
      <c r="FPH31"/>
      <c r="FPR31"/>
      <c r="FQB31"/>
      <c r="FQL31"/>
      <c r="FQV31"/>
      <c r="FRF31"/>
      <c r="FRP31"/>
      <c r="FRZ31"/>
      <c r="FSJ31"/>
      <c r="FST31"/>
      <c r="FTD31"/>
      <c r="FTN31"/>
      <c r="FTX31"/>
      <c r="FUH31"/>
      <c r="FUR31"/>
      <c r="FVB31"/>
      <c r="FVL31"/>
      <c r="FVV31"/>
      <c r="FWF31"/>
      <c r="FWP31"/>
      <c r="FWZ31"/>
      <c r="FXJ31"/>
      <c r="FXT31"/>
      <c r="FYD31"/>
      <c r="FYN31"/>
      <c r="FYX31"/>
      <c r="FZH31"/>
      <c r="FZR31"/>
      <c r="GAB31"/>
      <c r="GAL31"/>
      <c r="GAV31"/>
      <c r="GBF31"/>
      <c r="GBP31"/>
      <c r="GBZ31"/>
      <c r="GCJ31"/>
      <c r="GCT31"/>
      <c r="GDD31"/>
      <c r="GDN31"/>
      <c r="GDX31"/>
      <c r="GEH31"/>
      <c r="GER31"/>
      <c r="GFB31"/>
      <c r="GFL31"/>
      <c r="GFV31"/>
      <c r="GGF31"/>
      <c r="GGP31"/>
      <c r="GGZ31"/>
      <c r="GHJ31"/>
      <c r="GHT31"/>
      <c r="GID31"/>
      <c r="GIN31"/>
      <c r="GIX31"/>
      <c r="GJH31"/>
      <c r="GJR31"/>
      <c r="GKB31"/>
      <c r="GKL31"/>
      <c r="GKV31"/>
      <c r="GLF31"/>
      <c r="GLP31"/>
      <c r="GLZ31"/>
      <c r="GMJ31"/>
      <c r="GMT31"/>
      <c r="GND31"/>
      <c r="GNN31"/>
      <c r="GNX31"/>
      <c r="GOH31"/>
      <c r="GOR31"/>
      <c r="GPB31"/>
      <c r="GPL31"/>
      <c r="GPV31"/>
      <c r="GQF31"/>
      <c r="GQP31"/>
      <c r="GQZ31"/>
      <c r="GRJ31"/>
      <c r="GRT31"/>
      <c r="GSD31"/>
      <c r="GSN31"/>
      <c r="GSX31"/>
      <c r="GTH31"/>
      <c r="GTR31"/>
      <c r="GUB31"/>
      <c r="GUL31"/>
      <c r="GUV31"/>
      <c r="GVF31"/>
      <c r="GVP31"/>
      <c r="GVZ31"/>
      <c r="GWJ31"/>
      <c r="GWT31"/>
      <c r="GXD31"/>
      <c r="GXN31"/>
      <c r="GXX31"/>
      <c r="GYH31"/>
      <c r="GYR31"/>
      <c r="GZB31"/>
      <c r="GZL31"/>
      <c r="GZV31"/>
      <c r="HAF31"/>
      <c r="HAP31"/>
      <c r="HAZ31"/>
      <c r="HBJ31"/>
      <c r="HBT31"/>
      <c r="HCD31"/>
      <c r="HCN31"/>
      <c r="HCX31"/>
      <c r="HDH31"/>
      <c r="HDR31"/>
      <c r="HEB31"/>
      <c r="HEL31"/>
      <c r="HEV31"/>
      <c r="HFF31"/>
      <c r="HFP31"/>
      <c r="HFZ31"/>
      <c r="HGJ31"/>
      <c r="HGT31"/>
      <c r="HHD31"/>
      <c r="HHN31"/>
      <c r="HHX31"/>
      <c r="HIH31"/>
      <c r="HIR31"/>
      <c r="HJB31"/>
      <c r="HJL31"/>
      <c r="HJV31"/>
      <c r="HKF31"/>
      <c r="HKP31"/>
      <c r="HKZ31"/>
      <c r="HLJ31"/>
      <c r="HLT31"/>
      <c r="HMD31"/>
      <c r="HMN31"/>
      <c r="HMX31"/>
      <c r="HNH31"/>
      <c r="HNR31"/>
      <c r="HOB31"/>
      <c r="HOL31"/>
      <c r="HOV31"/>
      <c r="HPF31"/>
      <c r="HPP31"/>
      <c r="HPZ31"/>
      <c r="HQJ31"/>
      <c r="HQT31"/>
      <c r="HRD31"/>
      <c r="HRN31"/>
      <c r="HRX31"/>
      <c r="HSH31"/>
      <c r="HSR31"/>
      <c r="HTB31"/>
      <c r="HTL31"/>
      <c r="HTV31"/>
      <c r="HUF31"/>
      <c r="HUP31"/>
      <c r="HUZ31"/>
      <c r="HVJ31"/>
      <c r="HVT31"/>
      <c r="HWD31"/>
      <c r="HWN31"/>
      <c r="HWX31"/>
      <c r="HXH31"/>
      <c r="HXR31"/>
      <c r="HYB31"/>
      <c r="HYL31"/>
      <c r="HYV31"/>
      <c r="HZF31"/>
      <c r="HZP31"/>
      <c r="HZZ31"/>
      <c r="IAJ31"/>
      <c r="IAT31"/>
      <c r="IBD31"/>
      <c r="IBN31"/>
      <c r="IBX31"/>
      <c r="ICH31"/>
      <c r="ICR31"/>
      <c r="IDB31"/>
      <c r="IDL31"/>
      <c r="IDV31"/>
      <c r="IEF31"/>
      <c r="IEP31"/>
      <c r="IEZ31"/>
      <c r="IFJ31"/>
      <c r="IFT31"/>
      <c r="IGD31"/>
      <c r="IGN31"/>
      <c r="IGX31"/>
      <c r="IHH31"/>
      <c r="IHR31"/>
      <c r="IIB31"/>
      <c r="IIL31"/>
      <c r="IIV31"/>
      <c r="IJF31"/>
      <c r="IJP31"/>
      <c r="IJZ31"/>
      <c r="IKJ31"/>
      <c r="IKT31"/>
      <c r="ILD31"/>
      <c r="ILN31"/>
      <c r="ILX31"/>
      <c r="IMH31"/>
      <c r="IMR31"/>
      <c r="INB31"/>
      <c r="INL31"/>
      <c r="INV31"/>
      <c r="IOF31"/>
      <c r="IOP31"/>
      <c r="IOZ31"/>
      <c r="IPJ31"/>
      <c r="IPT31"/>
      <c r="IQD31"/>
      <c r="IQN31"/>
      <c r="IQX31"/>
      <c r="IRH31"/>
      <c r="IRR31"/>
      <c r="ISB31"/>
      <c r="ISL31"/>
      <c r="ISV31"/>
      <c r="ITF31"/>
      <c r="ITP31"/>
      <c r="ITZ31"/>
      <c r="IUJ31"/>
      <c r="IUT31"/>
      <c r="IVD31"/>
      <c r="IVN31"/>
      <c r="IVX31"/>
      <c r="IWH31"/>
      <c r="IWR31"/>
      <c r="IXB31"/>
      <c r="IXL31"/>
      <c r="IXV31"/>
      <c r="IYF31"/>
      <c r="IYP31"/>
      <c r="IYZ31"/>
      <c r="IZJ31"/>
      <c r="IZT31"/>
      <c r="JAD31"/>
      <c r="JAN31"/>
      <c r="JAX31"/>
      <c r="JBH31"/>
      <c r="JBR31"/>
      <c r="JCB31"/>
      <c r="JCL31"/>
      <c r="JCV31"/>
      <c r="JDF31"/>
      <c r="JDP31"/>
      <c r="JDZ31"/>
      <c r="JEJ31"/>
      <c r="JET31"/>
      <c r="JFD31"/>
      <c r="JFN31"/>
      <c r="JFX31"/>
      <c r="JGH31"/>
      <c r="JGR31"/>
      <c r="JHB31"/>
      <c r="JHL31"/>
      <c r="JHV31"/>
      <c r="JIF31"/>
      <c r="JIP31"/>
      <c r="JIZ31"/>
      <c r="JJJ31"/>
      <c r="JJT31"/>
      <c r="JKD31"/>
      <c r="JKN31"/>
      <c r="JKX31"/>
      <c r="JLH31"/>
      <c r="JLR31"/>
      <c r="JMB31"/>
      <c r="JML31"/>
      <c r="JMV31"/>
      <c r="JNF31"/>
      <c r="JNP31"/>
      <c r="JNZ31"/>
      <c r="JOJ31"/>
      <c r="JOT31"/>
      <c r="JPD31"/>
      <c r="JPN31"/>
      <c r="JPX31"/>
      <c r="JQH31"/>
      <c r="JQR31"/>
      <c r="JRB31"/>
      <c r="JRL31"/>
      <c r="JRV31"/>
      <c r="JSF31"/>
      <c r="JSP31"/>
      <c r="JSZ31"/>
      <c r="JTJ31"/>
      <c r="JTT31"/>
      <c r="JUD31"/>
      <c r="JUN31"/>
      <c r="JUX31"/>
      <c r="JVH31"/>
      <c r="JVR31"/>
      <c r="JWB31"/>
      <c r="JWL31"/>
      <c r="JWV31"/>
      <c r="JXF31"/>
      <c r="JXP31"/>
      <c r="JXZ31"/>
      <c r="JYJ31"/>
      <c r="JYT31"/>
      <c r="JZD31"/>
      <c r="JZN31"/>
      <c r="JZX31"/>
      <c r="KAH31"/>
      <c r="KAR31"/>
      <c r="KBB31"/>
      <c r="KBL31"/>
      <c r="KBV31"/>
      <c r="KCF31"/>
      <c r="KCP31"/>
      <c r="KCZ31"/>
      <c r="KDJ31"/>
      <c r="KDT31"/>
      <c r="KED31"/>
      <c r="KEN31"/>
      <c r="KEX31"/>
      <c r="KFH31"/>
      <c r="KFR31"/>
      <c r="KGB31"/>
      <c r="KGL31"/>
      <c r="KGV31"/>
      <c r="KHF31"/>
      <c r="KHP31"/>
      <c r="KHZ31"/>
      <c r="KIJ31"/>
      <c r="KIT31"/>
      <c r="KJD31"/>
      <c r="KJN31"/>
      <c r="KJX31"/>
      <c r="KKH31"/>
      <c r="KKR31"/>
      <c r="KLB31"/>
      <c r="KLL31"/>
      <c r="KLV31"/>
      <c r="KMF31"/>
      <c r="KMP31"/>
      <c r="KMZ31"/>
      <c r="KNJ31"/>
      <c r="KNT31"/>
      <c r="KOD31"/>
      <c r="KON31"/>
      <c r="KOX31"/>
      <c r="KPH31"/>
      <c r="KPR31"/>
      <c r="KQB31"/>
      <c r="KQL31"/>
      <c r="KQV31"/>
      <c r="KRF31"/>
      <c r="KRP31"/>
      <c r="KRZ31"/>
      <c r="KSJ31"/>
      <c r="KST31"/>
      <c r="KTD31"/>
      <c r="KTN31"/>
      <c r="KTX31"/>
      <c r="KUH31"/>
      <c r="KUR31"/>
      <c r="KVB31"/>
      <c r="KVL31"/>
      <c r="KVV31"/>
      <c r="KWF31"/>
      <c r="KWP31"/>
      <c r="KWZ31"/>
      <c r="KXJ31"/>
      <c r="KXT31"/>
      <c r="KYD31"/>
      <c r="KYN31"/>
      <c r="KYX31"/>
      <c r="KZH31"/>
      <c r="KZR31"/>
      <c r="LAB31"/>
      <c r="LAL31"/>
      <c r="LAV31"/>
      <c r="LBF31"/>
      <c r="LBP31"/>
      <c r="LBZ31"/>
      <c r="LCJ31"/>
      <c r="LCT31"/>
      <c r="LDD31"/>
      <c r="LDN31"/>
      <c r="LDX31"/>
      <c r="LEH31"/>
      <c r="LER31"/>
      <c r="LFB31"/>
      <c r="LFL31"/>
      <c r="LFV31"/>
      <c r="LGF31"/>
      <c r="LGP31"/>
      <c r="LGZ31"/>
      <c r="LHJ31"/>
      <c r="LHT31"/>
      <c r="LID31"/>
      <c r="LIN31"/>
      <c r="LIX31"/>
      <c r="LJH31"/>
      <c r="LJR31"/>
      <c r="LKB31"/>
      <c r="LKL31"/>
      <c r="LKV31"/>
      <c r="LLF31"/>
      <c r="LLP31"/>
      <c r="LLZ31"/>
      <c r="LMJ31"/>
      <c r="LMT31"/>
      <c r="LND31"/>
      <c r="LNN31"/>
      <c r="LNX31"/>
      <c r="LOH31"/>
      <c r="LOR31"/>
      <c r="LPB31"/>
      <c r="LPL31"/>
      <c r="LPV31"/>
      <c r="LQF31"/>
      <c r="LQP31"/>
      <c r="LQZ31"/>
      <c r="LRJ31"/>
      <c r="LRT31"/>
      <c r="LSD31"/>
      <c r="LSN31"/>
      <c r="LSX31"/>
      <c r="LTH31"/>
      <c r="LTR31"/>
      <c r="LUB31"/>
      <c r="LUL31"/>
      <c r="LUV31"/>
      <c r="LVF31"/>
      <c r="LVP31"/>
      <c r="LVZ31"/>
      <c r="LWJ31"/>
      <c r="LWT31"/>
      <c r="LXD31"/>
      <c r="LXN31"/>
      <c r="LXX31"/>
      <c r="LYH31"/>
      <c r="LYR31"/>
      <c r="LZB31"/>
      <c r="LZL31"/>
      <c r="LZV31"/>
      <c r="MAF31"/>
      <c r="MAP31"/>
      <c r="MAZ31"/>
      <c r="MBJ31"/>
      <c r="MBT31"/>
      <c r="MCD31"/>
      <c r="MCN31"/>
      <c r="MCX31"/>
      <c r="MDH31"/>
      <c r="MDR31"/>
      <c r="MEB31"/>
      <c r="MEL31"/>
      <c r="MEV31"/>
      <c r="MFF31"/>
      <c r="MFP31"/>
      <c r="MFZ31"/>
      <c r="MGJ31"/>
      <c r="MGT31"/>
      <c r="MHD31"/>
      <c r="MHN31"/>
      <c r="MHX31"/>
      <c r="MIH31"/>
      <c r="MIR31"/>
      <c r="MJB31"/>
      <c r="MJL31"/>
      <c r="MJV31"/>
      <c r="MKF31"/>
      <c r="MKP31"/>
      <c r="MKZ31"/>
      <c r="MLJ31"/>
      <c r="MLT31"/>
      <c r="MMD31"/>
      <c r="MMN31"/>
      <c r="MMX31"/>
      <c r="MNH31"/>
      <c r="MNR31"/>
      <c r="MOB31"/>
      <c r="MOL31"/>
      <c r="MOV31"/>
      <c r="MPF31"/>
      <c r="MPP31"/>
      <c r="MPZ31"/>
      <c r="MQJ31"/>
      <c r="MQT31"/>
      <c r="MRD31"/>
      <c r="MRN31"/>
      <c r="MRX31"/>
      <c r="MSH31"/>
      <c r="MSR31"/>
      <c r="MTB31"/>
      <c r="MTL31"/>
      <c r="MTV31"/>
      <c r="MUF31"/>
      <c r="MUP31"/>
      <c r="MUZ31"/>
      <c r="MVJ31"/>
      <c r="MVT31"/>
      <c r="MWD31"/>
      <c r="MWN31"/>
      <c r="MWX31"/>
      <c r="MXH31"/>
      <c r="MXR31"/>
      <c r="MYB31"/>
      <c r="MYL31"/>
      <c r="MYV31"/>
      <c r="MZF31"/>
      <c r="MZP31"/>
      <c r="MZZ31"/>
      <c r="NAJ31"/>
      <c r="NAT31"/>
      <c r="NBD31"/>
      <c r="NBN31"/>
      <c r="NBX31"/>
      <c r="NCH31"/>
      <c r="NCR31"/>
      <c r="NDB31"/>
      <c r="NDL31"/>
      <c r="NDV31"/>
      <c r="NEF31"/>
      <c r="NEP31"/>
      <c r="NEZ31"/>
      <c r="NFJ31"/>
      <c r="NFT31"/>
      <c r="NGD31"/>
      <c r="NGN31"/>
      <c r="NGX31"/>
      <c r="NHH31"/>
      <c r="NHR31"/>
      <c r="NIB31"/>
      <c r="NIL31"/>
      <c r="NIV31"/>
      <c r="NJF31"/>
      <c r="NJP31"/>
      <c r="NJZ31"/>
      <c r="NKJ31"/>
      <c r="NKT31"/>
      <c r="NLD31"/>
      <c r="NLN31"/>
      <c r="NLX31"/>
      <c r="NMH31"/>
      <c r="NMR31"/>
      <c r="NNB31"/>
      <c r="NNL31"/>
      <c r="NNV31"/>
      <c r="NOF31"/>
      <c r="NOP31"/>
      <c r="NOZ31"/>
      <c r="NPJ31"/>
      <c r="NPT31"/>
      <c r="NQD31"/>
      <c r="NQN31"/>
      <c r="NQX31"/>
      <c r="NRH31"/>
      <c r="NRR31"/>
      <c r="NSB31"/>
      <c r="NSL31"/>
      <c r="NSV31"/>
      <c r="NTF31"/>
      <c r="NTP31"/>
      <c r="NTZ31"/>
      <c r="NUJ31"/>
      <c r="NUT31"/>
      <c r="NVD31"/>
      <c r="NVN31"/>
      <c r="NVX31"/>
      <c r="NWH31"/>
      <c r="NWR31"/>
      <c r="NXB31"/>
      <c r="NXL31"/>
      <c r="NXV31"/>
      <c r="NYF31"/>
      <c r="NYP31"/>
      <c r="NYZ31"/>
      <c r="NZJ31"/>
      <c r="NZT31"/>
      <c r="OAD31"/>
      <c r="OAN31"/>
      <c r="OAX31"/>
      <c r="OBH31"/>
      <c r="OBR31"/>
      <c r="OCB31"/>
      <c r="OCL31"/>
      <c r="OCV31"/>
      <c r="ODF31"/>
      <c r="ODP31"/>
      <c r="ODZ31"/>
      <c r="OEJ31"/>
      <c r="OET31"/>
      <c r="OFD31"/>
      <c r="OFN31"/>
      <c r="OFX31"/>
      <c r="OGH31"/>
      <c r="OGR31"/>
      <c r="OHB31"/>
      <c r="OHL31"/>
      <c r="OHV31"/>
      <c r="OIF31"/>
      <c r="OIP31"/>
      <c r="OIZ31"/>
      <c r="OJJ31"/>
      <c r="OJT31"/>
      <c r="OKD31"/>
      <c r="OKN31"/>
      <c r="OKX31"/>
      <c r="OLH31"/>
      <c r="OLR31"/>
      <c r="OMB31"/>
      <c r="OML31"/>
      <c r="OMV31"/>
      <c r="ONF31"/>
      <c r="ONP31"/>
      <c r="ONZ31"/>
      <c r="OOJ31"/>
      <c r="OOT31"/>
      <c r="OPD31"/>
      <c r="OPN31"/>
      <c r="OPX31"/>
      <c r="OQH31"/>
      <c r="OQR31"/>
      <c r="ORB31"/>
      <c r="ORL31"/>
      <c r="ORV31"/>
      <c r="OSF31"/>
      <c r="OSP31"/>
      <c r="OSZ31"/>
      <c r="OTJ31"/>
      <c r="OTT31"/>
      <c r="OUD31"/>
      <c r="OUN31"/>
      <c r="OUX31"/>
      <c r="OVH31"/>
      <c r="OVR31"/>
      <c r="OWB31"/>
      <c r="OWL31"/>
      <c r="OWV31"/>
      <c r="OXF31"/>
      <c r="OXP31"/>
      <c r="OXZ31"/>
      <c r="OYJ31"/>
      <c r="OYT31"/>
      <c r="OZD31"/>
      <c r="OZN31"/>
      <c r="OZX31"/>
      <c r="PAH31"/>
      <c r="PAR31"/>
      <c r="PBB31"/>
      <c r="PBL31"/>
      <c r="PBV31"/>
      <c r="PCF31"/>
      <c r="PCP31"/>
      <c r="PCZ31"/>
      <c r="PDJ31"/>
      <c r="PDT31"/>
      <c r="PED31"/>
      <c r="PEN31"/>
      <c r="PEX31"/>
      <c r="PFH31"/>
      <c r="PFR31"/>
      <c r="PGB31"/>
      <c r="PGL31"/>
      <c r="PGV31"/>
      <c r="PHF31"/>
      <c r="PHP31"/>
      <c r="PHZ31"/>
      <c r="PIJ31"/>
      <c r="PIT31"/>
      <c r="PJD31"/>
      <c r="PJN31"/>
      <c r="PJX31"/>
      <c r="PKH31"/>
      <c r="PKR31"/>
      <c r="PLB31"/>
      <c r="PLL31"/>
      <c r="PLV31"/>
      <c r="PMF31"/>
      <c r="PMP31"/>
      <c r="PMZ31"/>
      <c r="PNJ31"/>
      <c r="PNT31"/>
      <c r="POD31"/>
      <c r="PON31"/>
      <c r="POX31"/>
      <c r="PPH31"/>
      <c r="PPR31"/>
      <c r="PQB31"/>
      <c r="PQL31"/>
      <c r="PQV31"/>
      <c r="PRF31"/>
      <c r="PRP31"/>
      <c r="PRZ31"/>
      <c r="PSJ31"/>
      <c r="PST31"/>
      <c r="PTD31"/>
      <c r="PTN31"/>
      <c r="PTX31"/>
      <c r="PUH31"/>
      <c r="PUR31"/>
      <c r="PVB31"/>
      <c r="PVL31"/>
      <c r="PVV31"/>
      <c r="PWF31"/>
      <c r="PWP31"/>
      <c r="PWZ31"/>
      <c r="PXJ31"/>
      <c r="PXT31"/>
      <c r="PYD31"/>
      <c r="PYN31"/>
      <c r="PYX31"/>
      <c r="PZH31"/>
      <c r="PZR31"/>
      <c r="QAB31"/>
      <c r="QAL31"/>
      <c r="QAV31"/>
      <c r="QBF31"/>
      <c r="QBP31"/>
      <c r="QBZ31"/>
      <c r="QCJ31"/>
      <c r="QCT31"/>
      <c r="QDD31"/>
      <c r="QDN31"/>
      <c r="QDX31"/>
      <c r="QEH31"/>
      <c r="QER31"/>
      <c r="QFB31"/>
      <c r="QFL31"/>
      <c r="QFV31"/>
      <c r="QGF31"/>
      <c r="QGP31"/>
      <c r="QGZ31"/>
      <c r="QHJ31"/>
      <c r="QHT31"/>
      <c r="QID31"/>
      <c r="QIN31"/>
      <c r="QIX31"/>
      <c r="QJH31"/>
      <c r="QJR31"/>
      <c r="QKB31"/>
      <c r="QKL31"/>
      <c r="QKV31"/>
      <c r="QLF31"/>
      <c r="QLP31"/>
      <c r="QLZ31"/>
      <c r="QMJ31"/>
      <c r="QMT31"/>
      <c r="QND31"/>
      <c r="QNN31"/>
      <c r="QNX31"/>
      <c r="QOH31"/>
      <c r="QOR31"/>
      <c r="QPB31"/>
      <c r="QPL31"/>
      <c r="QPV31"/>
      <c r="QQF31"/>
      <c r="QQP31"/>
      <c r="QQZ31"/>
      <c r="QRJ31"/>
      <c r="QRT31"/>
      <c r="QSD31"/>
      <c r="QSN31"/>
      <c r="QSX31"/>
      <c r="QTH31"/>
      <c r="QTR31"/>
      <c r="QUB31"/>
      <c r="QUL31"/>
      <c r="QUV31"/>
      <c r="QVF31"/>
      <c r="QVP31"/>
      <c r="QVZ31"/>
      <c r="QWJ31"/>
      <c r="QWT31"/>
      <c r="QXD31"/>
      <c r="QXN31"/>
      <c r="QXX31"/>
      <c r="QYH31"/>
      <c r="QYR31"/>
      <c r="QZB31"/>
      <c r="QZL31"/>
      <c r="QZV31"/>
      <c r="RAF31"/>
      <c r="RAP31"/>
      <c r="RAZ31"/>
      <c r="RBJ31"/>
      <c r="RBT31"/>
      <c r="RCD31"/>
      <c r="RCN31"/>
      <c r="RCX31"/>
      <c r="RDH31"/>
      <c r="RDR31"/>
      <c r="REB31"/>
      <c r="REL31"/>
      <c r="REV31"/>
      <c r="RFF31"/>
      <c r="RFP31"/>
      <c r="RFZ31"/>
      <c r="RGJ31"/>
      <c r="RGT31"/>
      <c r="RHD31"/>
      <c r="RHN31"/>
      <c r="RHX31"/>
      <c r="RIH31"/>
      <c r="RIR31"/>
      <c r="RJB31"/>
      <c r="RJL31"/>
      <c r="RJV31"/>
      <c r="RKF31"/>
      <c r="RKP31"/>
      <c r="RKZ31"/>
      <c r="RLJ31"/>
      <c r="RLT31"/>
      <c r="RMD31"/>
      <c r="RMN31"/>
      <c r="RMX31"/>
      <c r="RNH31"/>
      <c r="RNR31"/>
      <c r="ROB31"/>
      <c r="ROL31"/>
      <c r="ROV31"/>
      <c r="RPF31"/>
      <c r="RPP31"/>
      <c r="RPZ31"/>
      <c r="RQJ31"/>
      <c r="RQT31"/>
      <c r="RRD31"/>
      <c r="RRN31"/>
      <c r="RRX31"/>
      <c r="RSH31"/>
      <c r="RSR31"/>
      <c r="RTB31"/>
      <c r="RTL31"/>
      <c r="RTV31"/>
      <c r="RUF31"/>
      <c r="RUP31"/>
      <c r="RUZ31"/>
      <c r="RVJ31"/>
      <c r="RVT31"/>
      <c r="RWD31"/>
      <c r="RWN31"/>
      <c r="RWX31"/>
      <c r="RXH31"/>
      <c r="RXR31"/>
      <c r="RYB31"/>
      <c r="RYL31"/>
      <c r="RYV31"/>
      <c r="RZF31"/>
      <c r="RZP31"/>
      <c r="RZZ31"/>
      <c r="SAJ31"/>
      <c r="SAT31"/>
      <c r="SBD31"/>
      <c r="SBN31"/>
      <c r="SBX31"/>
      <c r="SCH31"/>
      <c r="SCR31"/>
      <c r="SDB31"/>
      <c r="SDL31"/>
      <c r="SDV31"/>
      <c r="SEF31"/>
      <c r="SEP31"/>
      <c r="SEZ31"/>
      <c r="SFJ31"/>
      <c r="SFT31"/>
      <c r="SGD31"/>
      <c r="SGN31"/>
      <c r="SGX31"/>
      <c r="SHH31"/>
      <c r="SHR31"/>
      <c r="SIB31"/>
      <c r="SIL31"/>
      <c r="SIV31"/>
      <c r="SJF31"/>
      <c r="SJP31"/>
      <c r="SJZ31"/>
      <c r="SKJ31"/>
      <c r="SKT31"/>
      <c r="SLD31"/>
      <c r="SLN31"/>
      <c r="SLX31"/>
      <c r="SMH31"/>
      <c r="SMR31"/>
      <c r="SNB31"/>
      <c r="SNL31"/>
      <c r="SNV31"/>
      <c r="SOF31"/>
      <c r="SOP31"/>
      <c r="SOZ31"/>
      <c r="SPJ31"/>
      <c r="SPT31"/>
      <c r="SQD31"/>
      <c r="SQN31"/>
      <c r="SQX31"/>
      <c r="SRH31"/>
      <c r="SRR31"/>
      <c r="SSB31"/>
      <c r="SSL31"/>
      <c r="SSV31"/>
      <c r="STF31"/>
      <c r="STP31"/>
      <c r="STZ31"/>
      <c r="SUJ31"/>
      <c r="SUT31"/>
      <c r="SVD31"/>
      <c r="SVN31"/>
      <c r="SVX31"/>
      <c r="SWH31"/>
      <c r="SWR31"/>
      <c r="SXB31"/>
      <c r="SXL31"/>
      <c r="SXV31"/>
      <c r="SYF31"/>
      <c r="SYP31"/>
      <c r="SYZ31"/>
      <c r="SZJ31"/>
      <c r="SZT31"/>
      <c r="TAD31"/>
      <c r="TAN31"/>
      <c r="TAX31"/>
      <c r="TBH31"/>
      <c r="TBR31"/>
      <c r="TCB31"/>
      <c r="TCL31"/>
      <c r="TCV31"/>
      <c r="TDF31"/>
      <c r="TDP31"/>
      <c r="TDZ31"/>
      <c r="TEJ31"/>
      <c r="TET31"/>
      <c r="TFD31"/>
      <c r="TFN31"/>
      <c r="TFX31"/>
      <c r="TGH31"/>
      <c r="TGR31"/>
      <c r="THB31"/>
      <c r="THL31"/>
      <c r="THV31"/>
      <c r="TIF31"/>
      <c r="TIP31"/>
      <c r="TIZ31"/>
      <c r="TJJ31"/>
      <c r="TJT31"/>
      <c r="TKD31"/>
      <c r="TKN31"/>
      <c r="TKX31"/>
      <c r="TLH31"/>
      <c r="TLR31"/>
      <c r="TMB31"/>
      <c r="TML31"/>
      <c r="TMV31"/>
      <c r="TNF31"/>
      <c r="TNP31"/>
      <c r="TNZ31"/>
      <c r="TOJ31"/>
      <c r="TOT31"/>
      <c r="TPD31"/>
      <c r="TPN31"/>
      <c r="TPX31"/>
      <c r="TQH31"/>
      <c r="TQR31"/>
      <c r="TRB31"/>
      <c r="TRL31"/>
      <c r="TRV31"/>
      <c r="TSF31"/>
      <c r="TSP31"/>
      <c r="TSZ31"/>
      <c r="TTJ31"/>
      <c r="TTT31"/>
      <c r="TUD31"/>
      <c r="TUN31"/>
      <c r="TUX31"/>
      <c r="TVH31"/>
      <c r="TVR31"/>
      <c r="TWB31"/>
      <c r="TWL31"/>
      <c r="TWV31"/>
      <c r="TXF31"/>
      <c r="TXP31"/>
      <c r="TXZ31"/>
      <c r="TYJ31"/>
      <c r="TYT31"/>
      <c r="TZD31"/>
      <c r="TZN31"/>
      <c r="TZX31"/>
      <c r="UAH31"/>
      <c r="UAR31"/>
      <c r="UBB31"/>
      <c r="UBL31"/>
      <c r="UBV31"/>
      <c r="UCF31"/>
      <c r="UCP31"/>
      <c r="UCZ31"/>
      <c r="UDJ31"/>
      <c r="UDT31"/>
      <c r="UED31"/>
      <c r="UEN31"/>
      <c r="UEX31"/>
      <c r="UFH31"/>
      <c r="UFR31"/>
      <c r="UGB31"/>
      <c r="UGL31"/>
      <c r="UGV31"/>
      <c r="UHF31"/>
      <c r="UHP31"/>
      <c r="UHZ31"/>
      <c r="UIJ31"/>
      <c r="UIT31"/>
      <c r="UJD31"/>
      <c r="UJN31"/>
      <c r="UJX31"/>
      <c r="UKH31"/>
      <c r="UKR31"/>
      <c r="ULB31"/>
      <c r="ULL31"/>
      <c r="ULV31"/>
      <c r="UMF31"/>
      <c r="UMP31"/>
      <c r="UMZ31"/>
      <c r="UNJ31"/>
      <c r="UNT31"/>
      <c r="UOD31"/>
      <c r="UON31"/>
      <c r="UOX31"/>
      <c r="UPH31"/>
      <c r="UPR31"/>
      <c r="UQB31"/>
      <c r="UQL31"/>
      <c r="UQV31"/>
      <c r="URF31"/>
      <c r="URP31"/>
      <c r="URZ31"/>
      <c r="USJ31"/>
      <c r="UST31"/>
      <c r="UTD31"/>
      <c r="UTN31"/>
      <c r="UTX31"/>
      <c r="UUH31"/>
      <c r="UUR31"/>
      <c r="UVB31"/>
      <c r="UVL31"/>
      <c r="UVV31"/>
      <c r="UWF31"/>
      <c r="UWP31"/>
      <c r="UWZ31"/>
      <c r="UXJ31"/>
      <c r="UXT31"/>
      <c r="UYD31"/>
      <c r="UYN31"/>
      <c r="UYX31"/>
      <c r="UZH31"/>
      <c r="UZR31"/>
      <c r="VAB31"/>
      <c r="VAL31"/>
      <c r="VAV31"/>
      <c r="VBF31"/>
      <c r="VBP31"/>
      <c r="VBZ31"/>
      <c r="VCJ31"/>
      <c r="VCT31"/>
      <c r="VDD31"/>
      <c r="VDN31"/>
      <c r="VDX31"/>
      <c r="VEH31"/>
      <c r="VER31"/>
      <c r="VFB31"/>
      <c r="VFL31"/>
      <c r="VFV31"/>
      <c r="VGF31"/>
      <c r="VGP31"/>
      <c r="VGZ31"/>
      <c r="VHJ31"/>
      <c r="VHT31"/>
      <c r="VID31"/>
      <c r="VIN31"/>
      <c r="VIX31"/>
      <c r="VJH31"/>
      <c r="VJR31"/>
      <c r="VKB31"/>
      <c r="VKL31"/>
      <c r="VKV31"/>
      <c r="VLF31"/>
      <c r="VLP31"/>
      <c r="VLZ31"/>
      <c r="VMJ31"/>
      <c r="VMT31"/>
      <c r="VND31"/>
      <c r="VNN31"/>
      <c r="VNX31"/>
      <c r="VOH31"/>
      <c r="VOR31"/>
      <c r="VPB31"/>
      <c r="VPL31"/>
      <c r="VPV31"/>
      <c r="VQF31"/>
      <c r="VQP31"/>
      <c r="VQZ31"/>
      <c r="VRJ31"/>
      <c r="VRT31"/>
      <c r="VSD31"/>
      <c r="VSN31"/>
      <c r="VSX31"/>
      <c r="VTH31"/>
      <c r="VTR31"/>
      <c r="VUB31"/>
      <c r="VUL31"/>
      <c r="VUV31"/>
      <c r="VVF31"/>
      <c r="VVP31"/>
      <c r="VVZ31"/>
      <c r="VWJ31"/>
      <c r="VWT31"/>
      <c r="VXD31"/>
      <c r="VXN31"/>
      <c r="VXX31"/>
      <c r="VYH31"/>
      <c r="VYR31"/>
      <c r="VZB31"/>
      <c r="VZL31"/>
      <c r="VZV31"/>
      <c r="WAF31"/>
      <c r="WAP31"/>
      <c r="WAZ31"/>
      <c r="WBJ31"/>
      <c r="WBT31"/>
      <c r="WCD31"/>
      <c r="WCN31"/>
      <c r="WCX31"/>
      <c r="WDH31"/>
      <c r="WDR31"/>
      <c r="WEB31"/>
      <c r="WEL31"/>
      <c r="WEV31"/>
      <c r="WFF31"/>
      <c r="WFP31"/>
      <c r="WFZ31"/>
      <c r="WGJ31"/>
      <c r="WGT31"/>
      <c r="WHD31"/>
      <c r="WHN31"/>
      <c r="WHX31"/>
      <c r="WIH31"/>
      <c r="WIR31"/>
      <c r="WJB31"/>
      <c r="WJL31"/>
      <c r="WJV31"/>
      <c r="WKF31"/>
      <c r="WKP31"/>
      <c r="WKZ31"/>
      <c r="WLJ31"/>
      <c r="WLT31"/>
      <c r="WMD31"/>
      <c r="WMN31"/>
      <c r="WMX31"/>
      <c r="WNH31"/>
      <c r="WNR31"/>
      <c r="WOB31"/>
      <c r="WOL31"/>
      <c r="WOV31"/>
      <c r="WPF31"/>
      <c r="WPP31"/>
      <c r="WPZ31"/>
      <c r="WQJ31"/>
      <c r="WQT31"/>
      <c r="WRD31"/>
      <c r="WRN31"/>
      <c r="WRX31"/>
      <c r="WSH31"/>
      <c r="WSR31"/>
      <c r="WTB31"/>
      <c r="WTL31"/>
      <c r="WTV31"/>
      <c r="WUF31"/>
      <c r="WUP31"/>
      <c r="WUZ31"/>
      <c r="WVJ31"/>
      <c r="WVT31"/>
      <c r="WWD31"/>
      <c r="WWN31"/>
      <c r="WWX31"/>
      <c r="WXH31"/>
      <c r="WXR31"/>
      <c r="WYB31"/>
      <c r="WYL31"/>
      <c r="WYV31"/>
      <c r="WZF31"/>
      <c r="WZP31"/>
      <c r="WZZ31"/>
      <c r="XAJ31"/>
      <c r="XAT31"/>
      <c r="XBD31"/>
      <c r="XBN31"/>
      <c r="XBX31"/>
      <c r="XCH31"/>
      <c r="XCR31"/>
      <c r="XDB31"/>
      <c r="XDL31"/>
      <c r="XDV31"/>
      <c r="XEF31"/>
      <c r="XEP31"/>
      <c r="XEZ31"/>
    </row>
    <row r="32" spans="1:1020 1030:2040 2050:3070 3080:4090 4100:5120 5130:6140 6150:7160 7170:8190 8200:9210 9220:10240 10250:11260 11270:12280 12290:13310 13320:14330 14340:15360 15370:16380" s="2" customFormat="1" x14ac:dyDescent="0.25">
      <c r="J32"/>
      <c r="T32"/>
      <c r="AD32"/>
      <c r="AN32"/>
      <c r="AX32"/>
      <c r="BH32"/>
      <c r="BR32"/>
      <c r="CB32"/>
      <c r="CL32"/>
      <c r="CV32"/>
      <c r="DF32"/>
      <c r="DP32"/>
      <c r="DZ32"/>
      <c r="EJ32"/>
      <c r="ET32"/>
      <c r="FD32"/>
      <c r="FN32"/>
      <c r="FX32"/>
      <c r="GH32"/>
      <c r="GR32"/>
      <c r="HB32"/>
      <c r="HL32"/>
      <c r="HV32"/>
      <c r="IF32"/>
      <c r="IP32"/>
      <c r="IZ32"/>
      <c r="JJ32"/>
      <c r="JT32"/>
      <c r="KD32"/>
      <c r="KN32"/>
      <c r="KX32"/>
      <c r="LH32"/>
      <c r="LR32"/>
      <c r="MB32"/>
      <c r="ML32"/>
      <c r="MV32"/>
      <c r="NF32"/>
      <c r="NP32"/>
      <c r="NZ32"/>
      <c r="OJ32"/>
      <c r="OT32"/>
      <c r="PD32"/>
      <c r="PN32"/>
      <c r="PX32"/>
      <c r="QH32"/>
      <c r="QR32"/>
      <c r="RB32"/>
      <c r="RL32"/>
      <c r="RV32"/>
      <c r="SF32"/>
      <c r="SP32"/>
      <c r="SZ32"/>
      <c r="TJ32"/>
      <c r="TT32"/>
      <c r="UD32"/>
      <c r="UN32"/>
      <c r="UX32"/>
      <c r="VH32"/>
      <c r="VR32"/>
      <c r="WB32"/>
      <c r="WL32"/>
      <c r="WV32"/>
      <c r="XF32"/>
      <c r="XP32"/>
      <c r="XZ32"/>
      <c r="YJ32"/>
      <c r="YT32"/>
      <c r="ZD32"/>
      <c r="ZN32"/>
      <c r="ZX32"/>
      <c r="AAH32"/>
      <c r="AAR32"/>
      <c r="ABB32"/>
      <c r="ABL32"/>
      <c r="ABV32"/>
      <c r="ACF32"/>
      <c r="ACP32"/>
      <c r="ACZ32"/>
      <c r="ADJ32"/>
      <c r="ADT32"/>
      <c r="AED32"/>
      <c r="AEN32"/>
      <c r="AEX32"/>
      <c r="AFH32"/>
      <c r="AFR32"/>
      <c r="AGB32"/>
      <c r="AGL32"/>
      <c r="AGV32"/>
      <c r="AHF32"/>
      <c r="AHP32"/>
      <c r="AHZ32"/>
      <c r="AIJ32"/>
      <c r="AIT32"/>
      <c r="AJD32"/>
      <c r="AJN32"/>
      <c r="AJX32"/>
      <c r="AKH32"/>
      <c r="AKR32"/>
      <c r="ALB32"/>
      <c r="ALL32"/>
      <c r="ALV32"/>
      <c r="AMF32"/>
      <c r="AMP32"/>
      <c r="AMZ32"/>
      <c r="ANJ32"/>
      <c r="ANT32"/>
      <c r="AOD32"/>
      <c r="AON32"/>
      <c r="AOX32"/>
      <c r="APH32"/>
      <c r="APR32"/>
      <c r="AQB32"/>
      <c r="AQL32"/>
      <c r="AQV32"/>
      <c r="ARF32"/>
      <c r="ARP32"/>
      <c r="ARZ32"/>
      <c r="ASJ32"/>
      <c r="AST32"/>
      <c r="ATD32"/>
      <c r="ATN32"/>
      <c r="ATX32"/>
      <c r="AUH32"/>
      <c r="AUR32"/>
      <c r="AVB32"/>
      <c r="AVL32"/>
      <c r="AVV32"/>
      <c r="AWF32"/>
      <c r="AWP32"/>
      <c r="AWZ32"/>
      <c r="AXJ32"/>
      <c r="AXT32"/>
      <c r="AYD32"/>
      <c r="AYN32"/>
      <c r="AYX32"/>
      <c r="AZH32"/>
      <c r="AZR32"/>
      <c r="BAB32"/>
      <c r="BAL32"/>
      <c r="BAV32"/>
      <c r="BBF32"/>
      <c r="BBP32"/>
      <c r="BBZ32"/>
      <c r="BCJ32"/>
      <c r="BCT32"/>
      <c r="BDD32"/>
      <c r="BDN32"/>
      <c r="BDX32"/>
      <c r="BEH32"/>
      <c r="BER32"/>
      <c r="BFB32"/>
      <c r="BFL32"/>
      <c r="BFV32"/>
      <c r="BGF32"/>
      <c r="BGP32"/>
      <c r="BGZ32"/>
      <c r="BHJ32"/>
      <c r="BHT32"/>
      <c r="BID32"/>
      <c r="BIN32"/>
      <c r="BIX32"/>
      <c r="BJH32"/>
      <c r="BJR32"/>
      <c r="BKB32"/>
      <c r="BKL32"/>
      <c r="BKV32"/>
      <c r="BLF32"/>
      <c r="BLP32"/>
      <c r="BLZ32"/>
      <c r="BMJ32"/>
      <c r="BMT32"/>
      <c r="BND32"/>
      <c r="BNN32"/>
      <c r="BNX32"/>
      <c r="BOH32"/>
      <c r="BOR32"/>
      <c r="BPB32"/>
      <c r="BPL32"/>
      <c r="BPV32"/>
      <c r="BQF32"/>
      <c r="BQP32"/>
      <c r="BQZ32"/>
      <c r="BRJ32"/>
      <c r="BRT32"/>
      <c r="BSD32"/>
      <c r="BSN32"/>
      <c r="BSX32"/>
      <c r="BTH32"/>
      <c r="BTR32"/>
      <c r="BUB32"/>
      <c r="BUL32"/>
      <c r="BUV32"/>
      <c r="BVF32"/>
      <c r="BVP32"/>
      <c r="BVZ32"/>
      <c r="BWJ32"/>
      <c r="BWT32"/>
      <c r="BXD32"/>
      <c r="BXN32"/>
      <c r="BXX32"/>
      <c r="BYH32"/>
      <c r="BYR32"/>
      <c r="BZB32"/>
      <c r="BZL32"/>
      <c r="BZV32"/>
      <c r="CAF32"/>
      <c r="CAP32"/>
      <c r="CAZ32"/>
      <c r="CBJ32"/>
      <c r="CBT32"/>
      <c r="CCD32"/>
      <c r="CCN32"/>
      <c r="CCX32"/>
      <c r="CDH32"/>
      <c r="CDR32"/>
      <c r="CEB32"/>
      <c r="CEL32"/>
      <c r="CEV32"/>
      <c r="CFF32"/>
      <c r="CFP32"/>
      <c r="CFZ32"/>
      <c r="CGJ32"/>
      <c r="CGT32"/>
      <c r="CHD32"/>
      <c r="CHN32"/>
      <c r="CHX32"/>
      <c r="CIH32"/>
      <c r="CIR32"/>
      <c r="CJB32"/>
      <c r="CJL32"/>
      <c r="CJV32"/>
      <c r="CKF32"/>
      <c r="CKP32"/>
      <c r="CKZ32"/>
      <c r="CLJ32"/>
      <c r="CLT32"/>
      <c r="CMD32"/>
      <c r="CMN32"/>
      <c r="CMX32"/>
      <c r="CNH32"/>
      <c r="CNR32"/>
      <c r="COB32"/>
      <c r="COL32"/>
      <c r="COV32"/>
      <c r="CPF32"/>
      <c r="CPP32"/>
      <c r="CPZ32"/>
      <c r="CQJ32"/>
      <c r="CQT32"/>
      <c r="CRD32"/>
      <c r="CRN32"/>
      <c r="CRX32"/>
      <c r="CSH32"/>
      <c r="CSR32"/>
      <c r="CTB32"/>
      <c r="CTL32"/>
      <c r="CTV32"/>
      <c r="CUF32"/>
      <c r="CUP32"/>
      <c r="CUZ32"/>
      <c r="CVJ32"/>
      <c r="CVT32"/>
      <c r="CWD32"/>
      <c r="CWN32"/>
      <c r="CWX32"/>
      <c r="CXH32"/>
      <c r="CXR32"/>
      <c r="CYB32"/>
      <c r="CYL32"/>
      <c r="CYV32"/>
      <c r="CZF32"/>
      <c r="CZP32"/>
      <c r="CZZ32"/>
      <c r="DAJ32"/>
      <c r="DAT32"/>
      <c r="DBD32"/>
      <c r="DBN32"/>
      <c r="DBX32"/>
      <c r="DCH32"/>
      <c r="DCR32"/>
      <c r="DDB32"/>
      <c r="DDL32"/>
      <c r="DDV32"/>
      <c r="DEF32"/>
      <c r="DEP32"/>
      <c r="DEZ32"/>
      <c r="DFJ32"/>
      <c r="DFT32"/>
      <c r="DGD32"/>
      <c r="DGN32"/>
      <c r="DGX32"/>
      <c r="DHH32"/>
      <c r="DHR32"/>
      <c r="DIB32"/>
      <c r="DIL32"/>
      <c r="DIV32"/>
      <c r="DJF32"/>
      <c r="DJP32"/>
      <c r="DJZ32"/>
      <c r="DKJ32"/>
      <c r="DKT32"/>
      <c r="DLD32"/>
      <c r="DLN32"/>
      <c r="DLX32"/>
      <c r="DMH32"/>
      <c r="DMR32"/>
      <c r="DNB32"/>
      <c r="DNL32"/>
      <c r="DNV32"/>
      <c r="DOF32"/>
      <c r="DOP32"/>
      <c r="DOZ32"/>
      <c r="DPJ32"/>
      <c r="DPT32"/>
      <c r="DQD32"/>
      <c r="DQN32"/>
      <c r="DQX32"/>
      <c r="DRH32"/>
      <c r="DRR32"/>
      <c r="DSB32"/>
      <c r="DSL32"/>
      <c r="DSV32"/>
      <c r="DTF32"/>
      <c r="DTP32"/>
      <c r="DTZ32"/>
      <c r="DUJ32"/>
      <c r="DUT32"/>
      <c r="DVD32"/>
      <c r="DVN32"/>
      <c r="DVX32"/>
      <c r="DWH32"/>
      <c r="DWR32"/>
      <c r="DXB32"/>
      <c r="DXL32"/>
      <c r="DXV32"/>
      <c r="DYF32"/>
      <c r="DYP32"/>
      <c r="DYZ32"/>
      <c r="DZJ32"/>
      <c r="DZT32"/>
      <c r="EAD32"/>
      <c r="EAN32"/>
      <c r="EAX32"/>
      <c r="EBH32"/>
      <c r="EBR32"/>
      <c r="ECB32"/>
      <c r="ECL32"/>
      <c r="ECV32"/>
      <c r="EDF32"/>
      <c r="EDP32"/>
      <c r="EDZ32"/>
      <c r="EEJ32"/>
      <c r="EET32"/>
      <c r="EFD32"/>
      <c r="EFN32"/>
      <c r="EFX32"/>
      <c r="EGH32"/>
      <c r="EGR32"/>
      <c r="EHB32"/>
      <c r="EHL32"/>
      <c r="EHV32"/>
      <c r="EIF32"/>
      <c r="EIP32"/>
      <c r="EIZ32"/>
      <c r="EJJ32"/>
      <c r="EJT32"/>
      <c r="EKD32"/>
      <c r="EKN32"/>
      <c r="EKX32"/>
      <c r="ELH32"/>
      <c r="ELR32"/>
      <c r="EMB32"/>
      <c r="EML32"/>
      <c r="EMV32"/>
      <c r="ENF32"/>
      <c r="ENP32"/>
      <c r="ENZ32"/>
      <c r="EOJ32"/>
      <c r="EOT32"/>
      <c r="EPD32"/>
      <c r="EPN32"/>
      <c r="EPX32"/>
      <c r="EQH32"/>
      <c r="EQR32"/>
      <c r="ERB32"/>
      <c r="ERL32"/>
      <c r="ERV32"/>
      <c r="ESF32"/>
      <c r="ESP32"/>
      <c r="ESZ32"/>
      <c r="ETJ32"/>
      <c r="ETT32"/>
      <c r="EUD32"/>
      <c r="EUN32"/>
      <c r="EUX32"/>
      <c r="EVH32"/>
      <c r="EVR32"/>
      <c r="EWB32"/>
      <c r="EWL32"/>
      <c r="EWV32"/>
      <c r="EXF32"/>
      <c r="EXP32"/>
      <c r="EXZ32"/>
      <c r="EYJ32"/>
      <c r="EYT32"/>
      <c r="EZD32"/>
      <c r="EZN32"/>
      <c r="EZX32"/>
      <c r="FAH32"/>
      <c r="FAR32"/>
      <c r="FBB32"/>
      <c r="FBL32"/>
      <c r="FBV32"/>
      <c r="FCF32"/>
      <c r="FCP32"/>
      <c r="FCZ32"/>
      <c r="FDJ32"/>
      <c r="FDT32"/>
      <c r="FED32"/>
      <c r="FEN32"/>
      <c r="FEX32"/>
      <c r="FFH32"/>
      <c r="FFR32"/>
      <c r="FGB32"/>
      <c r="FGL32"/>
      <c r="FGV32"/>
      <c r="FHF32"/>
      <c r="FHP32"/>
      <c r="FHZ32"/>
      <c r="FIJ32"/>
      <c r="FIT32"/>
      <c r="FJD32"/>
      <c r="FJN32"/>
      <c r="FJX32"/>
      <c r="FKH32"/>
      <c r="FKR32"/>
      <c r="FLB32"/>
      <c r="FLL32"/>
      <c r="FLV32"/>
      <c r="FMF32"/>
      <c r="FMP32"/>
      <c r="FMZ32"/>
      <c r="FNJ32"/>
      <c r="FNT32"/>
      <c r="FOD32"/>
      <c r="FON32"/>
      <c r="FOX32"/>
      <c r="FPH32"/>
      <c r="FPR32"/>
      <c r="FQB32"/>
      <c r="FQL32"/>
      <c r="FQV32"/>
      <c r="FRF32"/>
      <c r="FRP32"/>
      <c r="FRZ32"/>
      <c r="FSJ32"/>
      <c r="FST32"/>
      <c r="FTD32"/>
      <c r="FTN32"/>
      <c r="FTX32"/>
      <c r="FUH32"/>
      <c r="FUR32"/>
      <c r="FVB32"/>
      <c r="FVL32"/>
      <c r="FVV32"/>
      <c r="FWF32"/>
      <c r="FWP32"/>
      <c r="FWZ32"/>
      <c r="FXJ32"/>
      <c r="FXT32"/>
      <c r="FYD32"/>
      <c r="FYN32"/>
      <c r="FYX32"/>
      <c r="FZH32"/>
      <c r="FZR32"/>
      <c r="GAB32"/>
      <c r="GAL32"/>
      <c r="GAV32"/>
      <c r="GBF32"/>
      <c r="GBP32"/>
      <c r="GBZ32"/>
      <c r="GCJ32"/>
      <c r="GCT32"/>
      <c r="GDD32"/>
      <c r="GDN32"/>
      <c r="GDX32"/>
      <c r="GEH32"/>
      <c r="GER32"/>
      <c r="GFB32"/>
      <c r="GFL32"/>
      <c r="GFV32"/>
      <c r="GGF32"/>
      <c r="GGP32"/>
      <c r="GGZ32"/>
      <c r="GHJ32"/>
      <c r="GHT32"/>
      <c r="GID32"/>
      <c r="GIN32"/>
      <c r="GIX32"/>
      <c r="GJH32"/>
      <c r="GJR32"/>
      <c r="GKB32"/>
      <c r="GKL32"/>
      <c r="GKV32"/>
      <c r="GLF32"/>
      <c r="GLP32"/>
      <c r="GLZ32"/>
      <c r="GMJ32"/>
      <c r="GMT32"/>
      <c r="GND32"/>
      <c r="GNN32"/>
      <c r="GNX32"/>
      <c r="GOH32"/>
      <c r="GOR32"/>
      <c r="GPB32"/>
      <c r="GPL32"/>
      <c r="GPV32"/>
      <c r="GQF32"/>
      <c r="GQP32"/>
      <c r="GQZ32"/>
      <c r="GRJ32"/>
      <c r="GRT32"/>
      <c r="GSD32"/>
      <c r="GSN32"/>
      <c r="GSX32"/>
      <c r="GTH32"/>
      <c r="GTR32"/>
      <c r="GUB32"/>
      <c r="GUL32"/>
      <c r="GUV32"/>
      <c r="GVF32"/>
      <c r="GVP32"/>
      <c r="GVZ32"/>
      <c r="GWJ32"/>
      <c r="GWT32"/>
      <c r="GXD32"/>
      <c r="GXN32"/>
      <c r="GXX32"/>
      <c r="GYH32"/>
      <c r="GYR32"/>
      <c r="GZB32"/>
      <c r="GZL32"/>
      <c r="GZV32"/>
      <c r="HAF32"/>
      <c r="HAP32"/>
      <c r="HAZ32"/>
      <c r="HBJ32"/>
      <c r="HBT32"/>
      <c r="HCD32"/>
      <c r="HCN32"/>
      <c r="HCX32"/>
      <c r="HDH32"/>
      <c r="HDR32"/>
      <c r="HEB32"/>
      <c r="HEL32"/>
      <c r="HEV32"/>
      <c r="HFF32"/>
      <c r="HFP32"/>
      <c r="HFZ32"/>
      <c r="HGJ32"/>
      <c r="HGT32"/>
      <c r="HHD32"/>
      <c r="HHN32"/>
      <c r="HHX32"/>
      <c r="HIH32"/>
      <c r="HIR32"/>
      <c r="HJB32"/>
      <c r="HJL32"/>
      <c r="HJV32"/>
      <c r="HKF32"/>
      <c r="HKP32"/>
      <c r="HKZ32"/>
      <c r="HLJ32"/>
      <c r="HLT32"/>
      <c r="HMD32"/>
      <c r="HMN32"/>
      <c r="HMX32"/>
      <c r="HNH32"/>
      <c r="HNR32"/>
      <c r="HOB32"/>
      <c r="HOL32"/>
      <c r="HOV32"/>
      <c r="HPF32"/>
      <c r="HPP32"/>
      <c r="HPZ32"/>
      <c r="HQJ32"/>
      <c r="HQT32"/>
      <c r="HRD32"/>
      <c r="HRN32"/>
      <c r="HRX32"/>
      <c r="HSH32"/>
      <c r="HSR32"/>
      <c r="HTB32"/>
      <c r="HTL32"/>
      <c r="HTV32"/>
      <c r="HUF32"/>
      <c r="HUP32"/>
      <c r="HUZ32"/>
      <c r="HVJ32"/>
      <c r="HVT32"/>
      <c r="HWD32"/>
      <c r="HWN32"/>
      <c r="HWX32"/>
      <c r="HXH32"/>
      <c r="HXR32"/>
      <c r="HYB32"/>
      <c r="HYL32"/>
      <c r="HYV32"/>
      <c r="HZF32"/>
      <c r="HZP32"/>
      <c r="HZZ32"/>
      <c r="IAJ32"/>
      <c r="IAT32"/>
      <c r="IBD32"/>
      <c r="IBN32"/>
      <c r="IBX32"/>
      <c r="ICH32"/>
      <c r="ICR32"/>
      <c r="IDB32"/>
      <c r="IDL32"/>
      <c r="IDV32"/>
      <c r="IEF32"/>
      <c r="IEP32"/>
      <c r="IEZ32"/>
      <c r="IFJ32"/>
      <c r="IFT32"/>
      <c r="IGD32"/>
      <c r="IGN32"/>
      <c r="IGX32"/>
      <c r="IHH32"/>
      <c r="IHR32"/>
      <c r="IIB32"/>
      <c r="IIL32"/>
      <c r="IIV32"/>
      <c r="IJF32"/>
      <c r="IJP32"/>
      <c r="IJZ32"/>
      <c r="IKJ32"/>
      <c r="IKT32"/>
      <c r="ILD32"/>
      <c r="ILN32"/>
      <c r="ILX32"/>
      <c r="IMH32"/>
      <c r="IMR32"/>
      <c r="INB32"/>
      <c r="INL32"/>
      <c r="INV32"/>
      <c r="IOF32"/>
      <c r="IOP32"/>
      <c r="IOZ32"/>
      <c r="IPJ32"/>
      <c r="IPT32"/>
      <c r="IQD32"/>
      <c r="IQN32"/>
      <c r="IQX32"/>
      <c r="IRH32"/>
      <c r="IRR32"/>
      <c r="ISB32"/>
      <c r="ISL32"/>
      <c r="ISV32"/>
      <c r="ITF32"/>
      <c r="ITP32"/>
      <c r="ITZ32"/>
      <c r="IUJ32"/>
      <c r="IUT32"/>
      <c r="IVD32"/>
      <c r="IVN32"/>
      <c r="IVX32"/>
      <c r="IWH32"/>
      <c r="IWR32"/>
      <c r="IXB32"/>
      <c r="IXL32"/>
      <c r="IXV32"/>
      <c r="IYF32"/>
      <c r="IYP32"/>
      <c r="IYZ32"/>
      <c r="IZJ32"/>
      <c r="IZT32"/>
      <c r="JAD32"/>
      <c r="JAN32"/>
      <c r="JAX32"/>
      <c r="JBH32"/>
      <c r="JBR32"/>
      <c r="JCB32"/>
      <c r="JCL32"/>
      <c r="JCV32"/>
      <c r="JDF32"/>
      <c r="JDP32"/>
      <c r="JDZ32"/>
      <c r="JEJ32"/>
      <c r="JET32"/>
      <c r="JFD32"/>
      <c r="JFN32"/>
      <c r="JFX32"/>
      <c r="JGH32"/>
      <c r="JGR32"/>
      <c r="JHB32"/>
      <c r="JHL32"/>
      <c r="JHV32"/>
      <c r="JIF32"/>
      <c r="JIP32"/>
      <c r="JIZ32"/>
      <c r="JJJ32"/>
      <c r="JJT32"/>
      <c r="JKD32"/>
      <c r="JKN32"/>
      <c r="JKX32"/>
      <c r="JLH32"/>
      <c r="JLR32"/>
      <c r="JMB32"/>
      <c r="JML32"/>
      <c r="JMV32"/>
      <c r="JNF32"/>
      <c r="JNP32"/>
      <c r="JNZ32"/>
      <c r="JOJ32"/>
      <c r="JOT32"/>
      <c r="JPD32"/>
      <c r="JPN32"/>
      <c r="JPX32"/>
      <c r="JQH32"/>
      <c r="JQR32"/>
      <c r="JRB32"/>
      <c r="JRL32"/>
      <c r="JRV32"/>
      <c r="JSF32"/>
      <c r="JSP32"/>
      <c r="JSZ32"/>
      <c r="JTJ32"/>
      <c r="JTT32"/>
      <c r="JUD32"/>
      <c r="JUN32"/>
      <c r="JUX32"/>
      <c r="JVH32"/>
      <c r="JVR32"/>
      <c r="JWB32"/>
      <c r="JWL32"/>
      <c r="JWV32"/>
      <c r="JXF32"/>
      <c r="JXP32"/>
      <c r="JXZ32"/>
      <c r="JYJ32"/>
      <c r="JYT32"/>
      <c r="JZD32"/>
      <c r="JZN32"/>
      <c r="JZX32"/>
      <c r="KAH32"/>
      <c r="KAR32"/>
      <c r="KBB32"/>
      <c r="KBL32"/>
      <c r="KBV32"/>
      <c r="KCF32"/>
      <c r="KCP32"/>
      <c r="KCZ32"/>
      <c r="KDJ32"/>
      <c r="KDT32"/>
      <c r="KED32"/>
      <c r="KEN32"/>
      <c r="KEX32"/>
      <c r="KFH32"/>
      <c r="KFR32"/>
      <c r="KGB32"/>
      <c r="KGL32"/>
      <c r="KGV32"/>
      <c r="KHF32"/>
      <c r="KHP32"/>
      <c r="KHZ32"/>
      <c r="KIJ32"/>
      <c r="KIT32"/>
      <c r="KJD32"/>
      <c r="KJN32"/>
      <c r="KJX32"/>
      <c r="KKH32"/>
      <c r="KKR32"/>
      <c r="KLB32"/>
      <c r="KLL32"/>
      <c r="KLV32"/>
      <c r="KMF32"/>
      <c r="KMP32"/>
      <c r="KMZ32"/>
      <c r="KNJ32"/>
      <c r="KNT32"/>
      <c r="KOD32"/>
      <c r="KON32"/>
      <c r="KOX32"/>
      <c r="KPH32"/>
      <c r="KPR32"/>
      <c r="KQB32"/>
      <c r="KQL32"/>
      <c r="KQV32"/>
      <c r="KRF32"/>
      <c r="KRP32"/>
      <c r="KRZ32"/>
      <c r="KSJ32"/>
      <c r="KST32"/>
      <c r="KTD32"/>
      <c r="KTN32"/>
      <c r="KTX32"/>
      <c r="KUH32"/>
      <c r="KUR32"/>
      <c r="KVB32"/>
      <c r="KVL32"/>
      <c r="KVV32"/>
      <c r="KWF32"/>
      <c r="KWP32"/>
      <c r="KWZ32"/>
      <c r="KXJ32"/>
      <c r="KXT32"/>
      <c r="KYD32"/>
      <c r="KYN32"/>
      <c r="KYX32"/>
      <c r="KZH32"/>
      <c r="KZR32"/>
      <c r="LAB32"/>
      <c r="LAL32"/>
      <c r="LAV32"/>
      <c r="LBF32"/>
      <c r="LBP32"/>
      <c r="LBZ32"/>
      <c r="LCJ32"/>
      <c r="LCT32"/>
      <c r="LDD32"/>
      <c r="LDN32"/>
      <c r="LDX32"/>
      <c r="LEH32"/>
      <c r="LER32"/>
      <c r="LFB32"/>
      <c r="LFL32"/>
      <c r="LFV32"/>
      <c r="LGF32"/>
      <c r="LGP32"/>
      <c r="LGZ32"/>
      <c r="LHJ32"/>
      <c r="LHT32"/>
      <c r="LID32"/>
      <c r="LIN32"/>
      <c r="LIX32"/>
      <c r="LJH32"/>
      <c r="LJR32"/>
      <c r="LKB32"/>
      <c r="LKL32"/>
      <c r="LKV32"/>
      <c r="LLF32"/>
      <c r="LLP32"/>
      <c r="LLZ32"/>
      <c r="LMJ32"/>
      <c r="LMT32"/>
      <c r="LND32"/>
      <c r="LNN32"/>
      <c r="LNX32"/>
      <c r="LOH32"/>
      <c r="LOR32"/>
      <c r="LPB32"/>
      <c r="LPL32"/>
      <c r="LPV32"/>
      <c r="LQF32"/>
      <c r="LQP32"/>
      <c r="LQZ32"/>
      <c r="LRJ32"/>
      <c r="LRT32"/>
      <c r="LSD32"/>
      <c r="LSN32"/>
      <c r="LSX32"/>
      <c r="LTH32"/>
      <c r="LTR32"/>
      <c r="LUB32"/>
      <c r="LUL32"/>
      <c r="LUV32"/>
      <c r="LVF32"/>
      <c r="LVP32"/>
      <c r="LVZ32"/>
      <c r="LWJ32"/>
      <c r="LWT32"/>
      <c r="LXD32"/>
      <c r="LXN32"/>
      <c r="LXX32"/>
      <c r="LYH32"/>
      <c r="LYR32"/>
      <c r="LZB32"/>
      <c r="LZL32"/>
      <c r="LZV32"/>
      <c r="MAF32"/>
      <c r="MAP32"/>
      <c r="MAZ32"/>
      <c r="MBJ32"/>
      <c r="MBT32"/>
      <c r="MCD32"/>
      <c r="MCN32"/>
      <c r="MCX32"/>
      <c r="MDH32"/>
      <c r="MDR32"/>
      <c r="MEB32"/>
      <c r="MEL32"/>
      <c r="MEV32"/>
      <c r="MFF32"/>
      <c r="MFP32"/>
      <c r="MFZ32"/>
      <c r="MGJ32"/>
      <c r="MGT32"/>
      <c r="MHD32"/>
      <c r="MHN32"/>
      <c r="MHX32"/>
      <c r="MIH32"/>
      <c r="MIR32"/>
      <c r="MJB32"/>
      <c r="MJL32"/>
      <c r="MJV32"/>
      <c r="MKF32"/>
      <c r="MKP32"/>
      <c r="MKZ32"/>
      <c r="MLJ32"/>
      <c r="MLT32"/>
      <c r="MMD32"/>
      <c r="MMN32"/>
      <c r="MMX32"/>
      <c r="MNH32"/>
      <c r="MNR32"/>
      <c r="MOB32"/>
      <c r="MOL32"/>
      <c r="MOV32"/>
      <c r="MPF32"/>
      <c r="MPP32"/>
      <c r="MPZ32"/>
      <c r="MQJ32"/>
      <c r="MQT32"/>
      <c r="MRD32"/>
      <c r="MRN32"/>
      <c r="MRX32"/>
      <c r="MSH32"/>
      <c r="MSR32"/>
      <c r="MTB32"/>
      <c r="MTL32"/>
      <c r="MTV32"/>
      <c r="MUF32"/>
      <c r="MUP32"/>
      <c r="MUZ32"/>
      <c r="MVJ32"/>
      <c r="MVT32"/>
      <c r="MWD32"/>
      <c r="MWN32"/>
      <c r="MWX32"/>
      <c r="MXH32"/>
      <c r="MXR32"/>
      <c r="MYB32"/>
      <c r="MYL32"/>
      <c r="MYV32"/>
      <c r="MZF32"/>
      <c r="MZP32"/>
      <c r="MZZ32"/>
      <c r="NAJ32"/>
      <c r="NAT32"/>
      <c r="NBD32"/>
      <c r="NBN32"/>
      <c r="NBX32"/>
      <c r="NCH32"/>
      <c r="NCR32"/>
      <c r="NDB32"/>
      <c r="NDL32"/>
      <c r="NDV32"/>
      <c r="NEF32"/>
      <c r="NEP32"/>
      <c r="NEZ32"/>
      <c r="NFJ32"/>
      <c r="NFT32"/>
      <c r="NGD32"/>
      <c r="NGN32"/>
      <c r="NGX32"/>
      <c r="NHH32"/>
      <c r="NHR32"/>
      <c r="NIB32"/>
      <c r="NIL32"/>
      <c r="NIV32"/>
      <c r="NJF32"/>
      <c r="NJP32"/>
      <c r="NJZ32"/>
      <c r="NKJ32"/>
      <c r="NKT32"/>
      <c r="NLD32"/>
      <c r="NLN32"/>
      <c r="NLX32"/>
      <c r="NMH32"/>
      <c r="NMR32"/>
      <c r="NNB32"/>
      <c r="NNL32"/>
      <c r="NNV32"/>
      <c r="NOF32"/>
      <c r="NOP32"/>
      <c r="NOZ32"/>
      <c r="NPJ32"/>
      <c r="NPT32"/>
      <c r="NQD32"/>
      <c r="NQN32"/>
      <c r="NQX32"/>
      <c r="NRH32"/>
      <c r="NRR32"/>
      <c r="NSB32"/>
      <c r="NSL32"/>
      <c r="NSV32"/>
      <c r="NTF32"/>
      <c r="NTP32"/>
      <c r="NTZ32"/>
      <c r="NUJ32"/>
      <c r="NUT32"/>
      <c r="NVD32"/>
      <c r="NVN32"/>
      <c r="NVX32"/>
      <c r="NWH32"/>
      <c r="NWR32"/>
      <c r="NXB32"/>
      <c r="NXL32"/>
      <c r="NXV32"/>
      <c r="NYF32"/>
      <c r="NYP32"/>
      <c r="NYZ32"/>
      <c r="NZJ32"/>
      <c r="NZT32"/>
      <c r="OAD32"/>
      <c r="OAN32"/>
      <c r="OAX32"/>
      <c r="OBH32"/>
      <c r="OBR32"/>
      <c r="OCB32"/>
      <c r="OCL32"/>
      <c r="OCV32"/>
      <c r="ODF32"/>
      <c r="ODP32"/>
      <c r="ODZ32"/>
      <c r="OEJ32"/>
      <c r="OET32"/>
      <c r="OFD32"/>
      <c r="OFN32"/>
      <c r="OFX32"/>
      <c r="OGH32"/>
      <c r="OGR32"/>
      <c r="OHB32"/>
      <c r="OHL32"/>
      <c r="OHV32"/>
      <c r="OIF32"/>
      <c r="OIP32"/>
      <c r="OIZ32"/>
      <c r="OJJ32"/>
      <c r="OJT32"/>
      <c r="OKD32"/>
      <c r="OKN32"/>
      <c r="OKX32"/>
      <c r="OLH32"/>
      <c r="OLR32"/>
      <c r="OMB32"/>
      <c r="OML32"/>
      <c r="OMV32"/>
      <c r="ONF32"/>
      <c r="ONP32"/>
      <c r="ONZ32"/>
      <c r="OOJ32"/>
      <c r="OOT32"/>
      <c r="OPD32"/>
      <c r="OPN32"/>
      <c r="OPX32"/>
      <c r="OQH32"/>
      <c r="OQR32"/>
      <c r="ORB32"/>
      <c r="ORL32"/>
      <c r="ORV32"/>
      <c r="OSF32"/>
      <c r="OSP32"/>
      <c r="OSZ32"/>
      <c r="OTJ32"/>
      <c r="OTT32"/>
      <c r="OUD32"/>
      <c r="OUN32"/>
      <c r="OUX32"/>
      <c r="OVH32"/>
      <c r="OVR32"/>
      <c r="OWB32"/>
      <c r="OWL32"/>
      <c r="OWV32"/>
      <c r="OXF32"/>
      <c r="OXP32"/>
      <c r="OXZ32"/>
      <c r="OYJ32"/>
      <c r="OYT32"/>
      <c r="OZD32"/>
      <c r="OZN32"/>
      <c r="OZX32"/>
      <c r="PAH32"/>
      <c r="PAR32"/>
      <c r="PBB32"/>
      <c r="PBL32"/>
      <c r="PBV32"/>
      <c r="PCF32"/>
      <c r="PCP32"/>
      <c r="PCZ32"/>
      <c r="PDJ32"/>
      <c r="PDT32"/>
      <c r="PED32"/>
      <c r="PEN32"/>
      <c r="PEX32"/>
      <c r="PFH32"/>
      <c r="PFR32"/>
      <c r="PGB32"/>
      <c r="PGL32"/>
      <c r="PGV32"/>
      <c r="PHF32"/>
      <c r="PHP32"/>
      <c r="PHZ32"/>
      <c r="PIJ32"/>
      <c r="PIT32"/>
      <c r="PJD32"/>
      <c r="PJN32"/>
      <c r="PJX32"/>
      <c r="PKH32"/>
      <c r="PKR32"/>
      <c r="PLB32"/>
      <c r="PLL32"/>
      <c r="PLV32"/>
      <c r="PMF32"/>
      <c r="PMP32"/>
      <c r="PMZ32"/>
      <c r="PNJ32"/>
      <c r="PNT32"/>
      <c r="POD32"/>
      <c r="PON32"/>
      <c r="POX32"/>
      <c r="PPH32"/>
      <c r="PPR32"/>
      <c r="PQB32"/>
      <c r="PQL32"/>
      <c r="PQV32"/>
      <c r="PRF32"/>
      <c r="PRP32"/>
      <c r="PRZ32"/>
      <c r="PSJ32"/>
      <c r="PST32"/>
      <c r="PTD32"/>
      <c r="PTN32"/>
      <c r="PTX32"/>
      <c r="PUH32"/>
      <c r="PUR32"/>
      <c r="PVB32"/>
      <c r="PVL32"/>
      <c r="PVV32"/>
      <c r="PWF32"/>
      <c r="PWP32"/>
      <c r="PWZ32"/>
      <c r="PXJ32"/>
      <c r="PXT32"/>
      <c r="PYD32"/>
      <c r="PYN32"/>
      <c r="PYX32"/>
      <c r="PZH32"/>
      <c r="PZR32"/>
      <c r="QAB32"/>
      <c r="QAL32"/>
      <c r="QAV32"/>
      <c r="QBF32"/>
      <c r="QBP32"/>
      <c r="QBZ32"/>
      <c r="QCJ32"/>
      <c r="QCT32"/>
      <c r="QDD32"/>
      <c r="QDN32"/>
      <c r="QDX32"/>
      <c r="QEH32"/>
      <c r="QER32"/>
      <c r="QFB32"/>
      <c r="QFL32"/>
      <c r="QFV32"/>
      <c r="QGF32"/>
      <c r="QGP32"/>
      <c r="QGZ32"/>
      <c r="QHJ32"/>
      <c r="QHT32"/>
      <c r="QID32"/>
      <c r="QIN32"/>
      <c r="QIX32"/>
      <c r="QJH32"/>
      <c r="QJR32"/>
      <c r="QKB32"/>
      <c r="QKL32"/>
      <c r="QKV32"/>
      <c r="QLF32"/>
      <c r="QLP32"/>
      <c r="QLZ32"/>
      <c r="QMJ32"/>
      <c r="QMT32"/>
      <c r="QND32"/>
      <c r="QNN32"/>
      <c r="QNX32"/>
      <c r="QOH32"/>
      <c r="QOR32"/>
      <c r="QPB32"/>
      <c r="QPL32"/>
      <c r="QPV32"/>
      <c r="QQF32"/>
      <c r="QQP32"/>
      <c r="QQZ32"/>
      <c r="QRJ32"/>
      <c r="QRT32"/>
      <c r="QSD32"/>
      <c r="QSN32"/>
      <c r="QSX32"/>
      <c r="QTH32"/>
      <c r="QTR32"/>
      <c r="QUB32"/>
      <c r="QUL32"/>
      <c r="QUV32"/>
      <c r="QVF32"/>
      <c r="QVP32"/>
      <c r="QVZ32"/>
      <c r="QWJ32"/>
      <c r="QWT32"/>
      <c r="QXD32"/>
      <c r="QXN32"/>
      <c r="QXX32"/>
      <c r="QYH32"/>
      <c r="QYR32"/>
      <c r="QZB32"/>
      <c r="QZL32"/>
      <c r="QZV32"/>
      <c r="RAF32"/>
      <c r="RAP32"/>
      <c r="RAZ32"/>
      <c r="RBJ32"/>
      <c r="RBT32"/>
      <c r="RCD32"/>
      <c r="RCN32"/>
      <c r="RCX32"/>
      <c r="RDH32"/>
      <c r="RDR32"/>
      <c r="REB32"/>
      <c r="REL32"/>
      <c r="REV32"/>
      <c r="RFF32"/>
      <c r="RFP32"/>
      <c r="RFZ32"/>
      <c r="RGJ32"/>
      <c r="RGT32"/>
      <c r="RHD32"/>
      <c r="RHN32"/>
      <c r="RHX32"/>
      <c r="RIH32"/>
      <c r="RIR32"/>
      <c r="RJB32"/>
      <c r="RJL32"/>
      <c r="RJV32"/>
      <c r="RKF32"/>
      <c r="RKP32"/>
      <c r="RKZ32"/>
      <c r="RLJ32"/>
      <c r="RLT32"/>
      <c r="RMD32"/>
      <c r="RMN32"/>
      <c r="RMX32"/>
      <c r="RNH32"/>
      <c r="RNR32"/>
      <c r="ROB32"/>
      <c r="ROL32"/>
      <c r="ROV32"/>
      <c r="RPF32"/>
      <c r="RPP32"/>
      <c r="RPZ32"/>
      <c r="RQJ32"/>
      <c r="RQT32"/>
      <c r="RRD32"/>
      <c r="RRN32"/>
      <c r="RRX32"/>
      <c r="RSH32"/>
      <c r="RSR32"/>
      <c r="RTB32"/>
      <c r="RTL32"/>
      <c r="RTV32"/>
      <c r="RUF32"/>
      <c r="RUP32"/>
      <c r="RUZ32"/>
      <c r="RVJ32"/>
      <c r="RVT32"/>
      <c r="RWD32"/>
      <c r="RWN32"/>
      <c r="RWX32"/>
      <c r="RXH32"/>
      <c r="RXR32"/>
      <c r="RYB32"/>
      <c r="RYL32"/>
      <c r="RYV32"/>
      <c r="RZF32"/>
      <c r="RZP32"/>
      <c r="RZZ32"/>
      <c r="SAJ32"/>
      <c r="SAT32"/>
      <c r="SBD32"/>
      <c r="SBN32"/>
      <c r="SBX32"/>
      <c r="SCH32"/>
      <c r="SCR32"/>
      <c r="SDB32"/>
      <c r="SDL32"/>
      <c r="SDV32"/>
      <c r="SEF32"/>
      <c r="SEP32"/>
      <c r="SEZ32"/>
      <c r="SFJ32"/>
      <c r="SFT32"/>
      <c r="SGD32"/>
      <c r="SGN32"/>
      <c r="SGX32"/>
      <c r="SHH32"/>
      <c r="SHR32"/>
      <c r="SIB32"/>
      <c r="SIL32"/>
      <c r="SIV32"/>
      <c r="SJF32"/>
      <c r="SJP32"/>
      <c r="SJZ32"/>
      <c r="SKJ32"/>
      <c r="SKT32"/>
      <c r="SLD32"/>
      <c r="SLN32"/>
      <c r="SLX32"/>
      <c r="SMH32"/>
      <c r="SMR32"/>
      <c r="SNB32"/>
      <c r="SNL32"/>
      <c r="SNV32"/>
      <c r="SOF32"/>
      <c r="SOP32"/>
      <c r="SOZ32"/>
      <c r="SPJ32"/>
      <c r="SPT32"/>
      <c r="SQD32"/>
      <c r="SQN32"/>
      <c r="SQX32"/>
      <c r="SRH32"/>
      <c r="SRR32"/>
      <c r="SSB32"/>
      <c r="SSL32"/>
      <c r="SSV32"/>
      <c r="STF32"/>
      <c r="STP32"/>
      <c r="STZ32"/>
      <c r="SUJ32"/>
      <c r="SUT32"/>
      <c r="SVD32"/>
      <c r="SVN32"/>
      <c r="SVX32"/>
      <c r="SWH32"/>
      <c r="SWR32"/>
      <c r="SXB32"/>
      <c r="SXL32"/>
      <c r="SXV32"/>
      <c r="SYF32"/>
      <c r="SYP32"/>
      <c r="SYZ32"/>
      <c r="SZJ32"/>
      <c r="SZT32"/>
      <c r="TAD32"/>
      <c r="TAN32"/>
      <c r="TAX32"/>
      <c r="TBH32"/>
      <c r="TBR32"/>
      <c r="TCB32"/>
      <c r="TCL32"/>
      <c r="TCV32"/>
      <c r="TDF32"/>
      <c r="TDP32"/>
      <c r="TDZ32"/>
      <c r="TEJ32"/>
      <c r="TET32"/>
      <c r="TFD32"/>
      <c r="TFN32"/>
      <c r="TFX32"/>
      <c r="TGH32"/>
      <c r="TGR32"/>
      <c r="THB32"/>
      <c r="THL32"/>
      <c r="THV32"/>
      <c r="TIF32"/>
      <c r="TIP32"/>
      <c r="TIZ32"/>
      <c r="TJJ32"/>
      <c r="TJT32"/>
      <c r="TKD32"/>
      <c r="TKN32"/>
      <c r="TKX32"/>
      <c r="TLH32"/>
      <c r="TLR32"/>
      <c r="TMB32"/>
      <c r="TML32"/>
      <c r="TMV32"/>
      <c r="TNF32"/>
      <c r="TNP32"/>
      <c r="TNZ32"/>
      <c r="TOJ32"/>
      <c r="TOT32"/>
      <c r="TPD32"/>
      <c r="TPN32"/>
      <c r="TPX32"/>
      <c r="TQH32"/>
      <c r="TQR32"/>
      <c r="TRB32"/>
      <c r="TRL32"/>
      <c r="TRV32"/>
      <c r="TSF32"/>
      <c r="TSP32"/>
      <c r="TSZ32"/>
      <c r="TTJ32"/>
      <c r="TTT32"/>
      <c r="TUD32"/>
      <c r="TUN32"/>
      <c r="TUX32"/>
      <c r="TVH32"/>
      <c r="TVR32"/>
      <c r="TWB32"/>
      <c r="TWL32"/>
      <c r="TWV32"/>
      <c r="TXF32"/>
      <c r="TXP32"/>
      <c r="TXZ32"/>
      <c r="TYJ32"/>
      <c r="TYT32"/>
      <c r="TZD32"/>
      <c r="TZN32"/>
      <c r="TZX32"/>
      <c r="UAH32"/>
      <c r="UAR32"/>
      <c r="UBB32"/>
      <c r="UBL32"/>
      <c r="UBV32"/>
      <c r="UCF32"/>
      <c r="UCP32"/>
      <c r="UCZ32"/>
      <c r="UDJ32"/>
      <c r="UDT32"/>
      <c r="UED32"/>
      <c r="UEN32"/>
      <c r="UEX32"/>
      <c r="UFH32"/>
      <c r="UFR32"/>
      <c r="UGB32"/>
      <c r="UGL32"/>
      <c r="UGV32"/>
      <c r="UHF32"/>
      <c r="UHP32"/>
      <c r="UHZ32"/>
      <c r="UIJ32"/>
      <c r="UIT32"/>
      <c r="UJD32"/>
      <c r="UJN32"/>
      <c r="UJX32"/>
      <c r="UKH32"/>
      <c r="UKR32"/>
      <c r="ULB32"/>
      <c r="ULL32"/>
      <c r="ULV32"/>
      <c r="UMF32"/>
      <c r="UMP32"/>
      <c r="UMZ32"/>
      <c r="UNJ32"/>
      <c r="UNT32"/>
      <c r="UOD32"/>
      <c r="UON32"/>
      <c r="UOX32"/>
      <c r="UPH32"/>
      <c r="UPR32"/>
      <c r="UQB32"/>
      <c r="UQL32"/>
      <c r="UQV32"/>
      <c r="URF32"/>
      <c r="URP32"/>
      <c r="URZ32"/>
      <c r="USJ32"/>
      <c r="UST32"/>
      <c r="UTD32"/>
      <c r="UTN32"/>
      <c r="UTX32"/>
      <c r="UUH32"/>
      <c r="UUR32"/>
      <c r="UVB32"/>
      <c r="UVL32"/>
      <c r="UVV32"/>
      <c r="UWF32"/>
      <c r="UWP32"/>
      <c r="UWZ32"/>
      <c r="UXJ32"/>
      <c r="UXT32"/>
      <c r="UYD32"/>
      <c r="UYN32"/>
      <c r="UYX32"/>
      <c r="UZH32"/>
      <c r="UZR32"/>
      <c r="VAB32"/>
      <c r="VAL32"/>
      <c r="VAV32"/>
      <c r="VBF32"/>
      <c r="VBP32"/>
      <c r="VBZ32"/>
      <c r="VCJ32"/>
      <c r="VCT32"/>
      <c r="VDD32"/>
      <c r="VDN32"/>
      <c r="VDX32"/>
      <c r="VEH32"/>
      <c r="VER32"/>
      <c r="VFB32"/>
      <c r="VFL32"/>
      <c r="VFV32"/>
      <c r="VGF32"/>
      <c r="VGP32"/>
      <c r="VGZ32"/>
      <c r="VHJ32"/>
      <c r="VHT32"/>
      <c r="VID32"/>
      <c r="VIN32"/>
      <c r="VIX32"/>
      <c r="VJH32"/>
      <c r="VJR32"/>
      <c r="VKB32"/>
      <c r="VKL32"/>
      <c r="VKV32"/>
      <c r="VLF32"/>
      <c r="VLP32"/>
      <c r="VLZ32"/>
      <c r="VMJ32"/>
      <c r="VMT32"/>
      <c r="VND32"/>
      <c r="VNN32"/>
      <c r="VNX32"/>
      <c r="VOH32"/>
      <c r="VOR32"/>
      <c r="VPB32"/>
      <c r="VPL32"/>
      <c r="VPV32"/>
      <c r="VQF32"/>
      <c r="VQP32"/>
      <c r="VQZ32"/>
      <c r="VRJ32"/>
      <c r="VRT32"/>
      <c r="VSD32"/>
      <c r="VSN32"/>
      <c r="VSX32"/>
      <c r="VTH32"/>
      <c r="VTR32"/>
      <c r="VUB32"/>
      <c r="VUL32"/>
      <c r="VUV32"/>
      <c r="VVF32"/>
      <c r="VVP32"/>
      <c r="VVZ32"/>
      <c r="VWJ32"/>
      <c r="VWT32"/>
      <c r="VXD32"/>
      <c r="VXN32"/>
      <c r="VXX32"/>
      <c r="VYH32"/>
      <c r="VYR32"/>
      <c r="VZB32"/>
      <c r="VZL32"/>
      <c r="VZV32"/>
      <c r="WAF32"/>
      <c r="WAP32"/>
      <c r="WAZ32"/>
      <c r="WBJ32"/>
      <c r="WBT32"/>
      <c r="WCD32"/>
      <c r="WCN32"/>
      <c r="WCX32"/>
      <c r="WDH32"/>
      <c r="WDR32"/>
      <c r="WEB32"/>
      <c r="WEL32"/>
      <c r="WEV32"/>
      <c r="WFF32"/>
      <c r="WFP32"/>
      <c r="WFZ32"/>
      <c r="WGJ32"/>
      <c r="WGT32"/>
      <c r="WHD32"/>
      <c r="WHN32"/>
      <c r="WHX32"/>
      <c r="WIH32"/>
      <c r="WIR32"/>
      <c r="WJB32"/>
      <c r="WJL32"/>
      <c r="WJV32"/>
      <c r="WKF32"/>
      <c r="WKP32"/>
      <c r="WKZ32"/>
      <c r="WLJ32"/>
      <c r="WLT32"/>
      <c r="WMD32"/>
      <c r="WMN32"/>
      <c r="WMX32"/>
      <c r="WNH32"/>
      <c r="WNR32"/>
      <c r="WOB32"/>
      <c r="WOL32"/>
      <c r="WOV32"/>
      <c r="WPF32"/>
      <c r="WPP32"/>
      <c r="WPZ32"/>
      <c r="WQJ32"/>
      <c r="WQT32"/>
      <c r="WRD32"/>
      <c r="WRN32"/>
      <c r="WRX32"/>
      <c r="WSH32"/>
      <c r="WSR32"/>
      <c r="WTB32"/>
      <c r="WTL32"/>
      <c r="WTV32"/>
      <c r="WUF32"/>
      <c r="WUP32"/>
      <c r="WUZ32"/>
      <c r="WVJ32"/>
      <c r="WVT32"/>
      <c r="WWD32"/>
      <c r="WWN32"/>
      <c r="WWX32"/>
      <c r="WXH32"/>
      <c r="WXR32"/>
      <c r="WYB32"/>
      <c r="WYL32"/>
      <c r="WYV32"/>
      <c r="WZF32"/>
      <c r="WZP32"/>
      <c r="WZZ32"/>
      <c r="XAJ32"/>
      <c r="XAT32"/>
      <c r="XBD32"/>
      <c r="XBN32"/>
      <c r="XBX32"/>
      <c r="XCH32"/>
      <c r="XCR32"/>
      <c r="XDB32"/>
      <c r="XDL32"/>
      <c r="XDV32"/>
      <c r="XEF32"/>
      <c r="XEP32"/>
      <c r="XEZ32"/>
    </row>
    <row r="33" spans="10:1020 1030:2040 2050:3070 3080:4090 4100:5120 5130:6140 6150:7160 7170:8190 8200:9210 9220:10240 10250:11260 11270:12280 12290:13310 13320:14330 14340:15360 15370:16380" s="2" customFormat="1" x14ac:dyDescent="0.25">
      <c r="J33"/>
      <c r="T33"/>
      <c r="AD33"/>
      <c r="AN33"/>
      <c r="AX33"/>
      <c r="BH33"/>
      <c r="BR33"/>
      <c r="CB33"/>
      <c r="CL33"/>
      <c r="CV33"/>
      <c r="DF33"/>
      <c r="DP33"/>
      <c r="DZ33"/>
      <c r="EJ33"/>
      <c r="ET33"/>
      <c r="FD33"/>
      <c r="FN33"/>
      <c r="FX33"/>
      <c r="GH33"/>
      <c r="GR33"/>
      <c r="HB33"/>
      <c r="HL33"/>
      <c r="HV33"/>
      <c r="IF33"/>
      <c r="IP33"/>
      <c r="IZ33"/>
      <c r="JJ33"/>
      <c r="JT33"/>
      <c r="KD33"/>
      <c r="KN33"/>
      <c r="KX33"/>
      <c r="LH33"/>
      <c r="LR33"/>
      <c r="MB33"/>
      <c r="ML33"/>
      <c r="MV33"/>
      <c r="NF33"/>
      <c r="NP33"/>
      <c r="NZ33"/>
      <c r="OJ33"/>
      <c r="OT33"/>
      <c r="PD33"/>
      <c r="PN33"/>
      <c r="PX33"/>
      <c r="QH33"/>
      <c r="QR33"/>
      <c r="RB33"/>
      <c r="RL33"/>
      <c r="RV33"/>
      <c r="SF33"/>
      <c r="SP33"/>
      <c r="SZ33"/>
      <c r="TJ33"/>
      <c r="TT33"/>
      <c r="UD33"/>
      <c r="UN33"/>
      <c r="UX33"/>
      <c r="VH33"/>
      <c r="VR33"/>
      <c r="WB33"/>
      <c r="WL33"/>
      <c r="WV33"/>
      <c r="XF33"/>
      <c r="XP33"/>
      <c r="XZ33"/>
      <c r="YJ33"/>
      <c r="YT33"/>
      <c r="ZD33"/>
      <c r="ZN33"/>
      <c r="ZX33"/>
      <c r="AAH33"/>
      <c r="AAR33"/>
      <c r="ABB33"/>
      <c r="ABL33"/>
      <c r="ABV33"/>
      <c r="ACF33"/>
      <c r="ACP33"/>
      <c r="ACZ33"/>
      <c r="ADJ33"/>
      <c r="ADT33"/>
      <c r="AED33"/>
      <c r="AEN33"/>
      <c r="AEX33"/>
      <c r="AFH33"/>
      <c r="AFR33"/>
      <c r="AGB33"/>
      <c r="AGL33"/>
      <c r="AGV33"/>
      <c r="AHF33"/>
      <c r="AHP33"/>
      <c r="AHZ33"/>
      <c r="AIJ33"/>
      <c r="AIT33"/>
      <c r="AJD33"/>
      <c r="AJN33"/>
      <c r="AJX33"/>
      <c r="AKH33"/>
      <c r="AKR33"/>
      <c r="ALB33"/>
      <c r="ALL33"/>
      <c r="ALV33"/>
      <c r="AMF33"/>
      <c r="AMP33"/>
      <c r="AMZ33"/>
      <c r="ANJ33"/>
      <c r="ANT33"/>
      <c r="AOD33"/>
      <c r="AON33"/>
      <c r="AOX33"/>
      <c r="APH33"/>
      <c r="APR33"/>
      <c r="AQB33"/>
      <c r="AQL33"/>
      <c r="AQV33"/>
      <c r="ARF33"/>
      <c r="ARP33"/>
      <c r="ARZ33"/>
      <c r="ASJ33"/>
      <c r="AST33"/>
      <c r="ATD33"/>
      <c r="ATN33"/>
      <c r="ATX33"/>
      <c r="AUH33"/>
      <c r="AUR33"/>
      <c r="AVB33"/>
      <c r="AVL33"/>
      <c r="AVV33"/>
      <c r="AWF33"/>
      <c r="AWP33"/>
      <c r="AWZ33"/>
      <c r="AXJ33"/>
      <c r="AXT33"/>
      <c r="AYD33"/>
      <c r="AYN33"/>
      <c r="AYX33"/>
      <c r="AZH33"/>
      <c r="AZR33"/>
      <c r="BAB33"/>
      <c r="BAL33"/>
      <c r="BAV33"/>
      <c r="BBF33"/>
      <c r="BBP33"/>
      <c r="BBZ33"/>
      <c r="BCJ33"/>
      <c r="BCT33"/>
      <c r="BDD33"/>
      <c r="BDN33"/>
      <c r="BDX33"/>
      <c r="BEH33"/>
      <c r="BER33"/>
      <c r="BFB33"/>
      <c r="BFL33"/>
      <c r="BFV33"/>
      <c r="BGF33"/>
      <c r="BGP33"/>
      <c r="BGZ33"/>
      <c r="BHJ33"/>
      <c r="BHT33"/>
      <c r="BID33"/>
      <c r="BIN33"/>
      <c r="BIX33"/>
      <c r="BJH33"/>
      <c r="BJR33"/>
      <c r="BKB33"/>
      <c r="BKL33"/>
      <c r="BKV33"/>
      <c r="BLF33"/>
      <c r="BLP33"/>
      <c r="BLZ33"/>
      <c r="BMJ33"/>
      <c r="BMT33"/>
      <c r="BND33"/>
      <c r="BNN33"/>
      <c r="BNX33"/>
      <c r="BOH33"/>
      <c r="BOR33"/>
      <c r="BPB33"/>
      <c r="BPL33"/>
      <c r="BPV33"/>
      <c r="BQF33"/>
      <c r="BQP33"/>
      <c r="BQZ33"/>
      <c r="BRJ33"/>
      <c r="BRT33"/>
      <c r="BSD33"/>
      <c r="BSN33"/>
      <c r="BSX33"/>
      <c r="BTH33"/>
      <c r="BTR33"/>
      <c r="BUB33"/>
      <c r="BUL33"/>
      <c r="BUV33"/>
      <c r="BVF33"/>
      <c r="BVP33"/>
      <c r="BVZ33"/>
      <c r="BWJ33"/>
      <c r="BWT33"/>
      <c r="BXD33"/>
      <c r="BXN33"/>
      <c r="BXX33"/>
      <c r="BYH33"/>
      <c r="BYR33"/>
      <c r="BZB33"/>
      <c r="BZL33"/>
      <c r="BZV33"/>
      <c r="CAF33"/>
      <c r="CAP33"/>
      <c r="CAZ33"/>
      <c r="CBJ33"/>
      <c r="CBT33"/>
      <c r="CCD33"/>
      <c r="CCN33"/>
      <c r="CCX33"/>
      <c r="CDH33"/>
      <c r="CDR33"/>
      <c r="CEB33"/>
      <c r="CEL33"/>
      <c r="CEV33"/>
      <c r="CFF33"/>
      <c r="CFP33"/>
      <c r="CFZ33"/>
      <c r="CGJ33"/>
      <c r="CGT33"/>
      <c r="CHD33"/>
      <c r="CHN33"/>
      <c r="CHX33"/>
      <c r="CIH33"/>
      <c r="CIR33"/>
      <c r="CJB33"/>
      <c r="CJL33"/>
      <c r="CJV33"/>
      <c r="CKF33"/>
      <c r="CKP33"/>
      <c r="CKZ33"/>
      <c r="CLJ33"/>
      <c r="CLT33"/>
      <c r="CMD33"/>
      <c r="CMN33"/>
      <c r="CMX33"/>
      <c r="CNH33"/>
      <c r="CNR33"/>
      <c r="COB33"/>
      <c r="COL33"/>
      <c r="COV33"/>
      <c r="CPF33"/>
      <c r="CPP33"/>
      <c r="CPZ33"/>
      <c r="CQJ33"/>
      <c r="CQT33"/>
      <c r="CRD33"/>
      <c r="CRN33"/>
      <c r="CRX33"/>
      <c r="CSH33"/>
      <c r="CSR33"/>
      <c r="CTB33"/>
      <c r="CTL33"/>
      <c r="CTV33"/>
      <c r="CUF33"/>
      <c r="CUP33"/>
      <c r="CUZ33"/>
      <c r="CVJ33"/>
      <c r="CVT33"/>
      <c r="CWD33"/>
      <c r="CWN33"/>
      <c r="CWX33"/>
      <c r="CXH33"/>
      <c r="CXR33"/>
      <c r="CYB33"/>
      <c r="CYL33"/>
      <c r="CYV33"/>
      <c r="CZF33"/>
      <c r="CZP33"/>
      <c r="CZZ33"/>
      <c r="DAJ33"/>
      <c r="DAT33"/>
      <c r="DBD33"/>
      <c r="DBN33"/>
      <c r="DBX33"/>
      <c r="DCH33"/>
      <c r="DCR33"/>
      <c r="DDB33"/>
      <c r="DDL33"/>
      <c r="DDV33"/>
      <c r="DEF33"/>
      <c r="DEP33"/>
      <c r="DEZ33"/>
      <c r="DFJ33"/>
      <c r="DFT33"/>
      <c r="DGD33"/>
      <c r="DGN33"/>
      <c r="DGX33"/>
      <c r="DHH33"/>
      <c r="DHR33"/>
      <c r="DIB33"/>
      <c r="DIL33"/>
      <c r="DIV33"/>
      <c r="DJF33"/>
      <c r="DJP33"/>
      <c r="DJZ33"/>
      <c r="DKJ33"/>
      <c r="DKT33"/>
      <c r="DLD33"/>
      <c r="DLN33"/>
      <c r="DLX33"/>
      <c r="DMH33"/>
      <c r="DMR33"/>
      <c r="DNB33"/>
      <c r="DNL33"/>
      <c r="DNV33"/>
      <c r="DOF33"/>
      <c r="DOP33"/>
      <c r="DOZ33"/>
      <c r="DPJ33"/>
      <c r="DPT33"/>
      <c r="DQD33"/>
      <c r="DQN33"/>
      <c r="DQX33"/>
      <c r="DRH33"/>
      <c r="DRR33"/>
      <c r="DSB33"/>
      <c r="DSL33"/>
      <c r="DSV33"/>
      <c r="DTF33"/>
      <c r="DTP33"/>
      <c r="DTZ33"/>
      <c r="DUJ33"/>
      <c r="DUT33"/>
      <c r="DVD33"/>
      <c r="DVN33"/>
      <c r="DVX33"/>
      <c r="DWH33"/>
      <c r="DWR33"/>
      <c r="DXB33"/>
      <c r="DXL33"/>
      <c r="DXV33"/>
      <c r="DYF33"/>
      <c r="DYP33"/>
      <c r="DYZ33"/>
      <c r="DZJ33"/>
      <c r="DZT33"/>
      <c r="EAD33"/>
      <c r="EAN33"/>
      <c r="EAX33"/>
      <c r="EBH33"/>
      <c r="EBR33"/>
      <c r="ECB33"/>
      <c r="ECL33"/>
      <c r="ECV33"/>
      <c r="EDF33"/>
      <c r="EDP33"/>
      <c r="EDZ33"/>
      <c r="EEJ33"/>
      <c r="EET33"/>
      <c r="EFD33"/>
      <c r="EFN33"/>
      <c r="EFX33"/>
      <c r="EGH33"/>
      <c r="EGR33"/>
      <c r="EHB33"/>
      <c r="EHL33"/>
      <c r="EHV33"/>
      <c r="EIF33"/>
      <c r="EIP33"/>
      <c r="EIZ33"/>
      <c r="EJJ33"/>
      <c r="EJT33"/>
      <c r="EKD33"/>
      <c r="EKN33"/>
      <c r="EKX33"/>
      <c r="ELH33"/>
      <c r="ELR33"/>
      <c r="EMB33"/>
      <c r="EML33"/>
      <c r="EMV33"/>
      <c r="ENF33"/>
      <c r="ENP33"/>
      <c r="ENZ33"/>
      <c r="EOJ33"/>
      <c r="EOT33"/>
      <c r="EPD33"/>
      <c r="EPN33"/>
      <c r="EPX33"/>
      <c r="EQH33"/>
      <c r="EQR33"/>
      <c r="ERB33"/>
      <c r="ERL33"/>
      <c r="ERV33"/>
      <c r="ESF33"/>
      <c r="ESP33"/>
      <c r="ESZ33"/>
      <c r="ETJ33"/>
      <c r="ETT33"/>
      <c r="EUD33"/>
      <c r="EUN33"/>
      <c r="EUX33"/>
      <c r="EVH33"/>
      <c r="EVR33"/>
      <c r="EWB33"/>
      <c r="EWL33"/>
      <c r="EWV33"/>
      <c r="EXF33"/>
      <c r="EXP33"/>
      <c r="EXZ33"/>
      <c r="EYJ33"/>
      <c r="EYT33"/>
      <c r="EZD33"/>
      <c r="EZN33"/>
      <c r="EZX33"/>
      <c r="FAH33"/>
      <c r="FAR33"/>
      <c r="FBB33"/>
      <c r="FBL33"/>
      <c r="FBV33"/>
      <c r="FCF33"/>
      <c r="FCP33"/>
      <c r="FCZ33"/>
      <c r="FDJ33"/>
      <c r="FDT33"/>
      <c r="FED33"/>
      <c r="FEN33"/>
      <c r="FEX33"/>
      <c r="FFH33"/>
      <c r="FFR33"/>
      <c r="FGB33"/>
      <c r="FGL33"/>
      <c r="FGV33"/>
      <c r="FHF33"/>
      <c r="FHP33"/>
      <c r="FHZ33"/>
      <c r="FIJ33"/>
      <c r="FIT33"/>
      <c r="FJD33"/>
      <c r="FJN33"/>
      <c r="FJX33"/>
      <c r="FKH33"/>
      <c r="FKR33"/>
      <c r="FLB33"/>
      <c r="FLL33"/>
      <c r="FLV33"/>
      <c r="FMF33"/>
      <c r="FMP33"/>
      <c r="FMZ33"/>
      <c r="FNJ33"/>
      <c r="FNT33"/>
      <c r="FOD33"/>
      <c r="FON33"/>
      <c r="FOX33"/>
      <c r="FPH33"/>
      <c r="FPR33"/>
      <c r="FQB33"/>
      <c r="FQL33"/>
      <c r="FQV33"/>
      <c r="FRF33"/>
      <c r="FRP33"/>
      <c r="FRZ33"/>
      <c r="FSJ33"/>
      <c r="FST33"/>
      <c r="FTD33"/>
      <c r="FTN33"/>
      <c r="FTX33"/>
      <c r="FUH33"/>
      <c r="FUR33"/>
      <c r="FVB33"/>
      <c r="FVL33"/>
      <c r="FVV33"/>
      <c r="FWF33"/>
      <c r="FWP33"/>
      <c r="FWZ33"/>
      <c r="FXJ33"/>
      <c r="FXT33"/>
      <c r="FYD33"/>
      <c r="FYN33"/>
      <c r="FYX33"/>
      <c r="FZH33"/>
      <c r="FZR33"/>
      <c r="GAB33"/>
      <c r="GAL33"/>
      <c r="GAV33"/>
      <c r="GBF33"/>
      <c r="GBP33"/>
      <c r="GBZ33"/>
      <c r="GCJ33"/>
      <c r="GCT33"/>
      <c r="GDD33"/>
      <c r="GDN33"/>
      <c r="GDX33"/>
      <c r="GEH33"/>
      <c r="GER33"/>
      <c r="GFB33"/>
      <c r="GFL33"/>
      <c r="GFV33"/>
      <c r="GGF33"/>
      <c r="GGP33"/>
      <c r="GGZ33"/>
      <c r="GHJ33"/>
      <c r="GHT33"/>
      <c r="GID33"/>
      <c r="GIN33"/>
      <c r="GIX33"/>
      <c r="GJH33"/>
      <c r="GJR33"/>
      <c r="GKB33"/>
      <c r="GKL33"/>
      <c r="GKV33"/>
      <c r="GLF33"/>
      <c r="GLP33"/>
      <c r="GLZ33"/>
      <c r="GMJ33"/>
      <c r="GMT33"/>
      <c r="GND33"/>
      <c r="GNN33"/>
      <c r="GNX33"/>
      <c r="GOH33"/>
      <c r="GOR33"/>
      <c r="GPB33"/>
      <c r="GPL33"/>
      <c r="GPV33"/>
      <c r="GQF33"/>
      <c r="GQP33"/>
      <c r="GQZ33"/>
      <c r="GRJ33"/>
      <c r="GRT33"/>
      <c r="GSD33"/>
      <c r="GSN33"/>
      <c r="GSX33"/>
      <c r="GTH33"/>
      <c r="GTR33"/>
      <c r="GUB33"/>
      <c r="GUL33"/>
      <c r="GUV33"/>
      <c r="GVF33"/>
      <c r="GVP33"/>
      <c r="GVZ33"/>
      <c r="GWJ33"/>
      <c r="GWT33"/>
      <c r="GXD33"/>
      <c r="GXN33"/>
      <c r="GXX33"/>
      <c r="GYH33"/>
      <c r="GYR33"/>
      <c r="GZB33"/>
      <c r="GZL33"/>
      <c r="GZV33"/>
      <c r="HAF33"/>
      <c r="HAP33"/>
      <c r="HAZ33"/>
      <c r="HBJ33"/>
      <c r="HBT33"/>
      <c r="HCD33"/>
      <c r="HCN33"/>
      <c r="HCX33"/>
      <c r="HDH33"/>
      <c r="HDR33"/>
      <c r="HEB33"/>
      <c r="HEL33"/>
      <c r="HEV33"/>
      <c r="HFF33"/>
      <c r="HFP33"/>
      <c r="HFZ33"/>
      <c r="HGJ33"/>
      <c r="HGT33"/>
      <c r="HHD33"/>
      <c r="HHN33"/>
      <c r="HHX33"/>
      <c r="HIH33"/>
      <c r="HIR33"/>
      <c r="HJB33"/>
      <c r="HJL33"/>
      <c r="HJV33"/>
      <c r="HKF33"/>
      <c r="HKP33"/>
      <c r="HKZ33"/>
      <c r="HLJ33"/>
      <c r="HLT33"/>
      <c r="HMD33"/>
      <c r="HMN33"/>
      <c r="HMX33"/>
      <c r="HNH33"/>
      <c r="HNR33"/>
      <c r="HOB33"/>
      <c r="HOL33"/>
      <c r="HOV33"/>
      <c r="HPF33"/>
      <c r="HPP33"/>
      <c r="HPZ33"/>
      <c r="HQJ33"/>
      <c r="HQT33"/>
      <c r="HRD33"/>
      <c r="HRN33"/>
      <c r="HRX33"/>
      <c r="HSH33"/>
      <c r="HSR33"/>
      <c r="HTB33"/>
      <c r="HTL33"/>
      <c r="HTV33"/>
      <c r="HUF33"/>
      <c r="HUP33"/>
      <c r="HUZ33"/>
      <c r="HVJ33"/>
      <c r="HVT33"/>
      <c r="HWD33"/>
      <c r="HWN33"/>
      <c r="HWX33"/>
      <c r="HXH33"/>
      <c r="HXR33"/>
      <c r="HYB33"/>
      <c r="HYL33"/>
      <c r="HYV33"/>
      <c r="HZF33"/>
      <c r="HZP33"/>
      <c r="HZZ33"/>
      <c r="IAJ33"/>
      <c r="IAT33"/>
      <c r="IBD33"/>
      <c r="IBN33"/>
      <c r="IBX33"/>
      <c r="ICH33"/>
      <c r="ICR33"/>
      <c r="IDB33"/>
      <c r="IDL33"/>
      <c r="IDV33"/>
      <c r="IEF33"/>
      <c r="IEP33"/>
      <c r="IEZ33"/>
      <c r="IFJ33"/>
      <c r="IFT33"/>
      <c r="IGD33"/>
      <c r="IGN33"/>
      <c r="IGX33"/>
      <c r="IHH33"/>
      <c r="IHR33"/>
      <c r="IIB33"/>
      <c r="IIL33"/>
      <c r="IIV33"/>
      <c r="IJF33"/>
      <c r="IJP33"/>
      <c r="IJZ33"/>
      <c r="IKJ33"/>
      <c r="IKT33"/>
      <c r="ILD33"/>
      <c r="ILN33"/>
      <c r="ILX33"/>
      <c r="IMH33"/>
      <c r="IMR33"/>
      <c r="INB33"/>
      <c r="INL33"/>
      <c r="INV33"/>
      <c r="IOF33"/>
      <c r="IOP33"/>
      <c r="IOZ33"/>
      <c r="IPJ33"/>
      <c r="IPT33"/>
      <c r="IQD33"/>
      <c r="IQN33"/>
      <c r="IQX33"/>
      <c r="IRH33"/>
      <c r="IRR33"/>
      <c r="ISB33"/>
      <c r="ISL33"/>
      <c r="ISV33"/>
      <c r="ITF33"/>
      <c r="ITP33"/>
      <c r="ITZ33"/>
      <c r="IUJ33"/>
      <c r="IUT33"/>
      <c r="IVD33"/>
      <c r="IVN33"/>
      <c r="IVX33"/>
      <c r="IWH33"/>
      <c r="IWR33"/>
      <c r="IXB33"/>
      <c r="IXL33"/>
      <c r="IXV33"/>
      <c r="IYF33"/>
      <c r="IYP33"/>
      <c r="IYZ33"/>
      <c r="IZJ33"/>
      <c r="IZT33"/>
      <c r="JAD33"/>
      <c r="JAN33"/>
      <c r="JAX33"/>
      <c r="JBH33"/>
      <c r="JBR33"/>
      <c r="JCB33"/>
      <c r="JCL33"/>
      <c r="JCV33"/>
      <c r="JDF33"/>
      <c r="JDP33"/>
      <c r="JDZ33"/>
      <c r="JEJ33"/>
      <c r="JET33"/>
      <c r="JFD33"/>
      <c r="JFN33"/>
      <c r="JFX33"/>
      <c r="JGH33"/>
      <c r="JGR33"/>
      <c r="JHB33"/>
      <c r="JHL33"/>
      <c r="JHV33"/>
      <c r="JIF33"/>
      <c r="JIP33"/>
      <c r="JIZ33"/>
      <c r="JJJ33"/>
      <c r="JJT33"/>
      <c r="JKD33"/>
      <c r="JKN33"/>
      <c r="JKX33"/>
      <c r="JLH33"/>
      <c r="JLR33"/>
      <c r="JMB33"/>
      <c r="JML33"/>
      <c r="JMV33"/>
      <c r="JNF33"/>
      <c r="JNP33"/>
      <c r="JNZ33"/>
      <c r="JOJ33"/>
      <c r="JOT33"/>
      <c r="JPD33"/>
      <c r="JPN33"/>
      <c r="JPX33"/>
      <c r="JQH33"/>
      <c r="JQR33"/>
      <c r="JRB33"/>
      <c r="JRL33"/>
      <c r="JRV33"/>
      <c r="JSF33"/>
      <c r="JSP33"/>
      <c r="JSZ33"/>
      <c r="JTJ33"/>
      <c r="JTT33"/>
      <c r="JUD33"/>
      <c r="JUN33"/>
      <c r="JUX33"/>
      <c r="JVH33"/>
      <c r="JVR33"/>
      <c r="JWB33"/>
      <c r="JWL33"/>
      <c r="JWV33"/>
      <c r="JXF33"/>
      <c r="JXP33"/>
      <c r="JXZ33"/>
      <c r="JYJ33"/>
      <c r="JYT33"/>
      <c r="JZD33"/>
      <c r="JZN33"/>
      <c r="JZX33"/>
      <c r="KAH33"/>
      <c r="KAR33"/>
      <c r="KBB33"/>
      <c r="KBL33"/>
      <c r="KBV33"/>
      <c r="KCF33"/>
      <c r="KCP33"/>
      <c r="KCZ33"/>
      <c r="KDJ33"/>
      <c r="KDT33"/>
      <c r="KED33"/>
      <c r="KEN33"/>
      <c r="KEX33"/>
      <c r="KFH33"/>
      <c r="KFR33"/>
      <c r="KGB33"/>
      <c r="KGL33"/>
      <c r="KGV33"/>
      <c r="KHF33"/>
      <c r="KHP33"/>
      <c r="KHZ33"/>
      <c r="KIJ33"/>
      <c r="KIT33"/>
      <c r="KJD33"/>
      <c r="KJN33"/>
      <c r="KJX33"/>
      <c r="KKH33"/>
      <c r="KKR33"/>
      <c r="KLB33"/>
      <c r="KLL33"/>
      <c r="KLV33"/>
      <c r="KMF33"/>
      <c r="KMP33"/>
      <c r="KMZ33"/>
      <c r="KNJ33"/>
      <c r="KNT33"/>
      <c r="KOD33"/>
      <c r="KON33"/>
      <c r="KOX33"/>
      <c r="KPH33"/>
      <c r="KPR33"/>
      <c r="KQB33"/>
      <c r="KQL33"/>
      <c r="KQV33"/>
      <c r="KRF33"/>
      <c r="KRP33"/>
      <c r="KRZ33"/>
      <c r="KSJ33"/>
      <c r="KST33"/>
      <c r="KTD33"/>
      <c r="KTN33"/>
      <c r="KTX33"/>
      <c r="KUH33"/>
      <c r="KUR33"/>
      <c r="KVB33"/>
      <c r="KVL33"/>
      <c r="KVV33"/>
      <c r="KWF33"/>
      <c r="KWP33"/>
      <c r="KWZ33"/>
      <c r="KXJ33"/>
      <c r="KXT33"/>
      <c r="KYD33"/>
      <c r="KYN33"/>
      <c r="KYX33"/>
      <c r="KZH33"/>
      <c r="KZR33"/>
      <c r="LAB33"/>
      <c r="LAL33"/>
      <c r="LAV33"/>
      <c r="LBF33"/>
      <c r="LBP33"/>
      <c r="LBZ33"/>
      <c r="LCJ33"/>
      <c r="LCT33"/>
      <c r="LDD33"/>
      <c r="LDN33"/>
      <c r="LDX33"/>
      <c r="LEH33"/>
      <c r="LER33"/>
      <c r="LFB33"/>
      <c r="LFL33"/>
      <c r="LFV33"/>
      <c r="LGF33"/>
      <c r="LGP33"/>
      <c r="LGZ33"/>
      <c r="LHJ33"/>
      <c r="LHT33"/>
      <c r="LID33"/>
      <c r="LIN33"/>
      <c r="LIX33"/>
      <c r="LJH33"/>
      <c r="LJR33"/>
      <c r="LKB33"/>
      <c r="LKL33"/>
      <c r="LKV33"/>
      <c r="LLF33"/>
      <c r="LLP33"/>
      <c r="LLZ33"/>
      <c r="LMJ33"/>
      <c r="LMT33"/>
      <c r="LND33"/>
      <c r="LNN33"/>
      <c r="LNX33"/>
      <c r="LOH33"/>
      <c r="LOR33"/>
      <c r="LPB33"/>
      <c r="LPL33"/>
      <c r="LPV33"/>
      <c r="LQF33"/>
      <c r="LQP33"/>
      <c r="LQZ33"/>
      <c r="LRJ33"/>
      <c r="LRT33"/>
      <c r="LSD33"/>
      <c r="LSN33"/>
      <c r="LSX33"/>
      <c r="LTH33"/>
      <c r="LTR33"/>
      <c r="LUB33"/>
      <c r="LUL33"/>
      <c r="LUV33"/>
      <c r="LVF33"/>
      <c r="LVP33"/>
      <c r="LVZ33"/>
      <c r="LWJ33"/>
      <c r="LWT33"/>
      <c r="LXD33"/>
      <c r="LXN33"/>
      <c r="LXX33"/>
      <c r="LYH33"/>
      <c r="LYR33"/>
      <c r="LZB33"/>
      <c r="LZL33"/>
      <c r="LZV33"/>
      <c r="MAF33"/>
      <c r="MAP33"/>
      <c r="MAZ33"/>
      <c r="MBJ33"/>
      <c r="MBT33"/>
      <c r="MCD33"/>
      <c r="MCN33"/>
      <c r="MCX33"/>
      <c r="MDH33"/>
      <c r="MDR33"/>
      <c r="MEB33"/>
      <c r="MEL33"/>
      <c r="MEV33"/>
      <c r="MFF33"/>
      <c r="MFP33"/>
      <c r="MFZ33"/>
      <c r="MGJ33"/>
      <c r="MGT33"/>
      <c r="MHD33"/>
      <c r="MHN33"/>
      <c r="MHX33"/>
      <c r="MIH33"/>
      <c r="MIR33"/>
      <c r="MJB33"/>
      <c r="MJL33"/>
      <c r="MJV33"/>
      <c r="MKF33"/>
      <c r="MKP33"/>
      <c r="MKZ33"/>
      <c r="MLJ33"/>
      <c r="MLT33"/>
      <c r="MMD33"/>
      <c r="MMN33"/>
      <c r="MMX33"/>
      <c r="MNH33"/>
      <c r="MNR33"/>
      <c r="MOB33"/>
      <c r="MOL33"/>
      <c r="MOV33"/>
      <c r="MPF33"/>
      <c r="MPP33"/>
      <c r="MPZ33"/>
      <c r="MQJ33"/>
      <c r="MQT33"/>
      <c r="MRD33"/>
      <c r="MRN33"/>
      <c r="MRX33"/>
      <c r="MSH33"/>
      <c r="MSR33"/>
      <c r="MTB33"/>
      <c r="MTL33"/>
      <c r="MTV33"/>
      <c r="MUF33"/>
      <c r="MUP33"/>
      <c r="MUZ33"/>
      <c r="MVJ33"/>
      <c r="MVT33"/>
      <c r="MWD33"/>
      <c r="MWN33"/>
      <c r="MWX33"/>
      <c r="MXH33"/>
      <c r="MXR33"/>
      <c r="MYB33"/>
      <c r="MYL33"/>
      <c r="MYV33"/>
      <c r="MZF33"/>
      <c r="MZP33"/>
      <c r="MZZ33"/>
      <c r="NAJ33"/>
      <c r="NAT33"/>
      <c r="NBD33"/>
      <c r="NBN33"/>
      <c r="NBX33"/>
      <c r="NCH33"/>
      <c r="NCR33"/>
      <c r="NDB33"/>
      <c r="NDL33"/>
      <c r="NDV33"/>
      <c r="NEF33"/>
      <c r="NEP33"/>
      <c r="NEZ33"/>
      <c r="NFJ33"/>
      <c r="NFT33"/>
      <c r="NGD33"/>
      <c r="NGN33"/>
      <c r="NGX33"/>
      <c r="NHH33"/>
      <c r="NHR33"/>
      <c r="NIB33"/>
      <c r="NIL33"/>
      <c r="NIV33"/>
      <c r="NJF33"/>
      <c r="NJP33"/>
      <c r="NJZ33"/>
      <c r="NKJ33"/>
      <c r="NKT33"/>
      <c r="NLD33"/>
      <c r="NLN33"/>
      <c r="NLX33"/>
      <c r="NMH33"/>
      <c r="NMR33"/>
      <c r="NNB33"/>
      <c r="NNL33"/>
      <c r="NNV33"/>
      <c r="NOF33"/>
      <c r="NOP33"/>
      <c r="NOZ33"/>
      <c r="NPJ33"/>
      <c r="NPT33"/>
      <c r="NQD33"/>
      <c r="NQN33"/>
      <c r="NQX33"/>
      <c r="NRH33"/>
      <c r="NRR33"/>
      <c r="NSB33"/>
      <c r="NSL33"/>
      <c r="NSV33"/>
      <c r="NTF33"/>
      <c r="NTP33"/>
      <c r="NTZ33"/>
      <c r="NUJ33"/>
      <c r="NUT33"/>
      <c r="NVD33"/>
      <c r="NVN33"/>
      <c r="NVX33"/>
      <c r="NWH33"/>
      <c r="NWR33"/>
      <c r="NXB33"/>
      <c r="NXL33"/>
      <c r="NXV33"/>
      <c r="NYF33"/>
      <c r="NYP33"/>
      <c r="NYZ33"/>
      <c r="NZJ33"/>
      <c r="NZT33"/>
      <c r="OAD33"/>
      <c r="OAN33"/>
      <c r="OAX33"/>
      <c r="OBH33"/>
      <c r="OBR33"/>
      <c r="OCB33"/>
      <c r="OCL33"/>
      <c r="OCV33"/>
      <c r="ODF33"/>
      <c r="ODP33"/>
      <c r="ODZ33"/>
      <c r="OEJ33"/>
      <c r="OET33"/>
      <c r="OFD33"/>
      <c r="OFN33"/>
      <c r="OFX33"/>
      <c r="OGH33"/>
      <c r="OGR33"/>
      <c r="OHB33"/>
      <c r="OHL33"/>
      <c r="OHV33"/>
      <c r="OIF33"/>
      <c r="OIP33"/>
      <c r="OIZ33"/>
      <c r="OJJ33"/>
      <c r="OJT33"/>
      <c r="OKD33"/>
      <c r="OKN33"/>
      <c r="OKX33"/>
      <c r="OLH33"/>
      <c r="OLR33"/>
      <c r="OMB33"/>
      <c r="OML33"/>
      <c r="OMV33"/>
      <c r="ONF33"/>
      <c r="ONP33"/>
      <c r="ONZ33"/>
      <c r="OOJ33"/>
      <c r="OOT33"/>
      <c r="OPD33"/>
      <c r="OPN33"/>
      <c r="OPX33"/>
      <c r="OQH33"/>
      <c r="OQR33"/>
      <c r="ORB33"/>
      <c r="ORL33"/>
      <c r="ORV33"/>
      <c r="OSF33"/>
      <c r="OSP33"/>
      <c r="OSZ33"/>
      <c r="OTJ33"/>
      <c r="OTT33"/>
      <c r="OUD33"/>
      <c r="OUN33"/>
      <c r="OUX33"/>
      <c r="OVH33"/>
      <c r="OVR33"/>
      <c r="OWB33"/>
      <c r="OWL33"/>
      <c r="OWV33"/>
      <c r="OXF33"/>
      <c r="OXP33"/>
      <c r="OXZ33"/>
      <c r="OYJ33"/>
      <c r="OYT33"/>
      <c r="OZD33"/>
      <c r="OZN33"/>
      <c r="OZX33"/>
      <c r="PAH33"/>
      <c r="PAR33"/>
      <c r="PBB33"/>
      <c r="PBL33"/>
      <c r="PBV33"/>
      <c r="PCF33"/>
      <c r="PCP33"/>
      <c r="PCZ33"/>
      <c r="PDJ33"/>
      <c r="PDT33"/>
      <c r="PED33"/>
      <c r="PEN33"/>
      <c r="PEX33"/>
      <c r="PFH33"/>
      <c r="PFR33"/>
      <c r="PGB33"/>
      <c r="PGL33"/>
      <c r="PGV33"/>
      <c r="PHF33"/>
      <c r="PHP33"/>
      <c r="PHZ33"/>
      <c r="PIJ33"/>
      <c r="PIT33"/>
      <c r="PJD33"/>
      <c r="PJN33"/>
      <c r="PJX33"/>
      <c r="PKH33"/>
      <c r="PKR33"/>
      <c r="PLB33"/>
      <c r="PLL33"/>
      <c r="PLV33"/>
      <c r="PMF33"/>
      <c r="PMP33"/>
      <c r="PMZ33"/>
      <c r="PNJ33"/>
      <c r="PNT33"/>
      <c r="POD33"/>
      <c r="PON33"/>
      <c r="POX33"/>
      <c r="PPH33"/>
      <c r="PPR33"/>
      <c r="PQB33"/>
      <c r="PQL33"/>
      <c r="PQV33"/>
      <c r="PRF33"/>
      <c r="PRP33"/>
      <c r="PRZ33"/>
      <c r="PSJ33"/>
      <c r="PST33"/>
      <c r="PTD33"/>
      <c r="PTN33"/>
      <c r="PTX33"/>
      <c r="PUH33"/>
      <c r="PUR33"/>
      <c r="PVB33"/>
      <c r="PVL33"/>
      <c r="PVV33"/>
      <c r="PWF33"/>
      <c r="PWP33"/>
      <c r="PWZ33"/>
      <c r="PXJ33"/>
      <c r="PXT33"/>
      <c r="PYD33"/>
      <c r="PYN33"/>
      <c r="PYX33"/>
      <c r="PZH33"/>
      <c r="PZR33"/>
      <c r="QAB33"/>
      <c r="QAL33"/>
      <c r="QAV33"/>
      <c r="QBF33"/>
      <c r="QBP33"/>
      <c r="QBZ33"/>
      <c r="QCJ33"/>
      <c r="QCT33"/>
      <c r="QDD33"/>
      <c r="QDN33"/>
      <c r="QDX33"/>
      <c r="QEH33"/>
      <c r="QER33"/>
      <c r="QFB33"/>
      <c r="QFL33"/>
      <c r="QFV33"/>
      <c r="QGF33"/>
      <c r="QGP33"/>
      <c r="QGZ33"/>
      <c r="QHJ33"/>
      <c r="QHT33"/>
      <c r="QID33"/>
      <c r="QIN33"/>
      <c r="QIX33"/>
      <c r="QJH33"/>
      <c r="QJR33"/>
      <c r="QKB33"/>
      <c r="QKL33"/>
      <c r="QKV33"/>
      <c r="QLF33"/>
      <c r="QLP33"/>
      <c r="QLZ33"/>
      <c r="QMJ33"/>
      <c r="QMT33"/>
      <c r="QND33"/>
      <c r="QNN33"/>
      <c r="QNX33"/>
      <c r="QOH33"/>
      <c r="QOR33"/>
      <c r="QPB33"/>
      <c r="QPL33"/>
      <c r="QPV33"/>
      <c r="QQF33"/>
      <c r="QQP33"/>
      <c r="QQZ33"/>
      <c r="QRJ33"/>
      <c r="QRT33"/>
      <c r="QSD33"/>
      <c r="QSN33"/>
      <c r="QSX33"/>
      <c r="QTH33"/>
      <c r="QTR33"/>
      <c r="QUB33"/>
      <c r="QUL33"/>
      <c r="QUV33"/>
      <c r="QVF33"/>
      <c r="QVP33"/>
      <c r="QVZ33"/>
      <c r="QWJ33"/>
      <c r="QWT33"/>
      <c r="QXD33"/>
      <c r="QXN33"/>
      <c r="QXX33"/>
      <c r="QYH33"/>
      <c r="QYR33"/>
      <c r="QZB33"/>
      <c r="QZL33"/>
      <c r="QZV33"/>
      <c r="RAF33"/>
      <c r="RAP33"/>
      <c r="RAZ33"/>
      <c r="RBJ33"/>
      <c r="RBT33"/>
      <c r="RCD33"/>
      <c r="RCN33"/>
      <c r="RCX33"/>
      <c r="RDH33"/>
      <c r="RDR33"/>
      <c r="REB33"/>
      <c r="REL33"/>
      <c r="REV33"/>
      <c r="RFF33"/>
      <c r="RFP33"/>
      <c r="RFZ33"/>
      <c r="RGJ33"/>
      <c r="RGT33"/>
      <c r="RHD33"/>
      <c r="RHN33"/>
      <c r="RHX33"/>
      <c r="RIH33"/>
      <c r="RIR33"/>
      <c r="RJB33"/>
      <c r="RJL33"/>
      <c r="RJV33"/>
      <c r="RKF33"/>
      <c r="RKP33"/>
      <c r="RKZ33"/>
      <c r="RLJ33"/>
      <c r="RLT33"/>
      <c r="RMD33"/>
      <c r="RMN33"/>
      <c r="RMX33"/>
      <c r="RNH33"/>
      <c r="RNR33"/>
      <c r="ROB33"/>
      <c r="ROL33"/>
      <c r="ROV33"/>
      <c r="RPF33"/>
      <c r="RPP33"/>
      <c r="RPZ33"/>
      <c r="RQJ33"/>
      <c r="RQT33"/>
      <c r="RRD33"/>
      <c r="RRN33"/>
      <c r="RRX33"/>
      <c r="RSH33"/>
      <c r="RSR33"/>
      <c r="RTB33"/>
      <c r="RTL33"/>
      <c r="RTV33"/>
      <c r="RUF33"/>
      <c r="RUP33"/>
      <c r="RUZ33"/>
      <c r="RVJ33"/>
      <c r="RVT33"/>
      <c r="RWD33"/>
      <c r="RWN33"/>
      <c r="RWX33"/>
      <c r="RXH33"/>
      <c r="RXR33"/>
      <c r="RYB33"/>
      <c r="RYL33"/>
      <c r="RYV33"/>
      <c r="RZF33"/>
      <c r="RZP33"/>
      <c r="RZZ33"/>
      <c r="SAJ33"/>
      <c r="SAT33"/>
      <c r="SBD33"/>
      <c r="SBN33"/>
      <c r="SBX33"/>
      <c r="SCH33"/>
      <c r="SCR33"/>
      <c r="SDB33"/>
      <c r="SDL33"/>
      <c r="SDV33"/>
      <c r="SEF33"/>
      <c r="SEP33"/>
      <c r="SEZ33"/>
      <c r="SFJ33"/>
      <c r="SFT33"/>
      <c r="SGD33"/>
      <c r="SGN33"/>
      <c r="SGX33"/>
      <c r="SHH33"/>
      <c r="SHR33"/>
      <c r="SIB33"/>
      <c r="SIL33"/>
      <c r="SIV33"/>
      <c r="SJF33"/>
      <c r="SJP33"/>
      <c r="SJZ33"/>
      <c r="SKJ33"/>
      <c r="SKT33"/>
      <c r="SLD33"/>
      <c r="SLN33"/>
      <c r="SLX33"/>
      <c r="SMH33"/>
      <c r="SMR33"/>
      <c r="SNB33"/>
      <c r="SNL33"/>
      <c r="SNV33"/>
      <c r="SOF33"/>
      <c r="SOP33"/>
      <c r="SOZ33"/>
      <c r="SPJ33"/>
      <c r="SPT33"/>
      <c r="SQD33"/>
      <c r="SQN33"/>
      <c r="SQX33"/>
      <c r="SRH33"/>
      <c r="SRR33"/>
      <c r="SSB33"/>
      <c r="SSL33"/>
      <c r="SSV33"/>
      <c r="STF33"/>
      <c r="STP33"/>
      <c r="STZ33"/>
      <c r="SUJ33"/>
      <c r="SUT33"/>
      <c r="SVD33"/>
      <c r="SVN33"/>
      <c r="SVX33"/>
      <c r="SWH33"/>
      <c r="SWR33"/>
      <c r="SXB33"/>
      <c r="SXL33"/>
      <c r="SXV33"/>
      <c r="SYF33"/>
      <c r="SYP33"/>
      <c r="SYZ33"/>
      <c r="SZJ33"/>
      <c r="SZT33"/>
      <c r="TAD33"/>
      <c r="TAN33"/>
      <c r="TAX33"/>
      <c r="TBH33"/>
      <c r="TBR33"/>
      <c r="TCB33"/>
      <c r="TCL33"/>
      <c r="TCV33"/>
      <c r="TDF33"/>
      <c r="TDP33"/>
      <c r="TDZ33"/>
      <c r="TEJ33"/>
      <c r="TET33"/>
      <c r="TFD33"/>
      <c r="TFN33"/>
      <c r="TFX33"/>
      <c r="TGH33"/>
      <c r="TGR33"/>
      <c r="THB33"/>
      <c r="THL33"/>
      <c r="THV33"/>
      <c r="TIF33"/>
      <c r="TIP33"/>
      <c r="TIZ33"/>
      <c r="TJJ33"/>
      <c r="TJT33"/>
      <c r="TKD33"/>
      <c r="TKN33"/>
      <c r="TKX33"/>
      <c r="TLH33"/>
      <c r="TLR33"/>
      <c r="TMB33"/>
      <c r="TML33"/>
      <c r="TMV33"/>
      <c r="TNF33"/>
      <c r="TNP33"/>
      <c r="TNZ33"/>
      <c r="TOJ33"/>
      <c r="TOT33"/>
      <c r="TPD33"/>
      <c r="TPN33"/>
      <c r="TPX33"/>
      <c r="TQH33"/>
      <c r="TQR33"/>
      <c r="TRB33"/>
      <c r="TRL33"/>
      <c r="TRV33"/>
      <c r="TSF33"/>
      <c r="TSP33"/>
      <c r="TSZ33"/>
      <c r="TTJ33"/>
      <c r="TTT33"/>
      <c r="TUD33"/>
      <c r="TUN33"/>
      <c r="TUX33"/>
      <c r="TVH33"/>
      <c r="TVR33"/>
      <c r="TWB33"/>
      <c r="TWL33"/>
      <c r="TWV33"/>
      <c r="TXF33"/>
      <c r="TXP33"/>
      <c r="TXZ33"/>
      <c r="TYJ33"/>
      <c r="TYT33"/>
      <c r="TZD33"/>
      <c r="TZN33"/>
      <c r="TZX33"/>
      <c r="UAH33"/>
      <c r="UAR33"/>
      <c r="UBB33"/>
      <c r="UBL33"/>
      <c r="UBV33"/>
      <c r="UCF33"/>
      <c r="UCP33"/>
      <c r="UCZ33"/>
      <c r="UDJ33"/>
      <c r="UDT33"/>
      <c r="UED33"/>
      <c r="UEN33"/>
      <c r="UEX33"/>
      <c r="UFH33"/>
      <c r="UFR33"/>
      <c r="UGB33"/>
      <c r="UGL33"/>
      <c r="UGV33"/>
      <c r="UHF33"/>
      <c r="UHP33"/>
      <c r="UHZ33"/>
      <c r="UIJ33"/>
      <c r="UIT33"/>
      <c r="UJD33"/>
      <c r="UJN33"/>
      <c r="UJX33"/>
      <c r="UKH33"/>
      <c r="UKR33"/>
      <c r="ULB33"/>
      <c r="ULL33"/>
      <c r="ULV33"/>
      <c r="UMF33"/>
      <c r="UMP33"/>
      <c r="UMZ33"/>
      <c r="UNJ33"/>
      <c r="UNT33"/>
      <c r="UOD33"/>
      <c r="UON33"/>
      <c r="UOX33"/>
      <c r="UPH33"/>
      <c r="UPR33"/>
      <c r="UQB33"/>
      <c r="UQL33"/>
      <c r="UQV33"/>
      <c r="URF33"/>
      <c r="URP33"/>
      <c r="URZ33"/>
      <c r="USJ33"/>
      <c r="UST33"/>
      <c r="UTD33"/>
      <c r="UTN33"/>
      <c r="UTX33"/>
      <c r="UUH33"/>
      <c r="UUR33"/>
      <c r="UVB33"/>
      <c r="UVL33"/>
      <c r="UVV33"/>
      <c r="UWF33"/>
      <c r="UWP33"/>
      <c r="UWZ33"/>
      <c r="UXJ33"/>
      <c r="UXT33"/>
      <c r="UYD33"/>
      <c r="UYN33"/>
      <c r="UYX33"/>
      <c r="UZH33"/>
      <c r="UZR33"/>
      <c r="VAB33"/>
      <c r="VAL33"/>
      <c r="VAV33"/>
      <c r="VBF33"/>
      <c r="VBP33"/>
      <c r="VBZ33"/>
      <c r="VCJ33"/>
      <c r="VCT33"/>
      <c r="VDD33"/>
      <c r="VDN33"/>
      <c r="VDX33"/>
      <c r="VEH33"/>
      <c r="VER33"/>
      <c r="VFB33"/>
      <c r="VFL33"/>
      <c r="VFV33"/>
      <c r="VGF33"/>
      <c r="VGP33"/>
      <c r="VGZ33"/>
      <c r="VHJ33"/>
      <c r="VHT33"/>
      <c r="VID33"/>
      <c r="VIN33"/>
      <c r="VIX33"/>
      <c r="VJH33"/>
      <c r="VJR33"/>
      <c r="VKB33"/>
      <c r="VKL33"/>
      <c r="VKV33"/>
      <c r="VLF33"/>
      <c r="VLP33"/>
      <c r="VLZ33"/>
      <c r="VMJ33"/>
      <c r="VMT33"/>
      <c r="VND33"/>
      <c r="VNN33"/>
      <c r="VNX33"/>
      <c r="VOH33"/>
      <c r="VOR33"/>
      <c r="VPB33"/>
      <c r="VPL33"/>
      <c r="VPV33"/>
      <c r="VQF33"/>
      <c r="VQP33"/>
      <c r="VQZ33"/>
      <c r="VRJ33"/>
      <c r="VRT33"/>
      <c r="VSD33"/>
      <c r="VSN33"/>
      <c r="VSX33"/>
      <c r="VTH33"/>
      <c r="VTR33"/>
      <c r="VUB33"/>
      <c r="VUL33"/>
      <c r="VUV33"/>
      <c r="VVF33"/>
      <c r="VVP33"/>
      <c r="VVZ33"/>
      <c r="VWJ33"/>
      <c r="VWT33"/>
      <c r="VXD33"/>
      <c r="VXN33"/>
      <c r="VXX33"/>
      <c r="VYH33"/>
      <c r="VYR33"/>
      <c r="VZB33"/>
      <c r="VZL33"/>
      <c r="VZV33"/>
      <c r="WAF33"/>
      <c r="WAP33"/>
      <c r="WAZ33"/>
      <c r="WBJ33"/>
      <c r="WBT33"/>
      <c r="WCD33"/>
      <c r="WCN33"/>
      <c r="WCX33"/>
      <c r="WDH33"/>
      <c r="WDR33"/>
      <c r="WEB33"/>
      <c r="WEL33"/>
      <c r="WEV33"/>
      <c r="WFF33"/>
      <c r="WFP33"/>
      <c r="WFZ33"/>
      <c r="WGJ33"/>
      <c r="WGT33"/>
      <c r="WHD33"/>
      <c r="WHN33"/>
      <c r="WHX33"/>
      <c r="WIH33"/>
      <c r="WIR33"/>
      <c r="WJB33"/>
      <c r="WJL33"/>
      <c r="WJV33"/>
      <c r="WKF33"/>
      <c r="WKP33"/>
      <c r="WKZ33"/>
      <c r="WLJ33"/>
      <c r="WLT33"/>
      <c r="WMD33"/>
      <c r="WMN33"/>
      <c r="WMX33"/>
      <c r="WNH33"/>
      <c r="WNR33"/>
      <c r="WOB33"/>
      <c r="WOL33"/>
      <c r="WOV33"/>
      <c r="WPF33"/>
      <c r="WPP33"/>
      <c r="WPZ33"/>
      <c r="WQJ33"/>
      <c r="WQT33"/>
      <c r="WRD33"/>
      <c r="WRN33"/>
      <c r="WRX33"/>
      <c r="WSH33"/>
      <c r="WSR33"/>
      <c r="WTB33"/>
      <c r="WTL33"/>
      <c r="WTV33"/>
      <c r="WUF33"/>
      <c r="WUP33"/>
      <c r="WUZ33"/>
      <c r="WVJ33"/>
      <c r="WVT33"/>
      <c r="WWD33"/>
      <c r="WWN33"/>
      <c r="WWX33"/>
      <c r="WXH33"/>
      <c r="WXR33"/>
      <c r="WYB33"/>
      <c r="WYL33"/>
      <c r="WYV33"/>
      <c r="WZF33"/>
      <c r="WZP33"/>
      <c r="WZZ33"/>
      <c r="XAJ33"/>
      <c r="XAT33"/>
      <c r="XBD33"/>
      <c r="XBN33"/>
      <c r="XBX33"/>
      <c r="XCH33"/>
      <c r="XCR33"/>
      <c r="XDB33"/>
      <c r="XDL33"/>
      <c r="XDV33"/>
      <c r="XEF33"/>
      <c r="XEP33"/>
      <c r="XEZ33"/>
    </row>
    <row r="34" spans="10:1020 1030:2040 2050:3070 3080:4090 4100:5120 5130:6140 6150:7160 7170:8190 8200:9210 9220:10240 10250:11260 11270:12280 12290:13310 13320:14330 14340:15360 15370:16380" s="2" customFormat="1" x14ac:dyDescent="0.25">
      <c r="J34"/>
      <c r="T34"/>
      <c r="AD34"/>
      <c r="AN34"/>
      <c r="AX34"/>
      <c r="BH34"/>
      <c r="BR34"/>
      <c r="CB34"/>
      <c r="CL34"/>
      <c r="CV34"/>
      <c r="DF34"/>
      <c r="DP34"/>
      <c r="DZ34"/>
      <c r="EJ34"/>
      <c r="ET34"/>
      <c r="FD34"/>
      <c r="FN34"/>
      <c r="FX34"/>
      <c r="GH34"/>
      <c r="GR34"/>
      <c r="HB34"/>
      <c r="HL34"/>
      <c r="HV34"/>
      <c r="IF34"/>
      <c r="IP34"/>
      <c r="IZ34"/>
      <c r="JJ34"/>
      <c r="JT34"/>
      <c r="KD34"/>
      <c r="KN34"/>
      <c r="KX34"/>
      <c r="LH34"/>
      <c r="LR34"/>
      <c r="MB34"/>
      <c r="ML34"/>
      <c r="MV34"/>
      <c r="NF34"/>
      <c r="NP34"/>
      <c r="NZ34"/>
      <c r="OJ34"/>
      <c r="OT34"/>
      <c r="PD34"/>
      <c r="PN34"/>
      <c r="PX34"/>
      <c r="QH34"/>
      <c r="QR34"/>
      <c r="RB34"/>
      <c r="RL34"/>
      <c r="RV34"/>
      <c r="SF34"/>
      <c r="SP34"/>
      <c r="SZ34"/>
      <c r="TJ34"/>
      <c r="TT34"/>
      <c r="UD34"/>
      <c r="UN34"/>
      <c r="UX34"/>
      <c r="VH34"/>
      <c r="VR34"/>
      <c r="WB34"/>
      <c r="WL34"/>
      <c r="WV34"/>
      <c r="XF34"/>
      <c r="XP34"/>
      <c r="XZ34"/>
      <c r="YJ34"/>
      <c r="YT34"/>
      <c r="ZD34"/>
      <c r="ZN34"/>
      <c r="ZX34"/>
      <c r="AAH34"/>
      <c r="AAR34"/>
      <c r="ABB34"/>
      <c r="ABL34"/>
      <c r="ABV34"/>
      <c r="ACF34"/>
      <c r="ACP34"/>
      <c r="ACZ34"/>
      <c r="ADJ34"/>
      <c r="ADT34"/>
      <c r="AED34"/>
      <c r="AEN34"/>
      <c r="AEX34"/>
      <c r="AFH34"/>
      <c r="AFR34"/>
      <c r="AGB34"/>
      <c r="AGL34"/>
      <c r="AGV34"/>
      <c r="AHF34"/>
      <c r="AHP34"/>
      <c r="AHZ34"/>
      <c r="AIJ34"/>
      <c r="AIT34"/>
      <c r="AJD34"/>
      <c r="AJN34"/>
      <c r="AJX34"/>
      <c r="AKH34"/>
      <c r="AKR34"/>
      <c r="ALB34"/>
      <c r="ALL34"/>
      <c r="ALV34"/>
      <c r="AMF34"/>
      <c r="AMP34"/>
      <c r="AMZ34"/>
      <c r="ANJ34"/>
      <c r="ANT34"/>
      <c r="AOD34"/>
      <c r="AON34"/>
      <c r="AOX34"/>
      <c r="APH34"/>
      <c r="APR34"/>
      <c r="AQB34"/>
      <c r="AQL34"/>
      <c r="AQV34"/>
      <c r="ARF34"/>
      <c r="ARP34"/>
      <c r="ARZ34"/>
      <c r="ASJ34"/>
      <c r="AST34"/>
      <c r="ATD34"/>
      <c r="ATN34"/>
      <c r="ATX34"/>
      <c r="AUH34"/>
      <c r="AUR34"/>
      <c r="AVB34"/>
      <c r="AVL34"/>
      <c r="AVV34"/>
      <c r="AWF34"/>
      <c r="AWP34"/>
      <c r="AWZ34"/>
      <c r="AXJ34"/>
      <c r="AXT34"/>
      <c r="AYD34"/>
      <c r="AYN34"/>
      <c r="AYX34"/>
      <c r="AZH34"/>
      <c r="AZR34"/>
      <c r="BAB34"/>
      <c r="BAL34"/>
      <c r="BAV34"/>
      <c r="BBF34"/>
      <c r="BBP34"/>
      <c r="BBZ34"/>
      <c r="BCJ34"/>
      <c r="BCT34"/>
      <c r="BDD34"/>
      <c r="BDN34"/>
      <c r="BDX34"/>
      <c r="BEH34"/>
      <c r="BER34"/>
      <c r="BFB34"/>
      <c r="BFL34"/>
      <c r="BFV34"/>
      <c r="BGF34"/>
      <c r="BGP34"/>
      <c r="BGZ34"/>
      <c r="BHJ34"/>
      <c r="BHT34"/>
      <c r="BID34"/>
      <c r="BIN34"/>
      <c r="BIX34"/>
      <c r="BJH34"/>
      <c r="BJR34"/>
      <c r="BKB34"/>
      <c r="BKL34"/>
      <c r="BKV34"/>
      <c r="BLF34"/>
      <c r="BLP34"/>
      <c r="BLZ34"/>
      <c r="BMJ34"/>
      <c r="BMT34"/>
      <c r="BND34"/>
      <c r="BNN34"/>
      <c r="BNX34"/>
      <c r="BOH34"/>
      <c r="BOR34"/>
      <c r="BPB34"/>
      <c r="BPL34"/>
      <c r="BPV34"/>
      <c r="BQF34"/>
      <c r="BQP34"/>
      <c r="BQZ34"/>
      <c r="BRJ34"/>
      <c r="BRT34"/>
      <c r="BSD34"/>
      <c r="BSN34"/>
      <c r="BSX34"/>
      <c r="BTH34"/>
      <c r="BTR34"/>
      <c r="BUB34"/>
      <c r="BUL34"/>
      <c r="BUV34"/>
      <c r="BVF34"/>
      <c r="BVP34"/>
      <c r="BVZ34"/>
      <c r="BWJ34"/>
      <c r="BWT34"/>
      <c r="BXD34"/>
      <c r="BXN34"/>
      <c r="BXX34"/>
      <c r="BYH34"/>
      <c r="BYR34"/>
      <c r="BZB34"/>
      <c r="BZL34"/>
      <c r="BZV34"/>
      <c r="CAF34"/>
      <c r="CAP34"/>
      <c r="CAZ34"/>
      <c r="CBJ34"/>
      <c r="CBT34"/>
      <c r="CCD34"/>
      <c r="CCN34"/>
      <c r="CCX34"/>
      <c r="CDH34"/>
      <c r="CDR34"/>
      <c r="CEB34"/>
      <c r="CEL34"/>
      <c r="CEV34"/>
      <c r="CFF34"/>
      <c r="CFP34"/>
      <c r="CFZ34"/>
      <c r="CGJ34"/>
      <c r="CGT34"/>
      <c r="CHD34"/>
      <c r="CHN34"/>
      <c r="CHX34"/>
      <c r="CIH34"/>
      <c r="CIR34"/>
      <c r="CJB34"/>
      <c r="CJL34"/>
      <c r="CJV34"/>
      <c r="CKF34"/>
      <c r="CKP34"/>
      <c r="CKZ34"/>
      <c r="CLJ34"/>
      <c r="CLT34"/>
      <c r="CMD34"/>
      <c r="CMN34"/>
      <c r="CMX34"/>
      <c r="CNH34"/>
      <c r="CNR34"/>
      <c r="COB34"/>
      <c r="COL34"/>
      <c r="COV34"/>
      <c r="CPF34"/>
      <c r="CPP34"/>
      <c r="CPZ34"/>
      <c r="CQJ34"/>
      <c r="CQT34"/>
      <c r="CRD34"/>
      <c r="CRN34"/>
      <c r="CRX34"/>
      <c r="CSH34"/>
      <c r="CSR34"/>
      <c r="CTB34"/>
      <c r="CTL34"/>
      <c r="CTV34"/>
      <c r="CUF34"/>
      <c r="CUP34"/>
      <c r="CUZ34"/>
      <c r="CVJ34"/>
      <c r="CVT34"/>
      <c r="CWD34"/>
      <c r="CWN34"/>
      <c r="CWX34"/>
      <c r="CXH34"/>
      <c r="CXR34"/>
      <c r="CYB34"/>
      <c r="CYL34"/>
      <c r="CYV34"/>
      <c r="CZF34"/>
      <c r="CZP34"/>
      <c r="CZZ34"/>
      <c r="DAJ34"/>
      <c r="DAT34"/>
      <c r="DBD34"/>
      <c r="DBN34"/>
      <c r="DBX34"/>
      <c r="DCH34"/>
      <c r="DCR34"/>
      <c r="DDB34"/>
      <c r="DDL34"/>
      <c r="DDV34"/>
      <c r="DEF34"/>
      <c r="DEP34"/>
      <c r="DEZ34"/>
      <c r="DFJ34"/>
      <c r="DFT34"/>
      <c r="DGD34"/>
      <c r="DGN34"/>
      <c r="DGX34"/>
      <c r="DHH34"/>
      <c r="DHR34"/>
      <c r="DIB34"/>
      <c r="DIL34"/>
      <c r="DIV34"/>
      <c r="DJF34"/>
      <c r="DJP34"/>
      <c r="DJZ34"/>
      <c r="DKJ34"/>
      <c r="DKT34"/>
      <c r="DLD34"/>
      <c r="DLN34"/>
      <c r="DLX34"/>
      <c r="DMH34"/>
      <c r="DMR34"/>
      <c r="DNB34"/>
      <c r="DNL34"/>
      <c r="DNV34"/>
      <c r="DOF34"/>
      <c r="DOP34"/>
      <c r="DOZ34"/>
      <c r="DPJ34"/>
      <c r="DPT34"/>
      <c r="DQD34"/>
      <c r="DQN34"/>
      <c r="DQX34"/>
      <c r="DRH34"/>
      <c r="DRR34"/>
      <c r="DSB34"/>
      <c r="DSL34"/>
      <c r="DSV34"/>
      <c r="DTF34"/>
      <c r="DTP34"/>
      <c r="DTZ34"/>
      <c r="DUJ34"/>
      <c r="DUT34"/>
      <c r="DVD34"/>
      <c r="DVN34"/>
      <c r="DVX34"/>
      <c r="DWH34"/>
      <c r="DWR34"/>
      <c r="DXB34"/>
      <c r="DXL34"/>
      <c r="DXV34"/>
      <c r="DYF34"/>
      <c r="DYP34"/>
      <c r="DYZ34"/>
      <c r="DZJ34"/>
      <c r="DZT34"/>
      <c r="EAD34"/>
      <c r="EAN34"/>
      <c r="EAX34"/>
      <c r="EBH34"/>
      <c r="EBR34"/>
      <c r="ECB34"/>
      <c r="ECL34"/>
      <c r="ECV34"/>
      <c r="EDF34"/>
      <c r="EDP34"/>
      <c r="EDZ34"/>
      <c r="EEJ34"/>
      <c r="EET34"/>
      <c r="EFD34"/>
      <c r="EFN34"/>
      <c r="EFX34"/>
      <c r="EGH34"/>
      <c r="EGR34"/>
      <c r="EHB34"/>
      <c r="EHL34"/>
      <c r="EHV34"/>
      <c r="EIF34"/>
      <c r="EIP34"/>
      <c r="EIZ34"/>
      <c r="EJJ34"/>
      <c r="EJT34"/>
      <c r="EKD34"/>
      <c r="EKN34"/>
      <c r="EKX34"/>
      <c r="ELH34"/>
      <c r="ELR34"/>
      <c r="EMB34"/>
      <c r="EML34"/>
      <c r="EMV34"/>
      <c r="ENF34"/>
      <c r="ENP34"/>
      <c r="ENZ34"/>
      <c r="EOJ34"/>
      <c r="EOT34"/>
      <c r="EPD34"/>
      <c r="EPN34"/>
      <c r="EPX34"/>
      <c r="EQH34"/>
      <c r="EQR34"/>
      <c r="ERB34"/>
      <c r="ERL34"/>
      <c r="ERV34"/>
      <c r="ESF34"/>
      <c r="ESP34"/>
      <c r="ESZ34"/>
      <c r="ETJ34"/>
      <c r="ETT34"/>
      <c r="EUD34"/>
      <c r="EUN34"/>
      <c r="EUX34"/>
      <c r="EVH34"/>
      <c r="EVR34"/>
      <c r="EWB34"/>
      <c r="EWL34"/>
      <c r="EWV34"/>
      <c r="EXF34"/>
      <c r="EXP34"/>
      <c r="EXZ34"/>
      <c r="EYJ34"/>
      <c r="EYT34"/>
      <c r="EZD34"/>
      <c r="EZN34"/>
      <c r="EZX34"/>
      <c r="FAH34"/>
      <c r="FAR34"/>
      <c r="FBB34"/>
      <c r="FBL34"/>
      <c r="FBV34"/>
      <c r="FCF34"/>
      <c r="FCP34"/>
      <c r="FCZ34"/>
      <c r="FDJ34"/>
      <c r="FDT34"/>
      <c r="FED34"/>
      <c r="FEN34"/>
      <c r="FEX34"/>
      <c r="FFH34"/>
      <c r="FFR34"/>
      <c r="FGB34"/>
      <c r="FGL34"/>
      <c r="FGV34"/>
      <c r="FHF34"/>
      <c r="FHP34"/>
      <c r="FHZ34"/>
      <c r="FIJ34"/>
      <c r="FIT34"/>
      <c r="FJD34"/>
      <c r="FJN34"/>
      <c r="FJX34"/>
      <c r="FKH34"/>
      <c r="FKR34"/>
      <c r="FLB34"/>
      <c r="FLL34"/>
      <c r="FLV34"/>
      <c r="FMF34"/>
      <c r="FMP34"/>
      <c r="FMZ34"/>
      <c r="FNJ34"/>
      <c r="FNT34"/>
      <c r="FOD34"/>
      <c r="FON34"/>
      <c r="FOX34"/>
      <c r="FPH34"/>
      <c r="FPR34"/>
      <c r="FQB34"/>
      <c r="FQL34"/>
      <c r="FQV34"/>
      <c r="FRF34"/>
      <c r="FRP34"/>
      <c r="FRZ34"/>
      <c r="FSJ34"/>
      <c r="FST34"/>
      <c r="FTD34"/>
      <c r="FTN34"/>
      <c r="FTX34"/>
      <c r="FUH34"/>
      <c r="FUR34"/>
      <c r="FVB34"/>
      <c r="FVL34"/>
      <c r="FVV34"/>
      <c r="FWF34"/>
      <c r="FWP34"/>
      <c r="FWZ34"/>
      <c r="FXJ34"/>
      <c r="FXT34"/>
      <c r="FYD34"/>
      <c r="FYN34"/>
      <c r="FYX34"/>
      <c r="FZH34"/>
      <c r="FZR34"/>
      <c r="GAB34"/>
      <c r="GAL34"/>
      <c r="GAV34"/>
      <c r="GBF34"/>
      <c r="GBP34"/>
      <c r="GBZ34"/>
      <c r="GCJ34"/>
      <c r="GCT34"/>
      <c r="GDD34"/>
      <c r="GDN34"/>
      <c r="GDX34"/>
      <c r="GEH34"/>
      <c r="GER34"/>
      <c r="GFB34"/>
      <c r="GFL34"/>
      <c r="GFV34"/>
      <c r="GGF34"/>
      <c r="GGP34"/>
      <c r="GGZ34"/>
      <c r="GHJ34"/>
      <c r="GHT34"/>
      <c r="GID34"/>
      <c r="GIN34"/>
      <c r="GIX34"/>
      <c r="GJH34"/>
      <c r="GJR34"/>
      <c r="GKB34"/>
      <c r="GKL34"/>
      <c r="GKV34"/>
      <c r="GLF34"/>
      <c r="GLP34"/>
      <c r="GLZ34"/>
      <c r="GMJ34"/>
      <c r="GMT34"/>
      <c r="GND34"/>
      <c r="GNN34"/>
      <c r="GNX34"/>
      <c r="GOH34"/>
      <c r="GOR34"/>
      <c r="GPB34"/>
      <c r="GPL34"/>
      <c r="GPV34"/>
      <c r="GQF34"/>
      <c r="GQP34"/>
      <c r="GQZ34"/>
      <c r="GRJ34"/>
      <c r="GRT34"/>
      <c r="GSD34"/>
      <c r="GSN34"/>
      <c r="GSX34"/>
      <c r="GTH34"/>
      <c r="GTR34"/>
      <c r="GUB34"/>
      <c r="GUL34"/>
      <c r="GUV34"/>
      <c r="GVF34"/>
      <c r="GVP34"/>
      <c r="GVZ34"/>
      <c r="GWJ34"/>
      <c r="GWT34"/>
      <c r="GXD34"/>
      <c r="GXN34"/>
      <c r="GXX34"/>
      <c r="GYH34"/>
      <c r="GYR34"/>
      <c r="GZB34"/>
      <c r="GZL34"/>
      <c r="GZV34"/>
      <c r="HAF34"/>
      <c r="HAP34"/>
      <c r="HAZ34"/>
      <c r="HBJ34"/>
      <c r="HBT34"/>
      <c r="HCD34"/>
      <c r="HCN34"/>
      <c r="HCX34"/>
      <c r="HDH34"/>
      <c r="HDR34"/>
      <c r="HEB34"/>
      <c r="HEL34"/>
      <c r="HEV34"/>
      <c r="HFF34"/>
      <c r="HFP34"/>
      <c r="HFZ34"/>
      <c r="HGJ34"/>
      <c r="HGT34"/>
      <c r="HHD34"/>
      <c r="HHN34"/>
      <c r="HHX34"/>
      <c r="HIH34"/>
      <c r="HIR34"/>
      <c r="HJB34"/>
      <c r="HJL34"/>
      <c r="HJV34"/>
      <c r="HKF34"/>
      <c r="HKP34"/>
      <c r="HKZ34"/>
      <c r="HLJ34"/>
      <c r="HLT34"/>
      <c r="HMD34"/>
      <c r="HMN34"/>
      <c r="HMX34"/>
      <c r="HNH34"/>
      <c r="HNR34"/>
      <c r="HOB34"/>
      <c r="HOL34"/>
      <c r="HOV34"/>
      <c r="HPF34"/>
      <c r="HPP34"/>
      <c r="HPZ34"/>
      <c r="HQJ34"/>
      <c r="HQT34"/>
      <c r="HRD34"/>
      <c r="HRN34"/>
      <c r="HRX34"/>
      <c r="HSH34"/>
      <c r="HSR34"/>
      <c r="HTB34"/>
      <c r="HTL34"/>
      <c r="HTV34"/>
      <c r="HUF34"/>
      <c r="HUP34"/>
      <c r="HUZ34"/>
      <c r="HVJ34"/>
      <c r="HVT34"/>
      <c r="HWD34"/>
      <c r="HWN34"/>
      <c r="HWX34"/>
      <c r="HXH34"/>
      <c r="HXR34"/>
      <c r="HYB34"/>
      <c r="HYL34"/>
      <c r="HYV34"/>
      <c r="HZF34"/>
      <c r="HZP34"/>
      <c r="HZZ34"/>
      <c r="IAJ34"/>
      <c r="IAT34"/>
      <c r="IBD34"/>
      <c r="IBN34"/>
      <c r="IBX34"/>
      <c r="ICH34"/>
      <c r="ICR34"/>
      <c r="IDB34"/>
      <c r="IDL34"/>
      <c r="IDV34"/>
      <c r="IEF34"/>
      <c r="IEP34"/>
      <c r="IEZ34"/>
      <c r="IFJ34"/>
      <c r="IFT34"/>
      <c r="IGD34"/>
      <c r="IGN34"/>
      <c r="IGX34"/>
      <c r="IHH34"/>
      <c r="IHR34"/>
      <c r="IIB34"/>
      <c r="IIL34"/>
      <c r="IIV34"/>
      <c r="IJF34"/>
      <c r="IJP34"/>
      <c r="IJZ34"/>
      <c r="IKJ34"/>
      <c r="IKT34"/>
      <c r="ILD34"/>
      <c r="ILN34"/>
      <c r="ILX34"/>
      <c r="IMH34"/>
      <c r="IMR34"/>
      <c r="INB34"/>
      <c r="INL34"/>
      <c r="INV34"/>
      <c r="IOF34"/>
      <c r="IOP34"/>
      <c r="IOZ34"/>
      <c r="IPJ34"/>
      <c r="IPT34"/>
      <c r="IQD34"/>
      <c r="IQN34"/>
      <c r="IQX34"/>
      <c r="IRH34"/>
      <c r="IRR34"/>
      <c r="ISB34"/>
      <c r="ISL34"/>
      <c r="ISV34"/>
      <c r="ITF34"/>
      <c r="ITP34"/>
      <c r="ITZ34"/>
      <c r="IUJ34"/>
      <c r="IUT34"/>
      <c r="IVD34"/>
      <c r="IVN34"/>
      <c r="IVX34"/>
      <c r="IWH34"/>
      <c r="IWR34"/>
      <c r="IXB34"/>
      <c r="IXL34"/>
      <c r="IXV34"/>
      <c r="IYF34"/>
      <c r="IYP34"/>
      <c r="IYZ34"/>
      <c r="IZJ34"/>
      <c r="IZT34"/>
      <c r="JAD34"/>
      <c r="JAN34"/>
      <c r="JAX34"/>
      <c r="JBH34"/>
      <c r="JBR34"/>
      <c r="JCB34"/>
      <c r="JCL34"/>
      <c r="JCV34"/>
      <c r="JDF34"/>
      <c r="JDP34"/>
      <c r="JDZ34"/>
      <c r="JEJ34"/>
      <c r="JET34"/>
      <c r="JFD34"/>
      <c r="JFN34"/>
      <c r="JFX34"/>
      <c r="JGH34"/>
      <c r="JGR34"/>
      <c r="JHB34"/>
      <c r="JHL34"/>
      <c r="JHV34"/>
      <c r="JIF34"/>
      <c r="JIP34"/>
      <c r="JIZ34"/>
      <c r="JJJ34"/>
      <c r="JJT34"/>
      <c r="JKD34"/>
      <c r="JKN34"/>
      <c r="JKX34"/>
      <c r="JLH34"/>
      <c r="JLR34"/>
      <c r="JMB34"/>
      <c r="JML34"/>
      <c r="JMV34"/>
      <c r="JNF34"/>
      <c r="JNP34"/>
      <c r="JNZ34"/>
      <c r="JOJ34"/>
      <c r="JOT34"/>
      <c r="JPD34"/>
      <c r="JPN34"/>
      <c r="JPX34"/>
      <c r="JQH34"/>
      <c r="JQR34"/>
      <c r="JRB34"/>
      <c r="JRL34"/>
      <c r="JRV34"/>
      <c r="JSF34"/>
      <c r="JSP34"/>
      <c r="JSZ34"/>
      <c r="JTJ34"/>
      <c r="JTT34"/>
      <c r="JUD34"/>
      <c r="JUN34"/>
      <c r="JUX34"/>
      <c r="JVH34"/>
      <c r="JVR34"/>
      <c r="JWB34"/>
      <c r="JWL34"/>
      <c r="JWV34"/>
      <c r="JXF34"/>
      <c r="JXP34"/>
      <c r="JXZ34"/>
      <c r="JYJ34"/>
      <c r="JYT34"/>
      <c r="JZD34"/>
      <c r="JZN34"/>
      <c r="JZX34"/>
      <c r="KAH34"/>
      <c r="KAR34"/>
      <c r="KBB34"/>
      <c r="KBL34"/>
      <c r="KBV34"/>
      <c r="KCF34"/>
      <c r="KCP34"/>
      <c r="KCZ34"/>
      <c r="KDJ34"/>
      <c r="KDT34"/>
      <c r="KED34"/>
      <c r="KEN34"/>
      <c r="KEX34"/>
      <c r="KFH34"/>
      <c r="KFR34"/>
      <c r="KGB34"/>
      <c r="KGL34"/>
      <c r="KGV34"/>
      <c r="KHF34"/>
      <c r="KHP34"/>
      <c r="KHZ34"/>
      <c r="KIJ34"/>
      <c r="KIT34"/>
      <c r="KJD34"/>
      <c r="KJN34"/>
      <c r="KJX34"/>
      <c r="KKH34"/>
      <c r="KKR34"/>
      <c r="KLB34"/>
      <c r="KLL34"/>
      <c r="KLV34"/>
      <c r="KMF34"/>
      <c r="KMP34"/>
      <c r="KMZ34"/>
      <c r="KNJ34"/>
      <c r="KNT34"/>
      <c r="KOD34"/>
      <c r="KON34"/>
      <c r="KOX34"/>
      <c r="KPH34"/>
      <c r="KPR34"/>
      <c r="KQB34"/>
      <c r="KQL34"/>
      <c r="KQV34"/>
      <c r="KRF34"/>
      <c r="KRP34"/>
      <c r="KRZ34"/>
      <c r="KSJ34"/>
      <c r="KST34"/>
      <c r="KTD34"/>
      <c r="KTN34"/>
      <c r="KTX34"/>
      <c r="KUH34"/>
      <c r="KUR34"/>
      <c r="KVB34"/>
      <c r="KVL34"/>
      <c r="KVV34"/>
      <c r="KWF34"/>
      <c r="KWP34"/>
      <c r="KWZ34"/>
      <c r="KXJ34"/>
      <c r="KXT34"/>
      <c r="KYD34"/>
      <c r="KYN34"/>
      <c r="KYX34"/>
      <c r="KZH34"/>
      <c r="KZR34"/>
      <c r="LAB34"/>
      <c r="LAL34"/>
      <c r="LAV34"/>
      <c r="LBF34"/>
      <c r="LBP34"/>
      <c r="LBZ34"/>
      <c r="LCJ34"/>
      <c r="LCT34"/>
      <c r="LDD34"/>
      <c r="LDN34"/>
      <c r="LDX34"/>
      <c r="LEH34"/>
      <c r="LER34"/>
      <c r="LFB34"/>
      <c r="LFL34"/>
      <c r="LFV34"/>
      <c r="LGF34"/>
      <c r="LGP34"/>
      <c r="LGZ34"/>
      <c r="LHJ34"/>
      <c r="LHT34"/>
      <c r="LID34"/>
      <c r="LIN34"/>
      <c r="LIX34"/>
      <c r="LJH34"/>
      <c r="LJR34"/>
      <c r="LKB34"/>
      <c r="LKL34"/>
      <c r="LKV34"/>
      <c r="LLF34"/>
      <c r="LLP34"/>
      <c r="LLZ34"/>
      <c r="LMJ34"/>
      <c r="LMT34"/>
      <c r="LND34"/>
      <c r="LNN34"/>
      <c r="LNX34"/>
      <c r="LOH34"/>
      <c r="LOR34"/>
      <c r="LPB34"/>
      <c r="LPL34"/>
      <c r="LPV34"/>
      <c r="LQF34"/>
      <c r="LQP34"/>
      <c r="LQZ34"/>
      <c r="LRJ34"/>
      <c r="LRT34"/>
      <c r="LSD34"/>
      <c r="LSN34"/>
      <c r="LSX34"/>
      <c r="LTH34"/>
      <c r="LTR34"/>
      <c r="LUB34"/>
      <c r="LUL34"/>
      <c r="LUV34"/>
      <c r="LVF34"/>
      <c r="LVP34"/>
      <c r="LVZ34"/>
      <c r="LWJ34"/>
      <c r="LWT34"/>
      <c r="LXD34"/>
      <c r="LXN34"/>
      <c r="LXX34"/>
      <c r="LYH34"/>
      <c r="LYR34"/>
      <c r="LZB34"/>
      <c r="LZL34"/>
      <c r="LZV34"/>
      <c r="MAF34"/>
      <c r="MAP34"/>
      <c r="MAZ34"/>
      <c r="MBJ34"/>
      <c r="MBT34"/>
      <c r="MCD34"/>
      <c r="MCN34"/>
      <c r="MCX34"/>
      <c r="MDH34"/>
      <c r="MDR34"/>
      <c r="MEB34"/>
      <c r="MEL34"/>
      <c r="MEV34"/>
      <c r="MFF34"/>
      <c r="MFP34"/>
      <c r="MFZ34"/>
      <c r="MGJ34"/>
      <c r="MGT34"/>
      <c r="MHD34"/>
      <c r="MHN34"/>
      <c r="MHX34"/>
      <c r="MIH34"/>
      <c r="MIR34"/>
      <c r="MJB34"/>
      <c r="MJL34"/>
      <c r="MJV34"/>
      <c r="MKF34"/>
      <c r="MKP34"/>
      <c r="MKZ34"/>
      <c r="MLJ34"/>
      <c r="MLT34"/>
      <c r="MMD34"/>
      <c r="MMN34"/>
      <c r="MMX34"/>
      <c r="MNH34"/>
      <c r="MNR34"/>
      <c r="MOB34"/>
      <c r="MOL34"/>
      <c r="MOV34"/>
      <c r="MPF34"/>
      <c r="MPP34"/>
      <c r="MPZ34"/>
      <c r="MQJ34"/>
      <c r="MQT34"/>
      <c r="MRD34"/>
      <c r="MRN34"/>
      <c r="MRX34"/>
      <c r="MSH34"/>
      <c r="MSR34"/>
      <c r="MTB34"/>
      <c r="MTL34"/>
      <c r="MTV34"/>
      <c r="MUF34"/>
      <c r="MUP34"/>
      <c r="MUZ34"/>
      <c r="MVJ34"/>
      <c r="MVT34"/>
      <c r="MWD34"/>
      <c r="MWN34"/>
      <c r="MWX34"/>
      <c r="MXH34"/>
      <c r="MXR34"/>
      <c r="MYB34"/>
      <c r="MYL34"/>
      <c r="MYV34"/>
      <c r="MZF34"/>
      <c r="MZP34"/>
      <c r="MZZ34"/>
      <c r="NAJ34"/>
      <c r="NAT34"/>
      <c r="NBD34"/>
      <c r="NBN34"/>
      <c r="NBX34"/>
      <c r="NCH34"/>
      <c r="NCR34"/>
      <c r="NDB34"/>
      <c r="NDL34"/>
      <c r="NDV34"/>
      <c r="NEF34"/>
      <c r="NEP34"/>
      <c r="NEZ34"/>
      <c r="NFJ34"/>
      <c r="NFT34"/>
      <c r="NGD34"/>
      <c r="NGN34"/>
      <c r="NGX34"/>
      <c r="NHH34"/>
      <c r="NHR34"/>
      <c r="NIB34"/>
      <c r="NIL34"/>
      <c r="NIV34"/>
      <c r="NJF34"/>
      <c r="NJP34"/>
      <c r="NJZ34"/>
      <c r="NKJ34"/>
      <c r="NKT34"/>
      <c r="NLD34"/>
      <c r="NLN34"/>
      <c r="NLX34"/>
      <c r="NMH34"/>
      <c r="NMR34"/>
      <c r="NNB34"/>
      <c r="NNL34"/>
      <c r="NNV34"/>
      <c r="NOF34"/>
      <c r="NOP34"/>
      <c r="NOZ34"/>
      <c r="NPJ34"/>
      <c r="NPT34"/>
      <c r="NQD34"/>
      <c r="NQN34"/>
      <c r="NQX34"/>
      <c r="NRH34"/>
      <c r="NRR34"/>
      <c r="NSB34"/>
      <c r="NSL34"/>
      <c r="NSV34"/>
      <c r="NTF34"/>
      <c r="NTP34"/>
      <c r="NTZ34"/>
      <c r="NUJ34"/>
      <c r="NUT34"/>
      <c r="NVD34"/>
      <c r="NVN34"/>
      <c r="NVX34"/>
      <c r="NWH34"/>
      <c r="NWR34"/>
      <c r="NXB34"/>
      <c r="NXL34"/>
      <c r="NXV34"/>
      <c r="NYF34"/>
      <c r="NYP34"/>
      <c r="NYZ34"/>
      <c r="NZJ34"/>
      <c r="NZT34"/>
      <c r="OAD34"/>
      <c r="OAN34"/>
      <c r="OAX34"/>
      <c r="OBH34"/>
      <c r="OBR34"/>
      <c r="OCB34"/>
      <c r="OCL34"/>
      <c r="OCV34"/>
      <c r="ODF34"/>
      <c r="ODP34"/>
      <c r="ODZ34"/>
      <c r="OEJ34"/>
      <c r="OET34"/>
      <c r="OFD34"/>
      <c r="OFN34"/>
      <c r="OFX34"/>
      <c r="OGH34"/>
      <c r="OGR34"/>
      <c r="OHB34"/>
      <c r="OHL34"/>
      <c r="OHV34"/>
      <c r="OIF34"/>
      <c r="OIP34"/>
      <c r="OIZ34"/>
      <c r="OJJ34"/>
      <c r="OJT34"/>
      <c r="OKD34"/>
      <c r="OKN34"/>
      <c r="OKX34"/>
      <c r="OLH34"/>
      <c r="OLR34"/>
      <c r="OMB34"/>
      <c r="OML34"/>
      <c r="OMV34"/>
      <c r="ONF34"/>
      <c r="ONP34"/>
      <c r="ONZ34"/>
      <c r="OOJ34"/>
      <c r="OOT34"/>
      <c r="OPD34"/>
      <c r="OPN34"/>
      <c r="OPX34"/>
      <c r="OQH34"/>
      <c r="OQR34"/>
      <c r="ORB34"/>
      <c r="ORL34"/>
      <c r="ORV34"/>
      <c r="OSF34"/>
      <c r="OSP34"/>
      <c r="OSZ34"/>
      <c r="OTJ34"/>
      <c r="OTT34"/>
      <c r="OUD34"/>
      <c r="OUN34"/>
      <c r="OUX34"/>
      <c r="OVH34"/>
      <c r="OVR34"/>
      <c r="OWB34"/>
      <c r="OWL34"/>
      <c r="OWV34"/>
      <c r="OXF34"/>
      <c r="OXP34"/>
      <c r="OXZ34"/>
      <c r="OYJ34"/>
      <c r="OYT34"/>
      <c r="OZD34"/>
      <c r="OZN34"/>
      <c r="OZX34"/>
      <c r="PAH34"/>
      <c r="PAR34"/>
      <c r="PBB34"/>
      <c r="PBL34"/>
      <c r="PBV34"/>
      <c r="PCF34"/>
      <c r="PCP34"/>
      <c r="PCZ34"/>
      <c r="PDJ34"/>
      <c r="PDT34"/>
      <c r="PED34"/>
      <c r="PEN34"/>
      <c r="PEX34"/>
      <c r="PFH34"/>
      <c r="PFR34"/>
      <c r="PGB34"/>
      <c r="PGL34"/>
      <c r="PGV34"/>
      <c r="PHF34"/>
      <c r="PHP34"/>
      <c r="PHZ34"/>
      <c r="PIJ34"/>
      <c r="PIT34"/>
      <c r="PJD34"/>
      <c r="PJN34"/>
      <c r="PJX34"/>
      <c r="PKH34"/>
      <c r="PKR34"/>
      <c r="PLB34"/>
      <c r="PLL34"/>
      <c r="PLV34"/>
      <c r="PMF34"/>
      <c r="PMP34"/>
      <c r="PMZ34"/>
      <c r="PNJ34"/>
      <c r="PNT34"/>
      <c r="POD34"/>
      <c r="PON34"/>
      <c r="POX34"/>
      <c r="PPH34"/>
      <c r="PPR34"/>
      <c r="PQB34"/>
      <c r="PQL34"/>
      <c r="PQV34"/>
      <c r="PRF34"/>
      <c r="PRP34"/>
      <c r="PRZ34"/>
      <c r="PSJ34"/>
      <c r="PST34"/>
      <c r="PTD34"/>
      <c r="PTN34"/>
      <c r="PTX34"/>
      <c r="PUH34"/>
      <c r="PUR34"/>
      <c r="PVB34"/>
      <c r="PVL34"/>
      <c r="PVV34"/>
      <c r="PWF34"/>
      <c r="PWP34"/>
      <c r="PWZ34"/>
      <c r="PXJ34"/>
      <c r="PXT34"/>
      <c r="PYD34"/>
      <c r="PYN34"/>
      <c r="PYX34"/>
      <c r="PZH34"/>
      <c r="PZR34"/>
      <c r="QAB34"/>
      <c r="QAL34"/>
      <c r="QAV34"/>
      <c r="QBF34"/>
      <c r="QBP34"/>
      <c r="QBZ34"/>
      <c r="QCJ34"/>
      <c r="QCT34"/>
      <c r="QDD34"/>
      <c r="QDN34"/>
      <c r="QDX34"/>
      <c r="QEH34"/>
      <c r="QER34"/>
      <c r="QFB34"/>
      <c r="QFL34"/>
      <c r="QFV34"/>
      <c r="QGF34"/>
      <c r="QGP34"/>
      <c r="QGZ34"/>
      <c r="QHJ34"/>
      <c r="QHT34"/>
      <c r="QID34"/>
      <c r="QIN34"/>
      <c r="QIX34"/>
      <c r="QJH34"/>
      <c r="QJR34"/>
      <c r="QKB34"/>
      <c r="QKL34"/>
      <c r="QKV34"/>
      <c r="QLF34"/>
      <c r="QLP34"/>
      <c r="QLZ34"/>
      <c r="QMJ34"/>
      <c r="QMT34"/>
      <c r="QND34"/>
      <c r="QNN34"/>
      <c r="QNX34"/>
      <c r="QOH34"/>
      <c r="QOR34"/>
      <c r="QPB34"/>
      <c r="QPL34"/>
      <c r="QPV34"/>
      <c r="QQF34"/>
      <c r="QQP34"/>
      <c r="QQZ34"/>
      <c r="QRJ34"/>
      <c r="QRT34"/>
      <c r="QSD34"/>
      <c r="QSN34"/>
      <c r="QSX34"/>
      <c r="QTH34"/>
      <c r="QTR34"/>
      <c r="QUB34"/>
      <c r="QUL34"/>
      <c r="QUV34"/>
      <c r="QVF34"/>
      <c r="QVP34"/>
      <c r="QVZ34"/>
      <c r="QWJ34"/>
      <c r="QWT34"/>
      <c r="QXD34"/>
      <c r="QXN34"/>
      <c r="QXX34"/>
      <c r="QYH34"/>
      <c r="QYR34"/>
      <c r="QZB34"/>
      <c r="QZL34"/>
      <c r="QZV34"/>
      <c r="RAF34"/>
      <c r="RAP34"/>
      <c r="RAZ34"/>
      <c r="RBJ34"/>
      <c r="RBT34"/>
      <c r="RCD34"/>
      <c r="RCN34"/>
      <c r="RCX34"/>
      <c r="RDH34"/>
      <c r="RDR34"/>
      <c r="REB34"/>
      <c r="REL34"/>
      <c r="REV34"/>
      <c r="RFF34"/>
      <c r="RFP34"/>
      <c r="RFZ34"/>
      <c r="RGJ34"/>
      <c r="RGT34"/>
      <c r="RHD34"/>
      <c r="RHN34"/>
      <c r="RHX34"/>
      <c r="RIH34"/>
      <c r="RIR34"/>
      <c r="RJB34"/>
      <c r="RJL34"/>
      <c r="RJV34"/>
      <c r="RKF34"/>
      <c r="RKP34"/>
      <c r="RKZ34"/>
      <c r="RLJ34"/>
      <c r="RLT34"/>
      <c r="RMD34"/>
      <c r="RMN34"/>
      <c r="RMX34"/>
      <c r="RNH34"/>
      <c r="RNR34"/>
      <c r="ROB34"/>
      <c r="ROL34"/>
      <c r="ROV34"/>
      <c r="RPF34"/>
      <c r="RPP34"/>
      <c r="RPZ34"/>
      <c r="RQJ34"/>
      <c r="RQT34"/>
      <c r="RRD34"/>
      <c r="RRN34"/>
      <c r="RRX34"/>
      <c r="RSH34"/>
      <c r="RSR34"/>
      <c r="RTB34"/>
      <c r="RTL34"/>
      <c r="RTV34"/>
      <c r="RUF34"/>
      <c r="RUP34"/>
      <c r="RUZ34"/>
      <c r="RVJ34"/>
      <c r="RVT34"/>
      <c r="RWD34"/>
      <c r="RWN34"/>
      <c r="RWX34"/>
      <c r="RXH34"/>
      <c r="RXR34"/>
      <c r="RYB34"/>
      <c r="RYL34"/>
      <c r="RYV34"/>
      <c r="RZF34"/>
      <c r="RZP34"/>
      <c r="RZZ34"/>
      <c r="SAJ34"/>
      <c r="SAT34"/>
      <c r="SBD34"/>
      <c r="SBN34"/>
      <c r="SBX34"/>
      <c r="SCH34"/>
      <c r="SCR34"/>
      <c r="SDB34"/>
      <c r="SDL34"/>
      <c r="SDV34"/>
      <c r="SEF34"/>
      <c r="SEP34"/>
      <c r="SEZ34"/>
      <c r="SFJ34"/>
      <c r="SFT34"/>
      <c r="SGD34"/>
      <c r="SGN34"/>
      <c r="SGX34"/>
      <c r="SHH34"/>
      <c r="SHR34"/>
      <c r="SIB34"/>
      <c r="SIL34"/>
      <c r="SIV34"/>
      <c r="SJF34"/>
      <c r="SJP34"/>
      <c r="SJZ34"/>
      <c r="SKJ34"/>
      <c r="SKT34"/>
      <c r="SLD34"/>
      <c r="SLN34"/>
      <c r="SLX34"/>
      <c r="SMH34"/>
      <c r="SMR34"/>
      <c r="SNB34"/>
      <c r="SNL34"/>
      <c r="SNV34"/>
      <c r="SOF34"/>
      <c r="SOP34"/>
      <c r="SOZ34"/>
      <c r="SPJ34"/>
      <c r="SPT34"/>
      <c r="SQD34"/>
      <c r="SQN34"/>
      <c r="SQX34"/>
      <c r="SRH34"/>
      <c r="SRR34"/>
      <c r="SSB34"/>
      <c r="SSL34"/>
      <c r="SSV34"/>
      <c r="STF34"/>
      <c r="STP34"/>
      <c r="STZ34"/>
      <c r="SUJ34"/>
      <c r="SUT34"/>
      <c r="SVD34"/>
      <c r="SVN34"/>
      <c r="SVX34"/>
      <c r="SWH34"/>
      <c r="SWR34"/>
      <c r="SXB34"/>
      <c r="SXL34"/>
      <c r="SXV34"/>
      <c r="SYF34"/>
      <c r="SYP34"/>
      <c r="SYZ34"/>
      <c r="SZJ34"/>
      <c r="SZT34"/>
      <c r="TAD34"/>
      <c r="TAN34"/>
      <c r="TAX34"/>
      <c r="TBH34"/>
      <c r="TBR34"/>
      <c r="TCB34"/>
      <c r="TCL34"/>
      <c r="TCV34"/>
      <c r="TDF34"/>
      <c r="TDP34"/>
      <c r="TDZ34"/>
      <c r="TEJ34"/>
      <c r="TET34"/>
      <c r="TFD34"/>
      <c r="TFN34"/>
      <c r="TFX34"/>
      <c r="TGH34"/>
      <c r="TGR34"/>
      <c r="THB34"/>
      <c r="THL34"/>
      <c r="THV34"/>
      <c r="TIF34"/>
      <c r="TIP34"/>
      <c r="TIZ34"/>
      <c r="TJJ34"/>
      <c r="TJT34"/>
      <c r="TKD34"/>
      <c r="TKN34"/>
      <c r="TKX34"/>
      <c r="TLH34"/>
      <c r="TLR34"/>
      <c r="TMB34"/>
      <c r="TML34"/>
      <c r="TMV34"/>
      <c r="TNF34"/>
      <c r="TNP34"/>
      <c r="TNZ34"/>
      <c r="TOJ34"/>
      <c r="TOT34"/>
      <c r="TPD34"/>
      <c r="TPN34"/>
      <c r="TPX34"/>
      <c r="TQH34"/>
      <c r="TQR34"/>
      <c r="TRB34"/>
      <c r="TRL34"/>
      <c r="TRV34"/>
      <c r="TSF34"/>
      <c r="TSP34"/>
      <c r="TSZ34"/>
      <c r="TTJ34"/>
      <c r="TTT34"/>
      <c r="TUD34"/>
      <c r="TUN34"/>
      <c r="TUX34"/>
      <c r="TVH34"/>
      <c r="TVR34"/>
      <c r="TWB34"/>
      <c r="TWL34"/>
      <c r="TWV34"/>
      <c r="TXF34"/>
      <c r="TXP34"/>
      <c r="TXZ34"/>
      <c r="TYJ34"/>
      <c r="TYT34"/>
      <c r="TZD34"/>
      <c r="TZN34"/>
      <c r="TZX34"/>
      <c r="UAH34"/>
      <c r="UAR34"/>
      <c r="UBB34"/>
      <c r="UBL34"/>
      <c r="UBV34"/>
      <c r="UCF34"/>
      <c r="UCP34"/>
      <c r="UCZ34"/>
      <c r="UDJ34"/>
      <c r="UDT34"/>
      <c r="UED34"/>
      <c r="UEN34"/>
      <c r="UEX34"/>
      <c r="UFH34"/>
      <c r="UFR34"/>
      <c r="UGB34"/>
      <c r="UGL34"/>
      <c r="UGV34"/>
      <c r="UHF34"/>
      <c r="UHP34"/>
      <c r="UHZ34"/>
      <c r="UIJ34"/>
      <c r="UIT34"/>
      <c r="UJD34"/>
      <c r="UJN34"/>
      <c r="UJX34"/>
      <c r="UKH34"/>
      <c r="UKR34"/>
      <c r="ULB34"/>
      <c r="ULL34"/>
      <c r="ULV34"/>
      <c r="UMF34"/>
      <c r="UMP34"/>
      <c r="UMZ34"/>
      <c r="UNJ34"/>
      <c r="UNT34"/>
      <c r="UOD34"/>
      <c r="UON34"/>
      <c r="UOX34"/>
      <c r="UPH34"/>
      <c r="UPR34"/>
      <c r="UQB34"/>
      <c r="UQL34"/>
      <c r="UQV34"/>
      <c r="URF34"/>
      <c r="URP34"/>
      <c r="URZ34"/>
      <c r="USJ34"/>
      <c r="UST34"/>
      <c r="UTD34"/>
      <c r="UTN34"/>
      <c r="UTX34"/>
      <c r="UUH34"/>
      <c r="UUR34"/>
      <c r="UVB34"/>
      <c r="UVL34"/>
      <c r="UVV34"/>
      <c r="UWF34"/>
      <c r="UWP34"/>
      <c r="UWZ34"/>
      <c r="UXJ34"/>
      <c r="UXT34"/>
      <c r="UYD34"/>
      <c r="UYN34"/>
      <c r="UYX34"/>
      <c r="UZH34"/>
      <c r="UZR34"/>
      <c r="VAB34"/>
      <c r="VAL34"/>
      <c r="VAV34"/>
      <c r="VBF34"/>
      <c r="VBP34"/>
      <c r="VBZ34"/>
      <c r="VCJ34"/>
      <c r="VCT34"/>
      <c r="VDD34"/>
      <c r="VDN34"/>
      <c r="VDX34"/>
      <c r="VEH34"/>
      <c r="VER34"/>
      <c r="VFB34"/>
      <c r="VFL34"/>
      <c r="VFV34"/>
      <c r="VGF34"/>
      <c r="VGP34"/>
      <c r="VGZ34"/>
      <c r="VHJ34"/>
      <c r="VHT34"/>
      <c r="VID34"/>
      <c r="VIN34"/>
      <c r="VIX34"/>
      <c r="VJH34"/>
      <c r="VJR34"/>
      <c r="VKB34"/>
      <c r="VKL34"/>
      <c r="VKV34"/>
      <c r="VLF34"/>
      <c r="VLP34"/>
      <c r="VLZ34"/>
      <c r="VMJ34"/>
      <c r="VMT34"/>
      <c r="VND34"/>
      <c r="VNN34"/>
      <c r="VNX34"/>
      <c r="VOH34"/>
      <c r="VOR34"/>
      <c r="VPB34"/>
      <c r="VPL34"/>
      <c r="VPV34"/>
      <c r="VQF34"/>
      <c r="VQP34"/>
      <c r="VQZ34"/>
      <c r="VRJ34"/>
      <c r="VRT34"/>
      <c r="VSD34"/>
      <c r="VSN34"/>
      <c r="VSX34"/>
      <c r="VTH34"/>
      <c r="VTR34"/>
      <c r="VUB34"/>
      <c r="VUL34"/>
      <c r="VUV34"/>
      <c r="VVF34"/>
      <c r="VVP34"/>
      <c r="VVZ34"/>
      <c r="VWJ34"/>
      <c r="VWT34"/>
      <c r="VXD34"/>
      <c r="VXN34"/>
      <c r="VXX34"/>
      <c r="VYH34"/>
      <c r="VYR34"/>
      <c r="VZB34"/>
      <c r="VZL34"/>
      <c r="VZV34"/>
      <c r="WAF34"/>
      <c r="WAP34"/>
      <c r="WAZ34"/>
      <c r="WBJ34"/>
      <c r="WBT34"/>
      <c r="WCD34"/>
      <c r="WCN34"/>
      <c r="WCX34"/>
      <c r="WDH34"/>
      <c r="WDR34"/>
      <c r="WEB34"/>
      <c r="WEL34"/>
      <c r="WEV34"/>
      <c r="WFF34"/>
      <c r="WFP34"/>
      <c r="WFZ34"/>
      <c r="WGJ34"/>
      <c r="WGT34"/>
      <c r="WHD34"/>
      <c r="WHN34"/>
      <c r="WHX34"/>
      <c r="WIH34"/>
      <c r="WIR34"/>
      <c r="WJB34"/>
      <c r="WJL34"/>
      <c r="WJV34"/>
      <c r="WKF34"/>
      <c r="WKP34"/>
      <c r="WKZ34"/>
      <c r="WLJ34"/>
      <c r="WLT34"/>
      <c r="WMD34"/>
      <c r="WMN34"/>
      <c r="WMX34"/>
      <c r="WNH34"/>
      <c r="WNR34"/>
      <c r="WOB34"/>
      <c r="WOL34"/>
      <c r="WOV34"/>
      <c r="WPF34"/>
      <c r="WPP34"/>
      <c r="WPZ34"/>
      <c r="WQJ34"/>
      <c r="WQT34"/>
      <c r="WRD34"/>
      <c r="WRN34"/>
      <c r="WRX34"/>
      <c r="WSH34"/>
      <c r="WSR34"/>
      <c r="WTB34"/>
      <c r="WTL34"/>
      <c r="WTV34"/>
      <c r="WUF34"/>
      <c r="WUP34"/>
      <c r="WUZ34"/>
      <c r="WVJ34"/>
      <c r="WVT34"/>
      <c r="WWD34"/>
      <c r="WWN34"/>
      <c r="WWX34"/>
      <c r="WXH34"/>
      <c r="WXR34"/>
      <c r="WYB34"/>
      <c r="WYL34"/>
      <c r="WYV34"/>
      <c r="WZF34"/>
      <c r="WZP34"/>
      <c r="WZZ34"/>
      <c r="XAJ34"/>
      <c r="XAT34"/>
      <c r="XBD34"/>
      <c r="XBN34"/>
      <c r="XBX34"/>
      <c r="XCH34"/>
      <c r="XCR34"/>
      <c r="XDB34"/>
      <c r="XDL34"/>
      <c r="XDV34"/>
      <c r="XEF34"/>
      <c r="XEP34"/>
      <c r="XEZ34"/>
    </row>
    <row r="35" spans="10:1020 1030:2040 2050:3070 3080:4090 4100:5120 5130:6140 6150:7160 7170:8190 8200:9210 9220:10240 10250:11260 11270:12280 12290:13310 13320:14330 14340:15360 15370:16380" s="2" customFormat="1" x14ac:dyDescent="0.25">
      <c r="J35"/>
      <c r="T35"/>
      <c r="AD35"/>
      <c r="AN35"/>
      <c r="AX35"/>
      <c r="BH35"/>
      <c r="BR35"/>
      <c r="CB35"/>
      <c r="CL35"/>
      <c r="CV35"/>
      <c r="DF35"/>
      <c r="DP35"/>
      <c r="DZ35"/>
      <c r="EJ35"/>
      <c r="ET35"/>
      <c r="FD35"/>
      <c r="FN35"/>
      <c r="FX35"/>
      <c r="GH35"/>
      <c r="GR35"/>
      <c r="HB35"/>
      <c r="HL35"/>
      <c r="HV35"/>
      <c r="IF35"/>
      <c r="IP35"/>
      <c r="IZ35"/>
      <c r="JJ35"/>
      <c r="JT35"/>
      <c r="KD35"/>
      <c r="KN35"/>
      <c r="KX35"/>
      <c r="LH35"/>
      <c r="LR35"/>
      <c r="MB35"/>
      <c r="ML35"/>
      <c r="MV35"/>
      <c r="NF35"/>
      <c r="NP35"/>
      <c r="NZ35"/>
      <c r="OJ35"/>
      <c r="OT35"/>
      <c r="PD35"/>
      <c r="PN35"/>
      <c r="PX35"/>
      <c r="QH35"/>
      <c r="QR35"/>
      <c r="RB35"/>
      <c r="RL35"/>
      <c r="RV35"/>
      <c r="SF35"/>
      <c r="SP35"/>
      <c r="SZ35"/>
      <c r="TJ35"/>
      <c r="TT35"/>
      <c r="UD35"/>
      <c r="UN35"/>
      <c r="UX35"/>
      <c r="VH35"/>
      <c r="VR35"/>
      <c r="WB35"/>
      <c r="WL35"/>
      <c r="WV35"/>
      <c r="XF35"/>
      <c r="XP35"/>
      <c r="XZ35"/>
      <c r="YJ35"/>
      <c r="YT35"/>
      <c r="ZD35"/>
      <c r="ZN35"/>
      <c r="ZX35"/>
      <c r="AAH35"/>
      <c r="AAR35"/>
      <c r="ABB35"/>
      <c r="ABL35"/>
      <c r="ABV35"/>
      <c r="ACF35"/>
      <c r="ACP35"/>
      <c r="ACZ35"/>
      <c r="ADJ35"/>
      <c r="ADT35"/>
      <c r="AED35"/>
      <c r="AEN35"/>
      <c r="AEX35"/>
      <c r="AFH35"/>
      <c r="AFR35"/>
      <c r="AGB35"/>
      <c r="AGL35"/>
      <c r="AGV35"/>
      <c r="AHF35"/>
      <c r="AHP35"/>
      <c r="AHZ35"/>
      <c r="AIJ35"/>
      <c r="AIT35"/>
      <c r="AJD35"/>
      <c r="AJN35"/>
      <c r="AJX35"/>
      <c r="AKH35"/>
      <c r="AKR35"/>
      <c r="ALB35"/>
      <c r="ALL35"/>
      <c r="ALV35"/>
      <c r="AMF35"/>
      <c r="AMP35"/>
      <c r="AMZ35"/>
      <c r="ANJ35"/>
      <c r="ANT35"/>
      <c r="AOD35"/>
      <c r="AON35"/>
      <c r="AOX35"/>
      <c r="APH35"/>
      <c r="APR35"/>
      <c r="AQB35"/>
      <c r="AQL35"/>
      <c r="AQV35"/>
      <c r="ARF35"/>
      <c r="ARP35"/>
      <c r="ARZ35"/>
      <c r="ASJ35"/>
      <c r="AST35"/>
      <c r="ATD35"/>
      <c r="ATN35"/>
      <c r="ATX35"/>
      <c r="AUH35"/>
      <c r="AUR35"/>
      <c r="AVB35"/>
      <c r="AVL35"/>
      <c r="AVV35"/>
      <c r="AWF35"/>
      <c r="AWP35"/>
      <c r="AWZ35"/>
      <c r="AXJ35"/>
      <c r="AXT35"/>
      <c r="AYD35"/>
      <c r="AYN35"/>
      <c r="AYX35"/>
      <c r="AZH35"/>
      <c r="AZR35"/>
      <c r="BAB35"/>
      <c r="BAL35"/>
      <c r="BAV35"/>
      <c r="BBF35"/>
      <c r="BBP35"/>
      <c r="BBZ35"/>
      <c r="BCJ35"/>
      <c r="BCT35"/>
      <c r="BDD35"/>
      <c r="BDN35"/>
      <c r="BDX35"/>
      <c r="BEH35"/>
      <c r="BER35"/>
      <c r="BFB35"/>
      <c r="BFL35"/>
      <c r="BFV35"/>
      <c r="BGF35"/>
      <c r="BGP35"/>
      <c r="BGZ35"/>
      <c r="BHJ35"/>
      <c r="BHT35"/>
      <c r="BID35"/>
      <c r="BIN35"/>
      <c r="BIX35"/>
      <c r="BJH35"/>
      <c r="BJR35"/>
      <c r="BKB35"/>
      <c r="BKL35"/>
      <c r="BKV35"/>
      <c r="BLF35"/>
      <c r="BLP35"/>
      <c r="BLZ35"/>
      <c r="BMJ35"/>
      <c r="BMT35"/>
      <c r="BND35"/>
      <c r="BNN35"/>
      <c r="BNX35"/>
      <c r="BOH35"/>
      <c r="BOR35"/>
      <c r="BPB35"/>
      <c r="BPL35"/>
      <c r="BPV35"/>
      <c r="BQF35"/>
      <c r="BQP35"/>
      <c r="BQZ35"/>
      <c r="BRJ35"/>
      <c r="BRT35"/>
      <c r="BSD35"/>
      <c r="BSN35"/>
      <c r="BSX35"/>
      <c r="BTH35"/>
      <c r="BTR35"/>
      <c r="BUB35"/>
      <c r="BUL35"/>
      <c r="BUV35"/>
      <c r="BVF35"/>
      <c r="BVP35"/>
      <c r="BVZ35"/>
      <c r="BWJ35"/>
      <c r="BWT35"/>
      <c r="BXD35"/>
      <c r="BXN35"/>
      <c r="BXX35"/>
      <c r="BYH35"/>
      <c r="BYR35"/>
      <c r="BZB35"/>
      <c r="BZL35"/>
      <c r="BZV35"/>
      <c r="CAF35"/>
      <c r="CAP35"/>
      <c r="CAZ35"/>
      <c r="CBJ35"/>
      <c r="CBT35"/>
      <c r="CCD35"/>
      <c r="CCN35"/>
      <c r="CCX35"/>
      <c r="CDH35"/>
      <c r="CDR35"/>
      <c r="CEB35"/>
      <c r="CEL35"/>
      <c r="CEV35"/>
      <c r="CFF35"/>
      <c r="CFP35"/>
      <c r="CFZ35"/>
      <c r="CGJ35"/>
      <c r="CGT35"/>
      <c r="CHD35"/>
      <c r="CHN35"/>
      <c r="CHX35"/>
      <c r="CIH35"/>
      <c r="CIR35"/>
      <c r="CJB35"/>
      <c r="CJL35"/>
      <c r="CJV35"/>
      <c r="CKF35"/>
      <c r="CKP35"/>
      <c r="CKZ35"/>
      <c r="CLJ35"/>
      <c r="CLT35"/>
      <c r="CMD35"/>
      <c r="CMN35"/>
      <c r="CMX35"/>
      <c r="CNH35"/>
      <c r="CNR35"/>
      <c r="COB35"/>
      <c r="COL35"/>
      <c r="COV35"/>
      <c r="CPF35"/>
      <c r="CPP35"/>
      <c r="CPZ35"/>
      <c r="CQJ35"/>
      <c r="CQT35"/>
      <c r="CRD35"/>
      <c r="CRN35"/>
      <c r="CRX35"/>
      <c r="CSH35"/>
      <c r="CSR35"/>
      <c r="CTB35"/>
      <c r="CTL35"/>
      <c r="CTV35"/>
      <c r="CUF35"/>
      <c r="CUP35"/>
      <c r="CUZ35"/>
      <c r="CVJ35"/>
      <c r="CVT35"/>
      <c r="CWD35"/>
      <c r="CWN35"/>
      <c r="CWX35"/>
      <c r="CXH35"/>
      <c r="CXR35"/>
      <c r="CYB35"/>
      <c r="CYL35"/>
      <c r="CYV35"/>
      <c r="CZF35"/>
      <c r="CZP35"/>
      <c r="CZZ35"/>
      <c r="DAJ35"/>
      <c r="DAT35"/>
      <c r="DBD35"/>
      <c r="DBN35"/>
      <c r="DBX35"/>
      <c r="DCH35"/>
      <c r="DCR35"/>
      <c r="DDB35"/>
      <c r="DDL35"/>
      <c r="DDV35"/>
      <c r="DEF35"/>
      <c r="DEP35"/>
      <c r="DEZ35"/>
      <c r="DFJ35"/>
      <c r="DFT35"/>
      <c r="DGD35"/>
      <c r="DGN35"/>
      <c r="DGX35"/>
      <c r="DHH35"/>
      <c r="DHR35"/>
      <c r="DIB35"/>
      <c r="DIL35"/>
      <c r="DIV35"/>
      <c r="DJF35"/>
      <c r="DJP35"/>
      <c r="DJZ35"/>
      <c r="DKJ35"/>
      <c r="DKT35"/>
      <c r="DLD35"/>
      <c r="DLN35"/>
      <c r="DLX35"/>
      <c r="DMH35"/>
      <c r="DMR35"/>
      <c r="DNB35"/>
      <c r="DNL35"/>
      <c r="DNV35"/>
      <c r="DOF35"/>
      <c r="DOP35"/>
      <c r="DOZ35"/>
      <c r="DPJ35"/>
      <c r="DPT35"/>
      <c r="DQD35"/>
      <c r="DQN35"/>
      <c r="DQX35"/>
      <c r="DRH35"/>
      <c r="DRR35"/>
      <c r="DSB35"/>
      <c r="DSL35"/>
      <c r="DSV35"/>
      <c r="DTF35"/>
      <c r="DTP35"/>
      <c r="DTZ35"/>
      <c r="DUJ35"/>
      <c r="DUT35"/>
      <c r="DVD35"/>
      <c r="DVN35"/>
      <c r="DVX35"/>
      <c r="DWH35"/>
      <c r="DWR35"/>
      <c r="DXB35"/>
      <c r="DXL35"/>
      <c r="DXV35"/>
      <c r="DYF35"/>
      <c r="DYP35"/>
      <c r="DYZ35"/>
      <c r="DZJ35"/>
      <c r="DZT35"/>
      <c r="EAD35"/>
      <c r="EAN35"/>
      <c r="EAX35"/>
      <c r="EBH35"/>
      <c r="EBR35"/>
      <c r="ECB35"/>
      <c r="ECL35"/>
      <c r="ECV35"/>
      <c r="EDF35"/>
      <c r="EDP35"/>
      <c r="EDZ35"/>
      <c r="EEJ35"/>
      <c r="EET35"/>
      <c r="EFD35"/>
      <c r="EFN35"/>
      <c r="EFX35"/>
      <c r="EGH35"/>
      <c r="EGR35"/>
      <c r="EHB35"/>
      <c r="EHL35"/>
      <c r="EHV35"/>
      <c r="EIF35"/>
      <c r="EIP35"/>
      <c r="EIZ35"/>
      <c r="EJJ35"/>
      <c r="EJT35"/>
      <c r="EKD35"/>
      <c r="EKN35"/>
      <c r="EKX35"/>
      <c r="ELH35"/>
      <c r="ELR35"/>
      <c r="EMB35"/>
      <c r="EML35"/>
      <c r="EMV35"/>
      <c r="ENF35"/>
      <c r="ENP35"/>
      <c r="ENZ35"/>
      <c r="EOJ35"/>
      <c r="EOT35"/>
      <c r="EPD35"/>
      <c r="EPN35"/>
      <c r="EPX35"/>
      <c r="EQH35"/>
      <c r="EQR35"/>
      <c r="ERB35"/>
      <c r="ERL35"/>
      <c r="ERV35"/>
      <c r="ESF35"/>
      <c r="ESP35"/>
      <c r="ESZ35"/>
      <c r="ETJ35"/>
      <c r="ETT35"/>
      <c r="EUD35"/>
      <c r="EUN35"/>
      <c r="EUX35"/>
      <c r="EVH35"/>
      <c r="EVR35"/>
      <c r="EWB35"/>
      <c r="EWL35"/>
      <c r="EWV35"/>
      <c r="EXF35"/>
      <c r="EXP35"/>
      <c r="EXZ35"/>
      <c r="EYJ35"/>
      <c r="EYT35"/>
      <c r="EZD35"/>
      <c r="EZN35"/>
      <c r="EZX35"/>
      <c r="FAH35"/>
      <c r="FAR35"/>
      <c r="FBB35"/>
      <c r="FBL35"/>
      <c r="FBV35"/>
      <c r="FCF35"/>
      <c r="FCP35"/>
      <c r="FCZ35"/>
      <c r="FDJ35"/>
      <c r="FDT35"/>
      <c r="FED35"/>
      <c r="FEN35"/>
      <c r="FEX35"/>
      <c r="FFH35"/>
      <c r="FFR35"/>
      <c r="FGB35"/>
      <c r="FGL35"/>
      <c r="FGV35"/>
      <c r="FHF35"/>
      <c r="FHP35"/>
      <c r="FHZ35"/>
      <c r="FIJ35"/>
      <c r="FIT35"/>
      <c r="FJD35"/>
      <c r="FJN35"/>
      <c r="FJX35"/>
      <c r="FKH35"/>
      <c r="FKR35"/>
      <c r="FLB35"/>
      <c r="FLL35"/>
      <c r="FLV35"/>
      <c r="FMF35"/>
      <c r="FMP35"/>
      <c r="FMZ35"/>
      <c r="FNJ35"/>
      <c r="FNT35"/>
      <c r="FOD35"/>
      <c r="FON35"/>
      <c r="FOX35"/>
      <c r="FPH35"/>
      <c r="FPR35"/>
      <c r="FQB35"/>
      <c r="FQL35"/>
      <c r="FQV35"/>
      <c r="FRF35"/>
      <c r="FRP35"/>
      <c r="FRZ35"/>
      <c r="FSJ35"/>
      <c r="FST35"/>
      <c r="FTD35"/>
      <c r="FTN35"/>
      <c r="FTX35"/>
      <c r="FUH35"/>
      <c r="FUR35"/>
      <c r="FVB35"/>
      <c r="FVL35"/>
      <c r="FVV35"/>
      <c r="FWF35"/>
      <c r="FWP35"/>
      <c r="FWZ35"/>
      <c r="FXJ35"/>
      <c r="FXT35"/>
      <c r="FYD35"/>
      <c r="FYN35"/>
      <c r="FYX35"/>
      <c r="FZH35"/>
      <c r="FZR35"/>
      <c r="GAB35"/>
      <c r="GAL35"/>
      <c r="GAV35"/>
      <c r="GBF35"/>
      <c r="GBP35"/>
      <c r="GBZ35"/>
      <c r="GCJ35"/>
      <c r="GCT35"/>
      <c r="GDD35"/>
      <c r="GDN35"/>
      <c r="GDX35"/>
      <c r="GEH35"/>
      <c r="GER35"/>
      <c r="GFB35"/>
      <c r="GFL35"/>
      <c r="GFV35"/>
      <c r="GGF35"/>
      <c r="GGP35"/>
      <c r="GGZ35"/>
      <c r="GHJ35"/>
      <c r="GHT35"/>
      <c r="GID35"/>
      <c r="GIN35"/>
      <c r="GIX35"/>
      <c r="GJH35"/>
      <c r="GJR35"/>
      <c r="GKB35"/>
      <c r="GKL35"/>
      <c r="GKV35"/>
      <c r="GLF35"/>
      <c r="GLP35"/>
      <c r="GLZ35"/>
      <c r="GMJ35"/>
      <c r="GMT35"/>
      <c r="GND35"/>
      <c r="GNN35"/>
      <c r="GNX35"/>
      <c r="GOH35"/>
      <c r="GOR35"/>
      <c r="GPB35"/>
      <c r="GPL35"/>
      <c r="GPV35"/>
      <c r="GQF35"/>
      <c r="GQP35"/>
      <c r="GQZ35"/>
      <c r="GRJ35"/>
      <c r="GRT35"/>
      <c r="GSD35"/>
      <c r="GSN35"/>
      <c r="GSX35"/>
      <c r="GTH35"/>
      <c r="GTR35"/>
      <c r="GUB35"/>
      <c r="GUL35"/>
      <c r="GUV35"/>
      <c r="GVF35"/>
      <c r="GVP35"/>
      <c r="GVZ35"/>
      <c r="GWJ35"/>
      <c r="GWT35"/>
      <c r="GXD35"/>
      <c r="GXN35"/>
      <c r="GXX35"/>
      <c r="GYH35"/>
      <c r="GYR35"/>
      <c r="GZB35"/>
      <c r="GZL35"/>
      <c r="GZV35"/>
      <c r="HAF35"/>
      <c r="HAP35"/>
      <c r="HAZ35"/>
      <c r="HBJ35"/>
      <c r="HBT35"/>
      <c r="HCD35"/>
      <c r="HCN35"/>
      <c r="HCX35"/>
      <c r="HDH35"/>
      <c r="HDR35"/>
      <c r="HEB35"/>
      <c r="HEL35"/>
      <c r="HEV35"/>
      <c r="HFF35"/>
      <c r="HFP35"/>
      <c r="HFZ35"/>
      <c r="HGJ35"/>
      <c r="HGT35"/>
      <c r="HHD35"/>
      <c r="HHN35"/>
      <c r="HHX35"/>
      <c r="HIH35"/>
      <c r="HIR35"/>
      <c r="HJB35"/>
      <c r="HJL35"/>
      <c r="HJV35"/>
      <c r="HKF35"/>
      <c r="HKP35"/>
      <c r="HKZ35"/>
      <c r="HLJ35"/>
      <c r="HLT35"/>
      <c r="HMD35"/>
      <c r="HMN35"/>
      <c r="HMX35"/>
      <c r="HNH35"/>
      <c r="HNR35"/>
      <c r="HOB35"/>
      <c r="HOL35"/>
      <c r="HOV35"/>
      <c r="HPF35"/>
      <c r="HPP35"/>
      <c r="HPZ35"/>
      <c r="HQJ35"/>
      <c r="HQT35"/>
      <c r="HRD35"/>
      <c r="HRN35"/>
      <c r="HRX35"/>
      <c r="HSH35"/>
      <c r="HSR35"/>
      <c r="HTB35"/>
      <c r="HTL35"/>
      <c r="HTV35"/>
      <c r="HUF35"/>
      <c r="HUP35"/>
      <c r="HUZ35"/>
      <c r="HVJ35"/>
      <c r="HVT35"/>
      <c r="HWD35"/>
      <c r="HWN35"/>
      <c r="HWX35"/>
      <c r="HXH35"/>
      <c r="HXR35"/>
      <c r="HYB35"/>
      <c r="HYL35"/>
      <c r="HYV35"/>
      <c r="HZF35"/>
      <c r="HZP35"/>
      <c r="HZZ35"/>
      <c r="IAJ35"/>
      <c r="IAT35"/>
      <c r="IBD35"/>
      <c r="IBN35"/>
      <c r="IBX35"/>
      <c r="ICH35"/>
      <c r="ICR35"/>
      <c r="IDB35"/>
      <c r="IDL35"/>
      <c r="IDV35"/>
      <c r="IEF35"/>
      <c r="IEP35"/>
      <c r="IEZ35"/>
      <c r="IFJ35"/>
      <c r="IFT35"/>
      <c r="IGD35"/>
      <c r="IGN35"/>
      <c r="IGX35"/>
      <c r="IHH35"/>
      <c r="IHR35"/>
      <c r="IIB35"/>
      <c r="IIL35"/>
      <c r="IIV35"/>
      <c r="IJF35"/>
      <c r="IJP35"/>
      <c r="IJZ35"/>
      <c r="IKJ35"/>
      <c r="IKT35"/>
      <c r="ILD35"/>
      <c r="ILN35"/>
      <c r="ILX35"/>
      <c r="IMH35"/>
      <c r="IMR35"/>
      <c r="INB35"/>
      <c r="INL35"/>
      <c r="INV35"/>
      <c r="IOF35"/>
      <c r="IOP35"/>
      <c r="IOZ35"/>
      <c r="IPJ35"/>
      <c r="IPT35"/>
      <c r="IQD35"/>
      <c r="IQN35"/>
      <c r="IQX35"/>
      <c r="IRH35"/>
      <c r="IRR35"/>
      <c r="ISB35"/>
      <c r="ISL35"/>
      <c r="ISV35"/>
      <c r="ITF35"/>
      <c r="ITP35"/>
      <c r="ITZ35"/>
      <c r="IUJ35"/>
      <c r="IUT35"/>
      <c r="IVD35"/>
      <c r="IVN35"/>
      <c r="IVX35"/>
      <c r="IWH35"/>
      <c r="IWR35"/>
      <c r="IXB35"/>
      <c r="IXL35"/>
      <c r="IXV35"/>
      <c r="IYF35"/>
      <c r="IYP35"/>
      <c r="IYZ35"/>
      <c r="IZJ35"/>
      <c r="IZT35"/>
      <c r="JAD35"/>
      <c r="JAN35"/>
      <c r="JAX35"/>
      <c r="JBH35"/>
      <c r="JBR35"/>
      <c r="JCB35"/>
      <c r="JCL35"/>
      <c r="JCV35"/>
      <c r="JDF35"/>
      <c r="JDP35"/>
      <c r="JDZ35"/>
      <c r="JEJ35"/>
      <c r="JET35"/>
      <c r="JFD35"/>
      <c r="JFN35"/>
      <c r="JFX35"/>
      <c r="JGH35"/>
      <c r="JGR35"/>
      <c r="JHB35"/>
      <c r="JHL35"/>
      <c r="JHV35"/>
      <c r="JIF35"/>
      <c r="JIP35"/>
      <c r="JIZ35"/>
      <c r="JJJ35"/>
      <c r="JJT35"/>
      <c r="JKD35"/>
      <c r="JKN35"/>
      <c r="JKX35"/>
      <c r="JLH35"/>
      <c r="JLR35"/>
      <c r="JMB35"/>
      <c r="JML35"/>
      <c r="JMV35"/>
      <c r="JNF35"/>
      <c r="JNP35"/>
      <c r="JNZ35"/>
      <c r="JOJ35"/>
      <c r="JOT35"/>
      <c r="JPD35"/>
      <c r="JPN35"/>
      <c r="JPX35"/>
      <c r="JQH35"/>
      <c r="JQR35"/>
      <c r="JRB35"/>
      <c r="JRL35"/>
      <c r="JRV35"/>
      <c r="JSF35"/>
      <c r="JSP35"/>
      <c r="JSZ35"/>
      <c r="JTJ35"/>
      <c r="JTT35"/>
      <c r="JUD35"/>
      <c r="JUN35"/>
      <c r="JUX35"/>
      <c r="JVH35"/>
      <c r="JVR35"/>
      <c r="JWB35"/>
      <c r="JWL35"/>
      <c r="JWV35"/>
      <c r="JXF35"/>
      <c r="JXP35"/>
      <c r="JXZ35"/>
      <c r="JYJ35"/>
      <c r="JYT35"/>
      <c r="JZD35"/>
      <c r="JZN35"/>
      <c r="JZX35"/>
      <c r="KAH35"/>
      <c r="KAR35"/>
      <c r="KBB35"/>
      <c r="KBL35"/>
      <c r="KBV35"/>
      <c r="KCF35"/>
      <c r="KCP35"/>
      <c r="KCZ35"/>
      <c r="KDJ35"/>
      <c r="KDT35"/>
      <c r="KED35"/>
      <c r="KEN35"/>
      <c r="KEX35"/>
      <c r="KFH35"/>
      <c r="KFR35"/>
      <c r="KGB35"/>
      <c r="KGL35"/>
      <c r="KGV35"/>
      <c r="KHF35"/>
      <c r="KHP35"/>
      <c r="KHZ35"/>
      <c r="KIJ35"/>
      <c r="KIT35"/>
      <c r="KJD35"/>
      <c r="KJN35"/>
      <c r="KJX35"/>
      <c r="KKH35"/>
      <c r="KKR35"/>
      <c r="KLB35"/>
      <c r="KLL35"/>
      <c r="KLV35"/>
      <c r="KMF35"/>
      <c r="KMP35"/>
      <c r="KMZ35"/>
      <c r="KNJ35"/>
      <c r="KNT35"/>
      <c r="KOD35"/>
      <c r="KON35"/>
      <c r="KOX35"/>
      <c r="KPH35"/>
      <c r="KPR35"/>
      <c r="KQB35"/>
      <c r="KQL35"/>
      <c r="KQV35"/>
      <c r="KRF35"/>
      <c r="KRP35"/>
      <c r="KRZ35"/>
      <c r="KSJ35"/>
      <c r="KST35"/>
      <c r="KTD35"/>
      <c r="KTN35"/>
      <c r="KTX35"/>
      <c r="KUH35"/>
      <c r="KUR35"/>
      <c r="KVB35"/>
      <c r="KVL35"/>
      <c r="KVV35"/>
      <c r="KWF35"/>
      <c r="KWP35"/>
      <c r="KWZ35"/>
      <c r="KXJ35"/>
      <c r="KXT35"/>
      <c r="KYD35"/>
      <c r="KYN35"/>
      <c r="KYX35"/>
      <c r="KZH35"/>
      <c r="KZR35"/>
      <c r="LAB35"/>
      <c r="LAL35"/>
      <c r="LAV35"/>
      <c r="LBF35"/>
      <c r="LBP35"/>
      <c r="LBZ35"/>
      <c r="LCJ35"/>
      <c r="LCT35"/>
      <c r="LDD35"/>
      <c r="LDN35"/>
      <c r="LDX35"/>
      <c r="LEH35"/>
      <c r="LER35"/>
      <c r="LFB35"/>
      <c r="LFL35"/>
      <c r="LFV35"/>
      <c r="LGF35"/>
      <c r="LGP35"/>
      <c r="LGZ35"/>
      <c r="LHJ35"/>
      <c r="LHT35"/>
      <c r="LID35"/>
      <c r="LIN35"/>
      <c r="LIX35"/>
      <c r="LJH35"/>
      <c r="LJR35"/>
      <c r="LKB35"/>
      <c r="LKL35"/>
      <c r="LKV35"/>
      <c r="LLF35"/>
      <c r="LLP35"/>
      <c r="LLZ35"/>
      <c r="LMJ35"/>
      <c r="LMT35"/>
      <c r="LND35"/>
      <c r="LNN35"/>
      <c r="LNX35"/>
      <c r="LOH35"/>
      <c r="LOR35"/>
      <c r="LPB35"/>
      <c r="LPL35"/>
      <c r="LPV35"/>
      <c r="LQF35"/>
      <c r="LQP35"/>
      <c r="LQZ35"/>
      <c r="LRJ35"/>
      <c r="LRT35"/>
      <c r="LSD35"/>
      <c r="LSN35"/>
      <c r="LSX35"/>
      <c r="LTH35"/>
      <c r="LTR35"/>
      <c r="LUB35"/>
      <c r="LUL35"/>
      <c r="LUV35"/>
      <c r="LVF35"/>
      <c r="LVP35"/>
      <c r="LVZ35"/>
      <c r="LWJ35"/>
      <c r="LWT35"/>
      <c r="LXD35"/>
      <c r="LXN35"/>
      <c r="LXX35"/>
      <c r="LYH35"/>
      <c r="LYR35"/>
      <c r="LZB35"/>
      <c r="LZL35"/>
      <c r="LZV35"/>
      <c r="MAF35"/>
      <c r="MAP35"/>
      <c r="MAZ35"/>
      <c r="MBJ35"/>
      <c r="MBT35"/>
      <c r="MCD35"/>
      <c r="MCN35"/>
      <c r="MCX35"/>
      <c r="MDH35"/>
      <c r="MDR35"/>
      <c r="MEB35"/>
      <c r="MEL35"/>
      <c r="MEV35"/>
      <c r="MFF35"/>
      <c r="MFP35"/>
      <c r="MFZ35"/>
      <c r="MGJ35"/>
      <c r="MGT35"/>
      <c r="MHD35"/>
      <c r="MHN35"/>
      <c r="MHX35"/>
      <c r="MIH35"/>
      <c r="MIR35"/>
      <c r="MJB35"/>
      <c r="MJL35"/>
      <c r="MJV35"/>
      <c r="MKF35"/>
      <c r="MKP35"/>
      <c r="MKZ35"/>
      <c r="MLJ35"/>
      <c r="MLT35"/>
      <c r="MMD35"/>
      <c r="MMN35"/>
      <c r="MMX35"/>
      <c r="MNH35"/>
      <c r="MNR35"/>
      <c r="MOB35"/>
      <c r="MOL35"/>
      <c r="MOV35"/>
      <c r="MPF35"/>
      <c r="MPP35"/>
      <c r="MPZ35"/>
      <c r="MQJ35"/>
      <c r="MQT35"/>
      <c r="MRD35"/>
      <c r="MRN35"/>
      <c r="MRX35"/>
      <c r="MSH35"/>
      <c r="MSR35"/>
      <c r="MTB35"/>
      <c r="MTL35"/>
      <c r="MTV35"/>
      <c r="MUF35"/>
      <c r="MUP35"/>
      <c r="MUZ35"/>
      <c r="MVJ35"/>
      <c r="MVT35"/>
      <c r="MWD35"/>
      <c r="MWN35"/>
      <c r="MWX35"/>
      <c r="MXH35"/>
      <c r="MXR35"/>
      <c r="MYB35"/>
      <c r="MYL35"/>
      <c r="MYV35"/>
      <c r="MZF35"/>
      <c r="MZP35"/>
      <c r="MZZ35"/>
      <c r="NAJ35"/>
      <c r="NAT35"/>
      <c r="NBD35"/>
      <c r="NBN35"/>
      <c r="NBX35"/>
      <c r="NCH35"/>
      <c r="NCR35"/>
      <c r="NDB35"/>
      <c r="NDL35"/>
      <c r="NDV35"/>
      <c r="NEF35"/>
      <c r="NEP35"/>
      <c r="NEZ35"/>
      <c r="NFJ35"/>
      <c r="NFT35"/>
      <c r="NGD35"/>
      <c r="NGN35"/>
      <c r="NGX35"/>
      <c r="NHH35"/>
      <c r="NHR35"/>
      <c r="NIB35"/>
      <c r="NIL35"/>
      <c r="NIV35"/>
      <c r="NJF35"/>
      <c r="NJP35"/>
      <c r="NJZ35"/>
      <c r="NKJ35"/>
      <c r="NKT35"/>
      <c r="NLD35"/>
      <c r="NLN35"/>
      <c r="NLX35"/>
      <c r="NMH35"/>
      <c r="NMR35"/>
      <c r="NNB35"/>
      <c r="NNL35"/>
      <c r="NNV35"/>
      <c r="NOF35"/>
      <c r="NOP35"/>
      <c r="NOZ35"/>
      <c r="NPJ35"/>
      <c r="NPT35"/>
      <c r="NQD35"/>
      <c r="NQN35"/>
      <c r="NQX35"/>
      <c r="NRH35"/>
      <c r="NRR35"/>
      <c r="NSB35"/>
      <c r="NSL35"/>
      <c r="NSV35"/>
      <c r="NTF35"/>
      <c r="NTP35"/>
      <c r="NTZ35"/>
      <c r="NUJ35"/>
      <c r="NUT35"/>
      <c r="NVD35"/>
      <c r="NVN35"/>
      <c r="NVX35"/>
      <c r="NWH35"/>
      <c r="NWR35"/>
      <c r="NXB35"/>
      <c r="NXL35"/>
      <c r="NXV35"/>
      <c r="NYF35"/>
      <c r="NYP35"/>
      <c r="NYZ35"/>
      <c r="NZJ35"/>
      <c r="NZT35"/>
      <c r="OAD35"/>
      <c r="OAN35"/>
      <c r="OAX35"/>
      <c r="OBH35"/>
      <c r="OBR35"/>
      <c r="OCB35"/>
      <c r="OCL35"/>
      <c r="OCV35"/>
      <c r="ODF35"/>
      <c r="ODP35"/>
      <c r="ODZ35"/>
      <c r="OEJ35"/>
      <c r="OET35"/>
      <c r="OFD35"/>
      <c r="OFN35"/>
      <c r="OFX35"/>
      <c r="OGH35"/>
      <c r="OGR35"/>
      <c r="OHB35"/>
      <c r="OHL35"/>
      <c r="OHV35"/>
      <c r="OIF35"/>
      <c r="OIP35"/>
      <c r="OIZ35"/>
      <c r="OJJ35"/>
      <c r="OJT35"/>
      <c r="OKD35"/>
      <c r="OKN35"/>
      <c r="OKX35"/>
      <c r="OLH35"/>
      <c r="OLR35"/>
      <c r="OMB35"/>
      <c r="OML35"/>
      <c r="OMV35"/>
      <c r="ONF35"/>
      <c r="ONP35"/>
      <c r="ONZ35"/>
      <c r="OOJ35"/>
      <c r="OOT35"/>
      <c r="OPD35"/>
      <c r="OPN35"/>
      <c r="OPX35"/>
      <c r="OQH35"/>
      <c r="OQR35"/>
      <c r="ORB35"/>
      <c r="ORL35"/>
      <c r="ORV35"/>
      <c r="OSF35"/>
      <c r="OSP35"/>
      <c r="OSZ35"/>
      <c r="OTJ35"/>
      <c r="OTT35"/>
      <c r="OUD35"/>
      <c r="OUN35"/>
      <c r="OUX35"/>
      <c r="OVH35"/>
      <c r="OVR35"/>
      <c r="OWB35"/>
      <c r="OWL35"/>
      <c r="OWV35"/>
      <c r="OXF35"/>
      <c r="OXP35"/>
      <c r="OXZ35"/>
      <c r="OYJ35"/>
      <c r="OYT35"/>
      <c r="OZD35"/>
      <c r="OZN35"/>
      <c r="OZX35"/>
      <c r="PAH35"/>
      <c r="PAR35"/>
      <c r="PBB35"/>
      <c r="PBL35"/>
      <c r="PBV35"/>
      <c r="PCF35"/>
      <c r="PCP35"/>
      <c r="PCZ35"/>
      <c r="PDJ35"/>
      <c r="PDT35"/>
      <c r="PED35"/>
      <c r="PEN35"/>
      <c r="PEX35"/>
      <c r="PFH35"/>
      <c r="PFR35"/>
      <c r="PGB35"/>
      <c r="PGL35"/>
      <c r="PGV35"/>
      <c r="PHF35"/>
      <c r="PHP35"/>
      <c r="PHZ35"/>
      <c r="PIJ35"/>
      <c r="PIT35"/>
      <c r="PJD35"/>
      <c r="PJN35"/>
      <c r="PJX35"/>
      <c r="PKH35"/>
      <c r="PKR35"/>
      <c r="PLB35"/>
      <c r="PLL35"/>
      <c r="PLV35"/>
      <c r="PMF35"/>
      <c r="PMP35"/>
      <c r="PMZ35"/>
      <c r="PNJ35"/>
      <c r="PNT35"/>
      <c r="POD35"/>
      <c r="PON35"/>
      <c r="POX35"/>
      <c r="PPH35"/>
      <c r="PPR35"/>
      <c r="PQB35"/>
      <c r="PQL35"/>
      <c r="PQV35"/>
      <c r="PRF35"/>
      <c r="PRP35"/>
      <c r="PRZ35"/>
      <c r="PSJ35"/>
      <c r="PST35"/>
      <c r="PTD35"/>
      <c r="PTN35"/>
      <c r="PTX35"/>
      <c r="PUH35"/>
      <c r="PUR35"/>
      <c r="PVB35"/>
      <c r="PVL35"/>
      <c r="PVV35"/>
      <c r="PWF35"/>
      <c r="PWP35"/>
      <c r="PWZ35"/>
      <c r="PXJ35"/>
      <c r="PXT35"/>
      <c r="PYD35"/>
      <c r="PYN35"/>
      <c r="PYX35"/>
      <c r="PZH35"/>
      <c r="PZR35"/>
      <c r="QAB35"/>
      <c r="QAL35"/>
      <c r="QAV35"/>
      <c r="QBF35"/>
      <c r="QBP35"/>
      <c r="QBZ35"/>
      <c r="QCJ35"/>
      <c r="QCT35"/>
      <c r="QDD35"/>
      <c r="QDN35"/>
      <c r="QDX35"/>
      <c r="QEH35"/>
      <c r="QER35"/>
      <c r="QFB35"/>
      <c r="QFL35"/>
      <c r="QFV35"/>
      <c r="QGF35"/>
      <c r="QGP35"/>
      <c r="QGZ35"/>
      <c r="QHJ35"/>
      <c r="QHT35"/>
      <c r="QID35"/>
      <c r="QIN35"/>
      <c r="QIX35"/>
      <c r="QJH35"/>
      <c r="QJR35"/>
      <c r="QKB35"/>
      <c r="QKL35"/>
      <c r="QKV35"/>
      <c r="QLF35"/>
      <c r="QLP35"/>
      <c r="QLZ35"/>
      <c r="QMJ35"/>
      <c r="QMT35"/>
      <c r="QND35"/>
      <c r="QNN35"/>
      <c r="QNX35"/>
      <c r="QOH35"/>
      <c r="QOR35"/>
      <c r="QPB35"/>
      <c r="QPL35"/>
      <c r="QPV35"/>
      <c r="QQF35"/>
      <c r="QQP35"/>
      <c r="QQZ35"/>
      <c r="QRJ35"/>
      <c r="QRT35"/>
      <c r="QSD35"/>
      <c r="QSN35"/>
      <c r="QSX35"/>
      <c r="QTH35"/>
      <c r="QTR35"/>
      <c r="QUB35"/>
      <c r="QUL35"/>
      <c r="QUV35"/>
      <c r="QVF35"/>
      <c r="QVP35"/>
      <c r="QVZ35"/>
      <c r="QWJ35"/>
      <c r="QWT35"/>
      <c r="QXD35"/>
      <c r="QXN35"/>
      <c r="QXX35"/>
      <c r="QYH35"/>
      <c r="QYR35"/>
      <c r="QZB35"/>
      <c r="QZL35"/>
      <c r="QZV35"/>
      <c r="RAF35"/>
      <c r="RAP35"/>
      <c r="RAZ35"/>
      <c r="RBJ35"/>
      <c r="RBT35"/>
      <c r="RCD35"/>
      <c r="RCN35"/>
      <c r="RCX35"/>
      <c r="RDH35"/>
      <c r="RDR35"/>
      <c r="REB35"/>
      <c r="REL35"/>
      <c r="REV35"/>
      <c r="RFF35"/>
      <c r="RFP35"/>
      <c r="RFZ35"/>
      <c r="RGJ35"/>
      <c r="RGT35"/>
      <c r="RHD35"/>
      <c r="RHN35"/>
      <c r="RHX35"/>
      <c r="RIH35"/>
      <c r="RIR35"/>
      <c r="RJB35"/>
      <c r="RJL35"/>
      <c r="RJV35"/>
      <c r="RKF35"/>
      <c r="RKP35"/>
      <c r="RKZ35"/>
      <c r="RLJ35"/>
      <c r="RLT35"/>
      <c r="RMD35"/>
      <c r="RMN35"/>
      <c r="RMX35"/>
      <c r="RNH35"/>
      <c r="RNR35"/>
      <c r="ROB35"/>
      <c r="ROL35"/>
      <c r="ROV35"/>
      <c r="RPF35"/>
      <c r="RPP35"/>
      <c r="RPZ35"/>
      <c r="RQJ35"/>
      <c r="RQT35"/>
      <c r="RRD35"/>
      <c r="RRN35"/>
      <c r="RRX35"/>
      <c r="RSH35"/>
      <c r="RSR35"/>
      <c r="RTB35"/>
      <c r="RTL35"/>
      <c r="RTV35"/>
      <c r="RUF35"/>
      <c r="RUP35"/>
      <c r="RUZ35"/>
      <c r="RVJ35"/>
      <c r="RVT35"/>
      <c r="RWD35"/>
      <c r="RWN35"/>
      <c r="RWX35"/>
      <c r="RXH35"/>
      <c r="RXR35"/>
      <c r="RYB35"/>
      <c r="RYL35"/>
      <c r="RYV35"/>
      <c r="RZF35"/>
      <c r="RZP35"/>
      <c r="RZZ35"/>
      <c r="SAJ35"/>
      <c r="SAT35"/>
      <c r="SBD35"/>
      <c r="SBN35"/>
      <c r="SBX35"/>
      <c r="SCH35"/>
      <c r="SCR35"/>
      <c r="SDB35"/>
      <c r="SDL35"/>
      <c r="SDV35"/>
      <c r="SEF35"/>
      <c r="SEP35"/>
      <c r="SEZ35"/>
      <c r="SFJ35"/>
      <c r="SFT35"/>
      <c r="SGD35"/>
      <c r="SGN35"/>
      <c r="SGX35"/>
      <c r="SHH35"/>
      <c r="SHR35"/>
      <c r="SIB35"/>
      <c r="SIL35"/>
      <c r="SIV35"/>
      <c r="SJF35"/>
      <c r="SJP35"/>
      <c r="SJZ35"/>
      <c r="SKJ35"/>
      <c r="SKT35"/>
      <c r="SLD35"/>
      <c r="SLN35"/>
      <c r="SLX35"/>
      <c r="SMH35"/>
      <c r="SMR35"/>
      <c r="SNB35"/>
      <c r="SNL35"/>
      <c r="SNV35"/>
      <c r="SOF35"/>
      <c r="SOP35"/>
      <c r="SOZ35"/>
      <c r="SPJ35"/>
      <c r="SPT35"/>
      <c r="SQD35"/>
      <c r="SQN35"/>
      <c r="SQX35"/>
      <c r="SRH35"/>
      <c r="SRR35"/>
      <c r="SSB35"/>
      <c r="SSL35"/>
      <c r="SSV35"/>
      <c r="STF35"/>
      <c r="STP35"/>
      <c r="STZ35"/>
      <c r="SUJ35"/>
      <c r="SUT35"/>
      <c r="SVD35"/>
      <c r="SVN35"/>
      <c r="SVX35"/>
      <c r="SWH35"/>
      <c r="SWR35"/>
      <c r="SXB35"/>
      <c r="SXL35"/>
      <c r="SXV35"/>
      <c r="SYF35"/>
      <c r="SYP35"/>
      <c r="SYZ35"/>
      <c r="SZJ35"/>
      <c r="SZT35"/>
      <c r="TAD35"/>
      <c r="TAN35"/>
      <c r="TAX35"/>
      <c r="TBH35"/>
      <c r="TBR35"/>
      <c r="TCB35"/>
      <c r="TCL35"/>
      <c r="TCV35"/>
      <c r="TDF35"/>
      <c r="TDP35"/>
      <c r="TDZ35"/>
      <c r="TEJ35"/>
      <c r="TET35"/>
      <c r="TFD35"/>
      <c r="TFN35"/>
      <c r="TFX35"/>
      <c r="TGH35"/>
      <c r="TGR35"/>
      <c r="THB35"/>
      <c r="THL35"/>
      <c r="THV35"/>
      <c r="TIF35"/>
      <c r="TIP35"/>
      <c r="TIZ35"/>
      <c r="TJJ35"/>
      <c r="TJT35"/>
      <c r="TKD35"/>
      <c r="TKN35"/>
      <c r="TKX35"/>
      <c r="TLH35"/>
      <c r="TLR35"/>
      <c r="TMB35"/>
      <c r="TML35"/>
      <c r="TMV35"/>
      <c r="TNF35"/>
      <c r="TNP35"/>
      <c r="TNZ35"/>
      <c r="TOJ35"/>
      <c r="TOT35"/>
      <c r="TPD35"/>
      <c r="TPN35"/>
      <c r="TPX35"/>
      <c r="TQH35"/>
      <c r="TQR35"/>
      <c r="TRB35"/>
      <c r="TRL35"/>
      <c r="TRV35"/>
      <c r="TSF35"/>
      <c r="TSP35"/>
      <c r="TSZ35"/>
      <c r="TTJ35"/>
      <c r="TTT35"/>
      <c r="TUD35"/>
      <c r="TUN35"/>
      <c r="TUX35"/>
      <c r="TVH35"/>
      <c r="TVR35"/>
      <c r="TWB35"/>
      <c r="TWL35"/>
      <c r="TWV35"/>
      <c r="TXF35"/>
      <c r="TXP35"/>
      <c r="TXZ35"/>
      <c r="TYJ35"/>
      <c r="TYT35"/>
      <c r="TZD35"/>
      <c r="TZN35"/>
      <c r="TZX35"/>
      <c r="UAH35"/>
      <c r="UAR35"/>
      <c r="UBB35"/>
      <c r="UBL35"/>
      <c r="UBV35"/>
      <c r="UCF35"/>
      <c r="UCP35"/>
      <c r="UCZ35"/>
      <c r="UDJ35"/>
      <c r="UDT35"/>
      <c r="UED35"/>
      <c r="UEN35"/>
      <c r="UEX35"/>
      <c r="UFH35"/>
      <c r="UFR35"/>
      <c r="UGB35"/>
      <c r="UGL35"/>
      <c r="UGV35"/>
      <c r="UHF35"/>
      <c r="UHP35"/>
      <c r="UHZ35"/>
      <c r="UIJ35"/>
      <c r="UIT35"/>
      <c r="UJD35"/>
      <c r="UJN35"/>
      <c r="UJX35"/>
      <c r="UKH35"/>
      <c r="UKR35"/>
      <c r="ULB35"/>
      <c r="ULL35"/>
      <c r="ULV35"/>
      <c r="UMF35"/>
      <c r="UMP35"/>
      <c r="UMZ35"/>
      <c r="UNJ35"/>
      <c r="UNT35"/>
      <c r="UOD35"/>
      <c r="UON35"/>
      <c r="UOX35"/>
      <c r="UPH35"/>
      <c r="UPR35"/>
      <c r="UQB35"/>
      <c r="UQL35"/>
      <c r="UQV35"/>
      <c r="URF35"/>
      <c r="URP35"/>
      <c r="URZ35"/>
      <c r="USJ35"/>
      <c r="UST35"/>
      <c r="UTD35"/>
      <c r="UTN35"/>
      <c r="UTX35"/>
      <c r="UUH35"/>
      <c r="UUR35"/>
      <c r="UVB35"/>
      <c r="UVL35"/>
      <c r="UVV35"/>
      <c r="UWF35"/>
      <c r="UWP35"/>
      <c r="UWZ35"/>
      <c r="UXJ35"/>
      <c r="UXT35"/>
      <c r="UYD35"/>
      <c r="UYN35"/>
      <c r="UYX35"/>
      <c r="UZH35"/>
      <c r="UZR35"/>
      <c r="VAB35"/>
      <c r="VAL35"/>
      <c r="VAV35"/>
      <c r="VBF35"/>
      <c r="VBP35"/>
      <c r="VBZ35"/>
      <c r="VCJ35"/>
      <c r="VCT35"/>
      <c r="VDD35"/>
      <c r="VDN35"/>
      <c r="VDX35"/>
      <c r="VEH35"/>
      <c r="VER35"/>
      <c r="VFB35"/>
      <c r="VFL35"/>
      <c r="VFV35"/>
      <c r="VGF35"/>
      <c r="VGP35"/>
      <c r="VGZ35"/>
      <c r="VHJ35"/>
      <c r="VHT35"/>
      <c r="VID35"/>
      <c r="VIN35"/>
      <c r="VIX35"/>
      <c r="VJH35"/>
      <c r="VJR35"/>
      <c r="VKB35"/>
      <c r="VKL35"/>
      <c r="VKV35"/>
      <c r="VLF35"/>
      <c r="VLP35"/>
      <c r="VLZ35"/>
      <c r="VMJ35"/>
      <c r="VMT35"/>
      <c r="VND35"/>
      <c r="VNN35"/>
      <c r="VNX35"/>
      <c r="VOH35"/>
      <c r="VOR35"/>
      <c r="VPB35"/>
      <c r="VPL35"/>
      <c r="VPV35"/>
      <c r="VQF35"/>
      <c r="VQP35"/>
      <c r="VQZ35"/>
      <c r="VRJ35"/>
      <c r="VRT35"/>
      <c r="VSD35"/>
      <c r="VSN35"/>
      <c r="VSX35"/>
      <c r="VTH35"/>
      <c r="VTR35"/>
      <c r="VUB35"/>
      <c r="VUL35"/>
      <c r="VUV35"/>
      <c r="VVF35"/>
      <c r="VVP35"/>
      <c r="VVZ35"/>
      <c r="VWJ35"/>
      <c r="VWT35"/>
      <c r="VXD35"/>
      <c r="VXN35"/>
      <c r="VXX35"/>
      <c r="VYH35"/>
      <c r="VYR35"/>
      <c r="VZB35"/>
      <c r="VZL35"/>
      <c r="VZV35"/>
      <c r="WAF35"/>
      <c r="WAP35"/>
      <c r="WAZ35"/>
      <c r="WBJ35"/>
      <c r="WBT35"/>
      <c r="WCD35"/>
      <c r="WCN35"/>
      <c r="WCX35"/>
      <c r="WDH35"/>
      <c r="WDR35"/>
      <c r="WEB35"/>
      <c r="WEL35"/>
      <c r="WEV35"/>
      <c r="WFF35"/>
      <c r="WFP35"/>
      <c r="WFZ35"/>
      <c r="WGJ35"/>
      <c r="WGT35"/>
      <c r="WHD35"/>
      <c r="WHN35"/>
      <c r="WHX35"/>
      <c r="WIH35"/>
      <c r="WIR35"/>
      <c r="WJB35"/>
      <c r="WJL35"/>
      <c r="WJV35"/>
      <c r="WKF35"/>
      <c r="WKP35"/>
      <c r="WKZ35"/>
      <c r="WLJ35"/>
      <c r="WLT35"/>
      <c r="WMD35"/>
      <c r="WMN35"/>
      <c r="WMX35"/>
      <c r="WNH35"/>
      <c r="WNR35"/>
      <c r="WOB35"/>
      <c r="WOL35"/>
      <c r="WOV35"/>
      <c r="WPF35"/>
      <c r="WPP35"/>
      <c r="WPZ35"/>
      <c r="WQJ35"/>
      <c r="WQT35"/>
      <c r="WRD35"/>
      <c r="WRN35"/>
      <c r="WRX35"/>
      <c r="WSH35"/>
      <c r="WSR35"/>
      <c r="WTB35"/>
      <c r="WTL35"/>
      <c r="WTV35"/>
      <c r="WUF35"/>
      <c r="WUP35"/>
      <c r="WUZ35"/>
      <c r="WVJ35"/>
      <c r="WVT35"/>
      <c r="WWD35"/>
      <c r="WWN35"/>
      <c r="WWX35"/>
      <c r="WXH35"/>
      <c r="WXR35"/>
      <c r="WYB35"/>
      <c r="WYL35"/>
      <c r="WYV35"/>
      <c r="WZF35"/>
      <c r="WZP35"/>
      <c r="WZZ35"/>
      <c r="XAJ35"/>
      <c r="XAT35"/>
      <c r="XBD35"/>
      <c r="XBN35"/>
      <c r="XBX35"/>
      <c r="XCH35"/>
      <c r="XCR35"/>
      <c r="XDB35"/>
      <c r="XDL35"/>
      <c r="XDV35"/>
      <c r="XEF35"/>
      <c r="XEP35"/>
      <c r="XEZ35"/>
    </row>
    <row r="36" spans="10:1020 1030:2040 2050:3070 3080:4090 4100:5120 5130:6140 6150:7160 7170:8190 8200:9210 9220:10240 10250:11260 11270:12280 12290:13310 13320:14330 14340:15360 15370:16380" s="2" customFormat="1" x14ac:dyDescent="0.25">
      <c r="J36"/>
      <c r="T36"/>
      <c r="AD36"/>
      <c r="AN36"/>
      <c r="AX36"/>
      <c r="BH36"/>
      <c r="BR36"/>
      <c r="CB36"/>
      <c r="CL36"/>
      <c r="CV36"/>
      <c r="DF36"/>
      <c r="DP36"/>
      <c r="DZ36"/>
      <c r="EJ36"/>
      <c r="ET36"/>
      <c r="FD36"/>
      <c r="FN36"/>
      <c r="FX36"/>
      <c r="GH36"/>
      <c r="GR36"/>
      <c r="HB36"/>
      <c r="HL36"/>
      <c r="HV36"/>
      <c r="IF36"/>
      <c r="IP36"/>
      <c r="IZ36"/>
      <c r="JJ36"/>
      <c r="JT36"/>
      <c r="KD36"/>
      <c r="KN36"/>
      <c r="KX36"/>
      <c r="LH36"/>
      <c r="LR36"/>
      <c r="MB36"/>
      <c r="ML36"/>
      <c r="MV36"/>
      <c r="NF36"/>
      <c r="NP36"/>
      <c r="NZ36"/>
      <c r="OJ36"/>
      <c r="OT36"/>
      <c r="PD36"/>
      <c r="PN36"/>
      <c r="PX36"/>
      <c r="QH36"/>
      <c r="QR36"/>
      <c r="RB36"/>
      <c r="RL36"/>
      <c r="RV36"/>
      <c r="SF36"/>
      <c r="SP36"/>
      <c r="SZ36"/>
      <c r="TJ36"/>
      <c r="TT36"/>
      <c r="UD36"/>
      <c r="UN36"/>
      <c r="UX36"/>
      <c r="VH36"/>
      <c r="VR36"/>
      <c r="WB36"/>
      <c r="WL36"/>
      <c r="WV36"/>
      <c r="XF36"/>
      <c r="XP36"/>
      <c r="XZ36"/>
      <c r="YJ36"/>
      <c r="YT36"/>
      <c r="ZD36"/>
      <c r="ZN36"/>
      <c r="ZX36"/>
      <c r="AAH36"/>
      <c r="AAR36"/>
      <c r="ABB36"/>
      <c r="ABL36"/>
      <c r="ABV36"/>
      <c r="ACF36"/>
      <c r="ACP36"/>
      <c r="ACZ36"/>
      <c r="ADJ36"/>
      <c r="ADT36"/>
      <c r="AED36"/>
      <c r="AEN36"/>
      <c r="AEX36"/>
      <c r="AFH36"/>
      <c r="AFR36"/>
      <c r="AGB36"/>
      <c r="AGL36"/>
      <c r="AGV36"/>
      <c r="AHF36"/>
      <c r="AHP36"/>
      <c r="AHZ36"/>
      <c r="AIJ36"/>
      <c r="AIT36"/>
      <c r="AJD36"/>
      <c r="AJN36"/>
      <c r="AJX36"/>
      <c r="AKH36"/>
      <c r="AKR36"/>
      <c r="ALB36"/>
      <c r="ALL36"/>
      <c r="ALV36"/>
      <c r="AMF36"/>
      <c r="AMP36"/>
      <c r="AMZ36"/>
      <c r="ANJ36"/>
      <c r="ANT36"/>
      <c r="AOD36"/>
      <c r="AON36"/>
      <c r="AOX36"/>
      <c r="APH36"/>
      <c r="APR36"/>
      <c r="AQB36"/>
      <c r="AQL36"/>
      <c r="AQV36"/>
      <c r="ARF36"/>
      <c r="ARP36"/>
      <c r="ARZ36"/>
      <c r="ASJ36"/>
      <c r="AST36"/>
      <c r="ATD36"/>
      <c r="ATN36"/>
      <c r="ATX36"/>
      <c r="AUH36"/>
      <c r="AUR36"/>
      <c r="AVB36"/>
      <c r="AVL36"/>
      <c r="AVV36"/>
      <c r="AWF36"/>
      <c r="AWP36"/>
      <c r="AWZ36"/>
      <c r="AXJ36"/>
      <c r="AXT36"/>
      <c r="AYD36"/>
      <c r="AYN36"/>
      <c r="AYX36"/>
      <c r="AZH36"/>
      <c r="AZR36"/>
      <c r="BAB36"/>
      <c r="BAL36"/>
      <c r="BAV36"/>
      <c r="BBF36"/>
      <c r="BBP36"/>
      <c r="BBZ36"/>
      <c r="BCJ36"/>
      <c r="BCT36"/>
      <c r="BDD36"/>
      <c r="BDN36"/>
      <c r="BDX36"/>
      <c r="BEH36"/>
      <c r="BER36"/>
      <c r="BFB36"/>
      <c r="BFL36"/>
      <c r="BFV36"/>
      <c r="BGF36"/>
      <c r="BGP36"/>
      <c r="BGZ36"/>
      <c r="BHJ36"/>
      <c r="BHT36"/>
      <c r="BID36"/>
      <c r="BIN36"/>
      <c r="BIX36"/>
      <c r="BJH36"/>
      <c r="BJR36"/>
      <c r="BKB36"/>
      <c r="BKL36"/>
      <c r="BKV36"/>
      <c r="BLF36"/>
      <c r="BLP36"/>
      <c r="BLZ36"/>
      <c r="BMJ36"/>
      <c r="BMT36"/>
      <c r="BND36"/>
      <c r="BNN36"/>
      <c r="BNX36"/>
      <c r="BOH36"/>
      <c r="BOR36"/>
      <c r="BPB36"/>
      <c r="BPL36"/>
      <c r="BPV36"/>
      <c r="BQF36"/>
      <c r="BQP36"/>
      <c r="BQZ36"/>
      <c r="BRJ36"/>
      <c r="BRT36"/>
      <c r="BSD36"/>
      <c r="BSN36"/>
      <c r="BSX36"/>
      <c r="BTH36"/>
      <c r="BTR36"/>
      <c r="BUB36"/>
      <c r="BUL36"/>
      <c r="BUV36"/>
      <c r="BVF36"/>
      <c r="BVP36"/>
      <c r="BVZ36"/>
      <c r="BWJ36"/>
      <c r="BWT36"/>
      <c r="BXD36"/>
      <c r="BXN36"/>
      <c r="BXX36"/>
      <c r="BYH36"/>
      <c r="BYR36"/>
      <c r="BZB36"/>
      <c r="BZL36"/>
      <c r="BZV36"/>
      <c r="CAF36"/>
      <c r="CAP36"/>
      <c r="CAZ36"/>
      <c r="CBJ36"/>
      <c r="CBT36"/>
      <c r="CCD36"/>
      <c r="CCN36"/>
      <c r="CCX36"/>
      <c r="CDH36"/>
      <c r="CDR36"/>
      <c r="CEB36"/>
      <c r="CEL36"/>
      <c r="CEV36"/>
      <c r="CFF36"/>
      <c r="CFP36"/>
      <c r="CFZ36"/>
      <c r="CGJ36"/>
      <c r="CGT36"/>
      <c r="CHD36"/>
      <c r="CHN36"/>
      <c r="CHX36"/>
      <c r="CIH36"/>
      <c r="CIR36"/>
      <c r="CJB36"/>
      <c r="CJL36"/>
      <c r="CJV36"/>
      <c r="CKF36"/>
      <c r="CKP36"/>
      <c r="CKZ36"/>
      <c r="CLJ36"/>
      <c r="CLT36"/>
      <c r="CMD36"/>
      <c r="CMN36"/>
      <c r="CMX36"/>
      <c r="CNH36"/>
      <c r="CNR36"/>
      <c r="COB36"/>
      <c r="COL36"/>
      <c r="COV36"/>
      <c r="CPF36"/>
      <c r="CPP36"/>
      <c r="CPZ36"/>
      <c r="CQJ36"/>
      <c r="CQT36"/>
      <c r="CRD36"/>
      <c r="CRN36"/>
      <c r="CRX36"/>
      <c r="CSH36"/>
      <c r="CSR36"/>
      <c r="CTB36"/>
      <c r="CTL36"/>
      <c r="CTV36"/>
      <c r="CUF36"/>
      <c r="CUP36"/>
      <c r="CUZ36"/>
      <c r="CVJ36"/>
      <c r="CVT36"/>
      <c r="CWD36"/>
      <c r="CWN36"/>
      <c r="CWX36"/>
      <c r="CXH36"/>
      <c r="CXR36"/>
      <c r="CYB36"/>
      <c r="CYL36"/>
      <c r="CYV36"/>
      <c r="CZF36"/>
      <c r="CZP36"/>
      <c r="CZZ36"/>
      <c r="DAJ36"/>
      <c r="DAT36"/>
      <c r="DBD36"/>
      <c r="DBN36"/>
      <c r="DBX36"/>
      <c r="DCH36"/>
      <c r="DCR36"/>
      <c r="DDB36"/>
      <c r="DDL36"/>
      <c r="DDV36"/>
      <c r="DEF36"/>
      <c r="DEP36"/>
      <c r="DEZ36"/>
      <c r="DFJ36"/>
      <c r="DFT36"/>
      <c r="DGD36"/>
      <c r="DGN36"/>
      <c r="DGX36"/>
      <c r="DHH36"/>
      <c r="DHR36"/>
      <c r="DIB36"/>
      <c r="DIL36"/>
      <c r="DIV36"/>
      <c r="DJF36"/>
      <c r="DJP36"/>
      <c r="DJZ36"/>
      <c r="DKJ36"/>
      <c r="DKT36"/>
      <c r="DLD36"/>
      <c r="DLN36"/>
      <c r="DLX36"/>
      <c r="DMH36"/>
      <c r="DMR36"/>
      <c r="DNB36"/>
      <c r="DNL36"/>
      <c r="DNV36"/>
      <c r="DOF36"/>
      <c r="DOP36"/>
      <c r="DOZ36"/>
      <c r="DPJ36"/>
      <c r="DPT36"/>
      <c r="DQD36"/>
      <c r="DQN36"/>
      <c r="DQX36"/>
      <c r="DRH36"/>
      <c r="DRR36"/>
      <c r="DSB36"/>
      <c r="DSL36"/>
      <c r="DSV36"/>
      <c r="DTF36"/>
      <c r="DTP36"/>
      <c r="DTZ36"/>
      <c r="DUJ36"/>
      <c r="DUT36"/>
      <c r="DVD36"/>
      <c r="DVN36"/>
      <c r="DVX36"/>
      <c r="DWH36"/>
      <c r="DWR36"/>
      <c r="DXB36"/>
      <c r="DXL36"/>
      <c r="DXV36"/>
      <c r="DYF36"/>
      <c r="DYP36"/>
      <c r="DYZ36"/>
      <c r="DZJ36"/>
      <c r="DZT36"/>
      <c r="EAD36"/>
      <c r="EAN36"/>
      <c r="EAX36"/>
      <c r="EBH36"/>
      <c r="EBR36"/>
      <c r="ECB36"/>
      <c r="ECL36"/>
      <c r="ECV36"/>
      <c r="EDF36"/>
      <c r="EDP36"/>
      <c r="EDZ36"/>
      <c r="EEJ36"/>
      <c r="EET36"/>
      <c r="EFD36"/>
      <c r="EFN36"/>
      <c r="EFX36"/>
      <c r="EGH36"/>
      <c r="EGR36"/>
      <c r="EHB36"/>
      <c r="EHL36"/>
      <c r="EHV36"/>
      <c r="EIF36"/>
      <c r="EIP36"/>
      <c r="EIZ36"/>
      <c r="EJJ36"/>
      <c r="EJT36"/>
      <c r="EKD36"/>
      <c r="EKN36"/>
      <c r="EKX36"/>
      <c r="ELH36"/>
      <c r="ELR36"/>
      <c r="EMB36"/>
      <c r="EML36"/>
      <c r="EMV36"/>
      <c r="ENF36"/>
      <c r="ENP36"/>
      <c r="ENZ36"/>
      <c r="EOJ36"/>
      <c r="EOT36"/>
      <c r="EPD36"/>
      <c r="EPN36"/>
      <c r="EPX36"/>
      <c r="EQH36"/>
      <c r="EQR36"/>
      <c r="ERB36"/>
      <c r="ERL36"/>
      <c r="ERV36"/>
      <c r="ESF36"/>
      <c r="ESP36"/>
      <c r="ESZ36"/>
      <c r="ETJ36"/>
      <c r="ETT36"/>
      <c r="EUD36"/>
      <c r="EUN36"/>
      <c r="EUX36"/>
      <c r="EVH36"/>
      <c r="EVR36"/>
      <c r="EWB36"/>
      <c r="EWL36"/>
      <c r="EWV36"/>
      <c r="EXF36"/>
      <c r="EXP36"/>
      <c r="EXZ36"/>
      <c r="EYJ36"/>
      <c r="EYT36"/>
      <c r="EZD36"/>
      <c r="EZN36"/>
      <c r="EZX36"/>
      <c r="FAH36"/>
      <c r="FAR36"/>
      <c r="FBB36"/>
      <c r="FBL36"/>
      <c r="FBV36"/>
      <c r="FCF36"/>
      <c r="FCP36"/>
      <c r="FCZ36"/>
      <c r="FDJ36"/>
      <c r="FDT36"/>
      <c r="FED36"/>
      <c r="FEN36"/>
      <c r="FEX36"/>
      <c r="FFH36"/>
      <c r="FFR36"/>
      <c r="FGB36"/>
      <c r="FGL36"/>
      <c r="FGV36"/>
      <c r="FHF36"/>
      <c r="FHP36"/>
      <c r="FHZ36"/>
      <c r="FIJ36"/>
      <c r="FIT36"/>
      <c r="FJD36"/>
      <c r="FJN36"/>
      <c r="FJX36"/>
      <c r="FKH36"/>
      <c r="FKR36"/>
      <c r="FLB36"/>
      <c r="FLL36"/>
      <c r="FLV36"/>
      <c r="FMF36"/>
      <c r="FMP36"/>
      <c r="FMZ36"/>
      <c r="FNJ36"/>
      <c r="FNT36"/>
      <c r="FOD36"/>
      <c r="FON36"/>
      <c r="FOX36"/>
      <c r="FPH36"/>
      <c r="FPR36"/>
      <c r="FQB36"/>
      <c r="FQL36"/>
      <c r="FQV36"/>
      <c r="FRF36"/>
      <c r="FRP36"/>
      <c r="FRZ36"/>
      <c r="FSJ36"/>
      <c r="FST36"/>
      <c r="FTD36"/>
      <c r="FTN36"/>
      <c r="FTX36"/>
      <c r="FUH36"/>
      <c r="FUR36"/>
      <c r="FVB36"/>
      <c r="FVL36"/>
      <c r="FVV36"/>
      <c r="FWF36"/>
      <c r="FWP36"/>
      <c r="FWZ36"/>
      <c r="FXJ36"/>
      <c r="FXT36"/>
      <c r="FYD36"/>
      <c r="FYN36"/>
      <c r="FYX36"/>
      <c r="FZH36"/>
      <c r="FZR36"/>
      <c r="GAB36"/>
      <c r="GAL36"/>
      <c r="GAV36"/>
      <c r="GBF36"/>
      <c r="GBP36"/>
      <c r="GBZ36"/>
      <c r="GCJ36"/>
      <c r="GCT36"/>
      <c r="GDD36"/>
      <c r="GDN36"/>
      <c r="GDX36"/>
      <c r="GEH36"/>
      <c r="GER36"/>
      <c r="GFB36"/>
      <c r="GFL36"/>
      <c r="GFV36"/>
      <c r="GGF36"/>
      <c r="GGP36"/>
      <c r="GGZ36"/>
      <c r="GHJ36"/>
      <c r="GHT36"/>
      <c r="GID36"/>
      <c r="GIN36"/>
      <c r="GIX36"/>
      <c r="GJH36"/>
      <c r="GJR36"/>
      <c r="GKB36"/>
      <c r="GKL36"/>
      <c r="GKV36"/>
      <c r="GLF36"/>
      <c r="GLP36"/>
      <c r="GLZ36"/>
      <c r="GMJ36"/>
      <c r="GMT36"/>
      <c r="GND36"/>
      <c r="GNN36"/>
      <c r="GNX36"/>
      <c r="GOH36"/>
      <c r="GOR36"/>
      <c r="GPB36"/>
      <c r="GPL36"/>
      <c r="GPV36"/>
      <c r="GQF36"/>
      <c r="GQP36"/>
      <c r="GQZ36"/>
      <c r="GRJ36"/>
      <c r="GRT36"/>
      <c r="GSD36"/>
      <c r="GSN36"/>
      <c r="GSX36"/>
      <c r="GTH36"/>
      <c r="GTR36"/>
      <c r="GUB36"/>
      <c r="GUL36"/>
      <c r="GUV36"/>
      <c r="GVF36"/>
      <c r="GVP36"/>
      <c r="GVZ36"/>
      <c r="GWJ36"/>
      <c r="GWT36"/>
      <c r="GXD36"/>
      <c r="GXN36"/>
      <c r="GXX36"/>
      <c r="GYH36"/>
      <c r="GYR36"/>
      <c r="GZB36"/>
      <c r="GZL36"/>
      <c r="GZV36"/>
      <c r="HAF36"/>
      <c r="HAP36"/>
      <c r="HAZ36"/>
      <c r="HBJ36"/>
      <c r="HBT36"/>
      <c r="HCD36"/>
      <c r="HCN36"/>
      <c r="HCX36"/>
      <c r="HDH36"/>
      <c r="HDR36"/>
      <c r="HEB36"/>
      <c r="HEL36"/>
      <c r="HEV36"/>
      <c r="HFF36"/>
      <c r="HFP36"/>
      <c r="HFZ36"/>
      <c r="HGJ36"/>
      <c r="HGT36"/>
      <c r="HHD36"/>
      <c r="HHN36"/>
      <c r="HHX36"/>
      <c r="HIH36"/>
      <c r="HIR36"/>
      <c r="HJB36"/>
      <c r="HJL36"/>
      <c r="HJV36"/>
      <c r="HKF36"/>
      <c r="HKP36"/>
      <c r="HKZ36"/>
      <c r="HLJ36"/>
      <c r="HLT36"/>
      <c r="HMD36"/>
      <c r="HMN36"/>
      <c r="HMX36"/>
      <c r="HNH36"/>
      <c r="HNR36"/>
      <c r="HOB36"/>
      <c r="HOL36"/>
      <c r="HOV36"/>
      <c r="HPF36"/>
      <c r="HPP36"/>
      <c r="HPZ36"/>
      <c r="HQJ36"/>
      <c r="HQT36"/>
      <c r="HRD36"/>
      <c r="HRN36"/>
      <c r="HRX36"/>
      <c r="HSH36"/>
      <c r="HSR36"/>
      <c r="HTB36"/>
      <c r="HTL36"/>
      <c r="HTV36"/>
      <c r="HUF36"/>
      <c r="HUP36"/>
      <c r="HUZ36"/>
      <c r="HVJ36"/>
      <c r="HVT36"/>
      <c r="HWD36"/>
      <c r="HWN36"/>
      <c r="HWX36"/>
      <c r="HXH36"/>
      <c r="HXR36"/>
      <c r="HYB36"/>
      <c r="HYL36"/>
      <c r="HYV36"/>
      <c r="HZF36"/>
      <c r="HZP36"/>
      <c r="HZZ36"/>
      <c r="IAJ36"/>
      <c r="IAT36"/>
      <c r="IBD36"/>
      <c r="IBN36"/>
      <c r="IBX36"/>
      <c r="ICH36"/>
      <c r="ICR36"/>
      <c r="IDB36"/>
      <c r="IDL36"/>
      <c r="IDV36"/>
      <c r="IEF36"/>
      <c r="IEP36"/>
      <c r="IEZ36"/>
      <c r="IFJ36"/>
      <c r="IFT36"/>
      <c r="IGD36"/>
      <c r="IGN36"/>
      <c r="IGX36"/>
      <c r="IHH36"/>
      <c r="IHR36"/>
      <c r="IIB36"/>
      <c r="IIL36"/>
      <c r="IIV36"/>
      <c r="IJF36"/>
      <c r="IJP36"/>
      <c r="IJZ36"/>
      <c r="IKJ36"/>
      <c r="IKT36"/>
      <c r="ILD36"/>
      <c r="ILN36"/>
      <c r="ILX36"/>
      <c r="IMH36"/>
      <c r="IMR36"/>
      <c r="INB36"/>
      <c r="INL36"/>
      <c r="INV36"/>
      <c r="IOF36"/>
      <c r="IOP36"/>
      <c r="IOZ36"/>
      <c r="IPJ36"/>
      <c r="IPT36"/>
      <c r="IQD36"/>
      <c r="IQN36"/>
      <c r="IQX36"/>
      <c r="IRH36"/>
      <c r="IRR36"/>
      <c r="ISB36"/>
      <c r="ISL36"/>
      <c r="ISV36"/>
      <c r="ITF36"/>
      <c r="ITP36"/>
      <c r="ITZ36"/>
      <c r="IUJ36"/>
      <c r="IUT36"/>
      <c r="IVD36"/>
      <c r="IVN36"/>
      <c r="IVX36"/>
      <c r="IWH36"/>
      <c r="IWR36"/>
      <c r="IXB36"/>
      <c r="IXL36"/>
      <c r="IXV36"/>
      <c r="IYF36"/>
      <c r="IYP36"/>
      <c r="IYZ36"/>
      <c r="IZJ36"/>
      <c r="IZT36"/>
      <c r="JAD36"/>
      <c r="JAN36"/>
      <c r="JAX36"/>
      <c r="JBH36"/>
      <c r="JBR36"/>
      <c r="JCB36"/>
      <c r="JCL36"/>
      <c r="JCV36"/>
      <c r="JDF36"/>
      <c r="JDP36"/>
      <c r="JDZ36"/>
      <c r="JEJ36"/>
      <c r="JET36"/>
      <c r="JFD36"/>
      <c r="JFN36"/>
      <c r="JFX36"/>
      <c r="JGH36"/>
      <c r="JGR36"/>
      <c r="JHB36"/>
      <c r="JHL36"/>
      <c r="JHV36"/>
      <c r="JIF36"/>
      <c r="JIP36"/>
      <c r="JIZ36"/>
      <c r="JJJ36"/>
      <c r="JJT36"/>
      <c r="JKD36"/>
      <c r="JKN36"/>
      <c r="JKX36"/>
      <c r="JLH36"/>
      <c r="JLR36"/>
      <c r="JMB36"/>
      <c r="JML36"/>
      <c r="JMV36"/>
      <c r="JNF36"/>
      <c r="JNP36"/>
      <c r="JNZ36"/>
      <c r="JOJ36"/>
      <c r="JOT36"/>
      <c r="JPD36"/>
      <c r="JPN36"/>
      <c r="JPX36"/>
      <c r="JQH36"/>
      <c r="JQR36"/>
      <c r="JRB36"/>
      <c r="JRL36"/>
      <c r="JRV36"/>
      <c r="JSF36"/>
      <c r="JSP36"/>
      <c r="JSZ36"/>
      <c r="JTJ36"/>
      <c r="JTT36"/>
      <c r="JUD36"/>
      <c r="JUN36"/>
      <c r="JUX36"/>
      <c r="JVH36"/>
      <c r="JVR36"/>
      <c r="JWB36"/>
      <c r="JWL36"/>
      <c r="JWV36"/>
      <c r="JXF36"/>
      <c r="JXP36"/>
      <c r="JXZ36"/>
      <c r="JYJ36"/>
      <c r="JYT36"/>
      <c r="JZD36"/>
      <c r="JZN36"/>
      <c r="JZX36"/>
      <c r="KAH36"/>
      <c r="KAR36"/>
      <c r="KBB36"/>
      <c r="KBL36"/>
      <c r="KBV36"/>
      <c r="KCF36"/>
      <c r="KCP36"/>
      <c r="KCZ36"/>
      <c r="KDJ36"/>
      <c r="KDT36"/>
      <c r="KED36"/>
      <c r="KEN36"/>
      <c r="KEX36"/>
      <c r="KFH36"/>
      <c r="KFR36"/>
      <c r="KGB36"/>
      <c r="KGL36"/>
      <c r="KGV36"/>
      <c r="KHF36"/>
      <c r="KHP36"/>
      <c r="KHZ36"/>
      <c r="KIJ36"/>
      <c r="KIT36"/>
      <c r="KJD36"/>
      <c r="KJN36"/>
      <c r="KJX36"/>
      <c r="KKH36"/>
      <c r="KKR36"/>
      <c r="KLB36"/>
      <c r="KLL36"/>
      <c r="KLV36"/>
      <c r="KMF36"/>
      <c r="KMP36"/>
      <c r="KMZ36"/>
      <c r="KNJ36"/>
      <c r="KNT36"/>
      <c r="KOD36"/>
      <c r="KON36"/>
      <c r="KOX36"/>
      <c r="KPH36"/>
      <c r="KPR36"/>
      <c r="KQB36"/>
      <c r="KQL36"/>
      <c r="KQV36"/>
      <c r="KRF36"/>
      <c r="KRP36"/>
      <c r="KRZ36"/>
      <c r="KSJ36"/>
      <c r="KST36"/>
      <c r="KTD36"/>
      <c r="KTN36"/>
      <c r="KTX36"/>
      <c r="KUH36"/>
      <c r="KUR36"/>
      <c r="KVB36"/>
      <c r="KVL36"/>
      <c r="KVV36"/>
      <c r="KWF36"/>
      <c r="KWP36"/>
      <c r="KWZ36"/>
      <c r="KXJ36"/>
      <c r="KXT36"/>
      <c r="KYD36"/>
      <c r="KYN36"/>
      <c r="KYX36"/>
      <c r="KZH36"/>
      <c r="KZR36"/>
      <c r="LAB36"/>
      <c r="LAL36"/>
      <c r="LAV36"/>
      <c r="LBF36"/>
      <c r="LBP36"/>
      <c r="LBZ36"/>
      <c r="LCJ36"/>
      <c r="LCT36"/>
      <c r="LDD36"/>
      <c r="LDN36"/>
      <c r="LDX36"/>
      <c r="LEH36"/>
      <c r="LER36"/>
      <c r="LFB36"/>
      <c r="LFL36"/>
      <c r="LFV36"/>
      <c r="LGF36"/>
      <c r="LGP36"/>
      <c r="LGZ36"/>
      <c r="LHJ36"/>
      <c r="LHT36"/>
      <c r="LID36"/>
      <c r="LIN36"/>
      <c r="LIX36"/>
      <c r="LJH36"/>
      <c r="LJR36"/>
      <c r="LKB36"/>
      <c r="LKL36"/>
      <c r="LKV36"/>
      <c r="LLF36"/>
      <c r="LLP36"/>
      <c r="LLZ36"/>
      <c r="LMJ36"/>
      <c r="LMT36"/>
      <c r="LND36"/>
      <c r="LNN36"/>
      <c r="LNX36"/>
      <c r="LOH36"/>
      <c r="LOR36"/>
      <c r="LPB36"/>
      <c r="LPL36"/>
      <c r="LPV36"/>
      <c r="LQF36"/>
      <c r="LQP36"/>
      <c r="LQZ36"/>
      <c r="LRJ36"/>
      <c r="LRT36"/>
      <c r="LSD36"/>
      <c r="LSN36"/>
      <c r="LSX36"/>
      <c r="LTH36"/>
      <c r="LTR36"/>
      <c r="LUB36"/>
      <c r="LUL36"/>
      <c r="LUV36"/>
      <c r="LVF36"/>
      <c r="LVP36"/>
      <c r="LVZ36"/>
      <c r="LWJ36"/>
      <c r="LWT36"/>
      <c r="LXD36"/>
      <c r="LXN36"/>
      <c r="LXX36"/>
      <c r="LYH36"/>
      <c r="LYR36"/>
      <c r="LZB36"/>
      <c r="LZL36"/>
      <c r="LZV36"/>
      <c r="MAF36"/>
      <c r="MAP36"/>
      <c r="MAZ36"/>
      <c r="MBJ36"/>
      <c r="MBT36"/>
      <c r="MCD36"/>
      <c r="MCN36"/>
      <c r="MCX36"/>
      <c r="MDH36"/>
      <c r="MDR36"/>
      <c r="MEB36"/>
      <c r="MEL36"/>
      <c r="MEV36"/>
      <c r="MFF36"/>
      <c r="MFP36"/>
      <c r="MFZ36"/>
      <c r="MGJ36"/>
      <c r="MGT36"/>
      <c r="MHD36"/>
      <c r="MHN36"/>
      <c r="MHX36"/>
      <c r="MIH36"/>
      <c r="MIR36"/>
      <c r="MJB36"/>
      <c r="MJL36"/>
      <c r="MJV36"/>
      <c r="MKF36"/>
      <c r="MKP36"/>
      <c r="MKZ36"/>
      <c r="MLJ36"/>
      <c r="MLT36"/>
      <c r="MMD36"/>
      <c r="MMN36"/>
      <c r="MMX36"/>
      <c r="MNH36"/>
      <c r="MNR36"/>
      <c r="MOB36"/>
      <c r="MOL36"/>
      <c r="MOV36"/>
      <c r="MPF36"/>
      <c r="MPP36"/>
      <c r="MPZ36"/>
      <c r="MQJ36"/>
      <c r="MQT36"/>
      <c r="MRD36"/>
      <c r="MRN36"/>
      <c r="MRX36"/>
      <c r="MSH36"/>
      <c r="MSR36"/>
      <c r="MTB36"/>
      <c r="MTL36"/>
      <c r="MTV36"/>
      <c r="MUF36"/>
      <c r="MUP36"/>
      <c r="MUZ36"/>
      <c r="MVJ36"/>
      <c r="MVT36"/>
      <c r="MWD36"/>
      <c r="MWN36"/>
      <c r="MWX36"/>
      <c r="MXH36"/>
      <c r="MXR36"/>
      <c r="MYB36"/>
      <c r="MYL36"/>
      <c r="MYV36"/>
      <c r="MZF36"/>
      <c r="MZP36"/>
      <c r="MZZ36"/>
      <c r="NAJ36"/>
      <c r="NAT36"/>
      <c r="NBD36"/>
      <c r="NBN36"/>
      <c r="NBX36"/>
      <c r="NCH36"/>
      <c r="NCR36"/>
      <c r="NDB36"/>
      <c r="NDL36"/>
      <c r="NDV36"/>
      <c r="NEF36"/>
      <c r="NEP36"/>
      <c r="NEZ36"/>
      <c r="NFJ36"/>
      <c r="NFT36"/>
      <c r="NGD36"/>
      <c r="NGN36"/>
      <c r="NGX36"/>
      <c r="NHH36"/>
      <c r="NHR36"/>
      <c r="NIB36"/>
      <c r="NIL36"/>
      <c r="NIV36"/>
      <c r="NJF36"/>
      <c r="NJP36"/>
      <c r="NJZ36"/>
      <c r="NKJ36"/>
      <c r="NKT36"/>
      <c r="NLD36"/>
      <c r="NLN36"/>
      <c r="NLX36"/>
      <c r="NMH36"/>
      <c r="NMR36"/>
      <c r="NNB36"/>
      <c r="NNL36"/>
      <c r="NNV36"/>
      <c r="NOF36"/>
      <c r="NOP36"/>
      <c r="NOZ36"/>
      <c r="NPJ36"/>
      <c r="NPT36"/>
      <c r="NQD36"/>
      <c r="NQN36"/>
      <c r="NQX36"/>
      <c r="NRH36"/>
      <c r="NRR36"/>
      <c r="NSB36"/>
      <c r="NSL36"/>
      <c r="NSV36"/>
      <c r="NTF36"/>
      <c r="NTP36"/>
      <c r="NTZ36"/>
      <c r="NUJ36"/>
      <c r="NUT36"/>
      <c r="NVD36"/>
      <c r="NVN36"/>
      <c r="NVX36"/>
      <c r="NWH36"/>
      <c r="NWR36"/>
      <c r="NXB36"/>
      <c r="NXL36"/>
      <c r="NXV36"/>
      <c r="NYF36"/>
      <c r="NYP36"/>
      <c r="NYZ36"/>
      <c r="NZJ36"/>
      <c r="NZT36"/>
      <c r="OAD36"/>
      <c r="OAN36"/>
      <c r="OAX36"/>
      <c r="OBH36"/>
      <c r="OBR36"/>
      <c r="OCB36"/>
      <c r="OCL36"/>
      <c r="OCV36"/>
      <c r="ODF36"/>
      <c r="ODP36"/>
      <c r="ODZ36"/>
      <c r="OEJ36"/>
      <c r="OET36"/>
      <c r="OFD36"/>
      <c r="OFN36"/>
      <c r="OFX36"/>
      <c r="OGH36"/>
      <c r="OGR36"/>
      <c r="OHB36"/>
      <c r="OHL36"/>
      <c r="OHV36"/>
      <c r="OIF36"/>
      <c r="OIP36"/>
      <c r="OIZ36"/>
      <c r="OJJ36"/>
      <c r="OJT36"/>
      <c r="OKD36"/>
      <c r="OKN36"/>
      <c r="OKX36"/>
      <c r="OLH36"/>
      <c r="OLR36"/>
      <c r="OMB36"/>
      <c r="OML36"/>
      <c r="OMV36"/>
      <c r="ONF36"/>
      <c r="ONP36"/>
      <c r="ONZ36"/>
      <c r="OOJ36"/>
      <c r="OOT36"/>
      <c r="OPD36"/>
      <c r="OPN36"/>
      <c r="OPX36"/>
      <c r="OQH36"/>
      <c r="OQR36"/>
      <c r="ORB36"/>
      <c r="ORL36"/>
      <c r="ORV36"/>
      <c r="OSF36"/>
      <c r="OSP36"/>
      <c r="OSZ36"/>
      <c r="OTJ36"/>
      <c r="OTT36"/>
      <c r="OUD36"/>
      <c r="OUN36"/>
      <c r="OUX36"/>
      <c r="OVH36"/>
      <c r="OVR36"/>
      <c r="OWB36"/>
      <c r="OWL36"/>
      <c r="OWV36"/>
      <c r="OXF36"/>
      <c r="OXP36"/>
      <c r="OXZ36"/>
      <c r="OYJ36"/>
      <c r="OYT36"/>
      <c r="OZD36"/>
      <c r="OZN36"/>
      <c r="OZX36"/>
      <c r="PAH36"/>
      <c r="PAR36"/>
      <c r="PBB36"/>
      <c r="PBL36"/>
      <c r="PBV36"/>
      <c r="PCF36"/>
      <c r="PCP36"/>
      <c r="PCZ36"/>
      <c r="PDJ36"/>
      <c r="PDT36"/>
      <c r="PED36"/>
      <c r="PEN36"/>
      <c r="PEX36"/>
      <c r="PFH36"/>
      <c r="PFR36"/>
      <c r="PGB36"/>
      <c r="PGL36"/>
      <c r="PGV36"/>
      <c r="PHF36"/>
      <c r="PHP36"/>
      <c r="PHZ36"/>
      <c r="PIJ36"/>
      <c r="PIT36"/>
      <c r="PJD36"/>
      <c r="PJN36"/>
      <c r="PJX36"/>
      <c r="PKH36"/>
      <c r="PKR36"/>
      <c r="PLB36"/>
      <c r="PLL36"/>
      <c r="PLV36"/>
      <c r="PMF36"/>
      <c r="PMP36"/>
      <c r="PMZ36"/>
      <c r="PNJ36"/>
      <c r="PNT36"/>
      <c r="POD36"/>
      <c r="PON36"/>
      <c r="POX36"/>
      <c r="PPH36"/>
      <c r="PPR36"/>
      <c r="PQB36"/>
      <c r="PQL36"/>
      <c r="PQV36"/>
      <c r="PRF36"/>
      <c r="PRP36"/>
      <c r="PRZ36"/>
      <c r="PSJ36"/>
      <c r="PST36"/>
      <c r="PTD36"/>
      <c r="PTN36"/>
      <c r="PTX36"/>
      <c r="PUH36"/>
      <c r="PUR36"/>
      <c r="PVB36"/>
      <c r="PVL36"/>
      <c r="PVV36"/>
      <c r="PWF36"/>
      <c r="PWP36"/>
      <c r="PWZ36"/>
      <c r="PXJ36"/>
      <c r="PXT36"/>
      <c r="PYD36"/>
      <c r="PYN36"/>
      <c r="PYX36"/>
      <c r="PZH36"/>
      <c r="PZR36"/>
      <c r="QAB36"/>
      <c r="QAL36"/>
      <c r="QAV36"/>
      <c r="QBF36"/>
      <c r="QBP36"/>
      <c r="QBZ36"/>
      <c r="QCJ36"/>
      <c r="QCT36"/>
      <c r="QDD36"/>
      <c r="QDN36"/>
      <c r="QDX36"/>
      <c r="QEH36"/>
      <c r="QER36"/>
      <c r="QFB36"/>
      <c r="QFL36"/>
      <c r="QFV36"/>
      <c r="QGF36"/>
      <c r="QGP36"/>
      <c r="QGZ36"/>
      <c r="QHJ36"/>
      <c r="QHT36"/>
      <c r="QID36"/>
      <c r="QIN36"/>
      <c r="QIX36"/>
      <c r="QJH36"/>
      <c r="QJR36"/>
      <c r="QKB36"/>
      <c r="QKL36"/>
      <c r="QKV36"/>
      <c r="QLF36"/>
      <c r="QLP36"/>
      <c r="QLZ36"/>
      <c r="QMJ36"/>
      <c r="QMT36"/>
      <c r="QND36"/>
      <c r="QNN36"/>
      <c r="QNX36"/>
      <c r="QOH36"/>
      <c r="QOR36"/>
      <c r="QPB36"/>
      <c r="QPL36"/>
      <c r="QPV36"/>
      <c r="QQF36"/>
      <c r="QQP36"/>
      <c r="QQZ36"/>
      <c r="QRJ36"/>
      <c r="QRT36"/>
      <c r="QSD36"/>
      <c r="QSN36"/>
      <c r="QSX36"/>
      <c r="QTH36"/>
      <c r="QTR36"/>
      <c r="QUB36"/>
      <c r="QUL36"/>
      <c r="QUV36"/>
      <c r="QVF36"/>
      <c r="QVP36"/>
      <c r="QVZ36"/>
      <c r="QWJ36"/>
      <c r="QWT36"/>
      <c r="QXD36"/>
      <c r="QXN36"/>
      <c r="QXX36"/>
      <c r="QYH36"/>
      <c r="QYR36"/>
      <c r="QZB36"/>
      <c r="QZL36"/>
      <c r="QZV36"/>
      <c r="RAF36"/>
      <c r="RAP36"/>
      <c r="RAZ36"/>
      <c r="RBJ36"/>
      <c r="RBT36"/>
      <c r="RCD36"/>
      <c r="RCN36"/>
      <c r="RCX36"/>
      <c r="RDH36"/>
      <c r="RDR36"/>
      <c r="REB36"/>
      <c r="REL36"/>
      <c r="REV36"/>
      <c r="RFF36"/>
      <c r="RFP36"/>
      <c r="RFZ36"/>
      <c r="RGJ36"/>
      <c r="RGT36"/>
      <c r="RHD36"/>
      <c r="RHN36"/>
      <c r="RHX36"/>
      <c r="RIH36"/>
      <c r="RIR36"/>
      <c r="RJB36"/>
      <c r="RJL36"/>
      <c r="RJV36"/>
      <c r="RKF36"/>
      <c r="RKP36"/>
      <c r="RKZ36"/>
      <c r="RLJ36"/>
      <c r="RLT36"/>
      <c r="RMD36"/>
      <c r="RMN36"/>
      <c r="RMX36"/>
      <c r="RNH36"/>
      <c r="RNR36"/>
      <c r="ROB36"/>
      <c r="ROL36"/>
      <c r="ROV36"/>
      <c r="RPF36"/>
      <c r="RPP36"/>
      <c r="RPZ36"/>
      <c r="RQJ36"/>
      <c r="RQT36"/>
      <c r="RRD36"/>
      <c r="RRN36"/>
      <c r="RRX36"/>
      <c r="RSH36"/>
      <c r="RSR36"/>
      <c r="RTB36"/>
      <c r="RTL36"/>
      <c r="RTV36"/>
      <c r="RUF36"/>
      <c r="RUP36"/>
      <c r="RUZ36"/>
      <c r="RVJ36"/>
      <c r="RVT36"/>
      <c r="RWD36"/>
      <c r="RWN36"/>
      <c r="RWX36"/>
      <c r="RXH36"/>
      <c r="RXR36"/>
      <c r="RYB36"/>
      <c r="RYL36"/>
      <c r="RYV36"/>
      <c r="RZF36"/>
      <c r="RZP36"/>
      <c r="RZZ36"/>
      <c r="SAJ36"/>
      <c r="SAT36"/>
      <c r="SBD36"/>
      <c r="SBN36"/>
      <c r="SBX36"/>
      <c r="SCH36"/>
      <c r="SCR36"/>
      <c r="SDB36"/>
      <c r="SDL36"/>
      <c r="SDV36"/>
      <c r="SEF36"/>
      <c r="SEP36"/>
      <c r="SEZ36"/>
      <c r="SFJ36"/>
      <c r="SFT36"/>
      <c r="SGD36"/>
      <c r="SGN36"/>
      <c r="SGX36"/>
      <c r="SHH36"/>
      <c r="SHR36"/>
      <c r="SIB36"/>
      <c r="SIL36"/>
      <c r="SIV36"/>
      <c r="SJF36"/>
      <c r="SJP36"/>
      <c r="SJZ36"/>
      <c r="SKJ36"/>
      <c r="SKT36"/>
      <c r="SLD36"/>
      <c r="SLN36"/>
      <c r="SLX36"/>
      <c r="SMH36"/>
      <c r="SMR36"/>
      <c r="SNB36"/>
      <c r="SNL36"/>
      <c r="SNV36"/>
      <c r="SOF36"/>
      <c r="SOP36"/>
      <c r="SOZ36"/>
      <c r="SPJ36"/>
      <c r="SPT36"/>
      <c r="SQD36"/>
      <c r="SQN36"/>
      <c r="SQX36"/>
      <c r="SRH36"/>
      <c r="SRR36"/>
      <c r="SSB36"/>
      <c r="SSL36"/>
      <c r="SSV36"/>
      <c r="STF36"/>
      <c r="STP36"/>
      <c r="STZ36"/>
      <c r="SUJ36"/>
      <c r="SUT36"/>
      <c r="SVD36"/>
      <c r="SVN36"/>
      <c r="SVX36"/>
      <c r="SWH36"/>
      <c r="SWR36"/>
      <c r="SXB36"/>
      <c r="SXL36"/>
      <c r="SXV36"/>
      <c r="SYF36"/>
      <c r="SYP36"/>
      <c r="SYZ36"/>
      <c r="SZJ36"/>
      <c r="SZT36"/>
      <c r="TAD36"/>
      <c r="TAN36"/>
      <c r="TAX36"/>
      <c r="TBH36"/>
      <c r="TBR36"/>
      <c r="TCB36"/>
      <c r="TCL36"/>
      <c r="TCV36"/>
      <c r="TDF36"/>
      <c r="TDP36"/>
      <c r="TDZ36"/>
      <c r="TEJ36"/>
      <c r="TET36"/>
      <c r="TFD36"/>
      <c r="TFN36"/>
      <c r="TFX36"/>
      <c r="TGH36"/>
      <c r="TGR36"/>
      <c r="THB36"/>
      <c r="THL36"/>
      <c r="THV36"/>
      <c r="TIF36"/>
      <c r="TIP36"/>
      <c r="TIZ36"/>
      <c r="TJJ36"/>
      <c r="TJT36"/>
      <c r="TKD36"/>
      <c r="TKN36"/>
      <c r="TKX36"/>
      <c r="TLH36"/>
      <c r="TLR36"/>
      <c r="TMB36"/>
      <c r="TML36"/>
      <c r="TMV36"/>
      <c r="TNF36"/>
      <c r="TNP36"/>
      <c r="TNZ36"/>
      <c r="TOJ36"/>
      <c r="TOT36"/>
      <c r="TPD36"/>
      <c r="TPN36"/>
      <c r="TPX36"/>
      <c r="TQH36"/>
      <c r="TQR36"/>
      <c r="TRB36"/>
      <c r="TRL36"/>
      <c r="TRV36"/>
      <c r="TSF36"/>
      <c r="TSP36"/>
      <c r="TSZ36"/>
      <c r="TTJ36"/>
      <c r="TTT36"/>
      <c r="TUD36"/>
      <c r="TUN36"/>
      <c r="TUX36"/>
      <c r="TVH36"/>
      <c r="TVR36"/>
      <c r="TWB36"/>
      <c r="TWL36"/>
      <c r="TWV36"/>
      <c r="TXF36"/>
      <c r="TXP36"/>
      <c r="TXZ36"/>
      <c r="TYJ36"/>
      <c r="TYT36"/>
      <c r="TZD36"/>
      <c r="TZN36"/>
      <c r="TZX36"/>
      <c r="UAH36"/>
      <c r="UAR36"/>
      <c r="UBB36"/>
      <c r="UBL36"/>
      <c r="UBV36"/>
      <c r="UCF36"/>
      <c r="UCP36"/>
      <c r="UCZ36"/>
      <c r="UDJ36"/>
      <c r="UDT36"/>
      <c r="UED36"/>
      <c r="UEN36"/>
      <c r="UEX36"/>
      <c r="UFH36"/>
      <c r="UFR36"/>
      <c r="UGB36"/>
      <c r="UGL36"/>
      <c r="UGV36"/>
      <c r="UHF36"/>
      <c r="UHP36"/>
      <c r="UHZ36"/>
      <c r="UIJ36"/>
      <c r="UIT36"/>
      <c r="UJD36"/>
      <c r="UJN36"/>
      <c r="UJX36"/>
      <c r="UKH36"/>
      <c r="UKR36"/>
      <c r="ULB36"/>
      <c r="ULL36"/>
      <c r="ULV36"/>
      <c r="UMF36"/>
      <c r="UMP36"/>
      <c r="UMZ36"/>
      <c r="UNJ36"/>
      <c r="UNT36"/>
      <c r="UOD36"/>
      <c r="UON36"/>
      <c r="UOX36"/>
      <c r="UPH36"/>
      <c r="UPR36"/>
      <c r="UQB36"/>
      <c r="UQL36"/>
      <c r="UQV36"/>
      <c r="URF36"/>
      <c r="URP36"/>
      <c r="URZ36"/>
      <c r="USJ36"/>
      <c r="UST36"/>
      <c r="UTD36"/>
      <c r="UTN36"/>
      <c r="UTX36"/>
      <c r="UUH36"/>
      <c r="UUR36"/>
      <c r="UVB36"/>
      <c r="UVL36"/>
      <c r="UVV36"/>
      <c r="UWF36"/>
      <c r="UWP36"/>
      <c r="UWZ36"/>
      <c r="UXJ36"/>
      <c r="UXT36"/>
      <c r="UYD36"/>
      <c r="UYN36"/>
      <c r="UYX36"/>
      <c r="UZH36"/>
      <c r="UZR36"/>
      <c r="VAB36"/>
      <c r="VAL36"/>
      <c r="VAV36"/>
      <c r="VBF36"/>
      <c r="VBP36"/>
      <c r="VBZ36"/>
      <c r="VCJ36"/>
      <c r="VCT36"/>
      <c r="VDD36"/>
      <c r="VDN36"/>
      <c r="VDX36"/>
      <c r="VEH36"/>
      <c r="VER36"/>
      <c r="VFB36"/>
      <c r="VFL36"/>
      <c r="VFV36"/>
      <c r="VGF36"/>
      <c r="VGP36"/>
      <c r="VGZ36"/>
      <c r="VHJ36"/>
      <c r="VHT36"/>
      <c r="VID36"/>
      <c r="VIN36"/>
      <c r="VIX36"/>
      <c r="VJH36"/>
      <c r="VJR36"/>
      <c r="VKB36"/>
      <c r="VKL36"/>
      <c r="VKV36"/>
      <c r="VLF36"/>
      <c r="VLP36"/>
      <c r="VLZ36"/>
      <c r="VMJ36"/>
      <c r="VMT36"/>
      <c r="VND36"/>
      <c r="VNN36"/>
      <c r="VNX36"/>
      <c r="VOH36"/>
      <c r="VOR36"/>
      <c r="VPB36"/>
      <c r="VPL36"/>
      <c r="VPV36"/>
      <c r="VQF36"/>
      <c r="VQP36"/>
      <c r="VQZ36"/>
      <c r="VRJ36"/>
      <c r="VRT36"/>
      <c r="VSD36"/>
      <c r="VSN36"/>
      <c r="VSX36"/>
      <c r="VTH36"/>
      <c r="VTR36"/>
      <c r="VUB36"/>
      <c r="VUL36"/>
      <c r="VUV36"/>
      <c r="VVF36"/>
      <c r="VVP36"/>
      <c r="VVZ36"/>
      <c r="VWJ36"/>
      <c r="VWT36"/>
      <c r="VXD36"/>
      <c r="VXN36"/>
      <c r="VXX36"/>
      <c r="VYH36"/>
      <c r="VYR36"/>
      <c r="VZB36"/>
      <c r="VZL36"/>
      <c r="VZV36"/>
      <c r="WAF36"/>
      <c r="WAP36"/>
      <c r="WAZ36"/>
      <c r="WBJ36"/>
      <c r="WBT36"/>
      <c r="WCD36"/>
      <c r="WCN36"/>
      <c r="WCX36"/>
      <c r="WDH36"/>
      <c r="WDR36"/>
      <c r="WEB36"/>
      <c r="WEL36"/>
      <c r="WEV36"/>
      <c r="WFF36"/>
      <c r="WFP36"/>
      <c r="WFZ36"/>
      <c r="WGJ36"/>
      <c r="WGT36"/>
      <c r="WHD36"/>
      <c r="WHN36"/>
      <c r="WHX36"/>
      <c r="WIH36"/>
      <c r="WIR36"/>
      <c r="WJB36"/>
      <c r="WJL36"/>
      <c r="WJV36"/>
      <c r="WKF36"/>
      <c r="WKP36"/>
      <c r="WKZ36"/>
      <c r="WLJ36"/>
      <c r="WLT36"/>
      <c r="WMD36"/>
      <c r="WMN36"/>
      <c r="WMX36"/>
      <c r="WNH36"/>
      <c r="WNR36"/>
      <c r="WOB36"/>
      <c r="WOL36"/>
      <c r="WOV36"/>
      <c r="WPF36"/>
      <c r="WPP36"/>
      <c r="WPZ36"/>
      <c r="WQJ36"/>
      <c r="WQT36"/>
      <c r="WRD36"/>
      <c r="WRN36"/>
      <c r="WRX36"/>
      <c r="WSH36"/>
      <c r="WSR36"/>
      <c r="WTB36"/>
      <c r="WTL36"/>
      <c r="WTV36"/>
      <c r="WUF36"/>
      <c r="WUP36"/>
      <c r="WUZ36"/>
      <c r="WVJ36"/>
      <c r="WVT36"/>
      <c r="WWD36"/>
      <c r="WWN36"/>
      <c r="WWX36"/>
      <c r="WXH36"/>
      <c r="WXR36"/>
      <c r="WYB36"/>
      <c r="WYL36"/>
      <c r="WYV36"/>
      <c r="WZF36"/>
      <c r="WZP36"/>
      <c r="WZZ36"/>
      <c r="XAJ36"/>
      <c r="XAT36"/>
      <c r="XBD36"/>
      <c r="XBN36"/>
      <c r="XBX36"/>
      <c r="XCH36"/>
      <c r="XCR36"/>
      <c r="XDB36"/>
      <c r="XDL36"/>
      <c r="XDV36"/>
      <c r="XEF36"/>
      <c r="XEP36"/>
      <c r="XEZ36"/>
    </row>
    <row r="37" spans="10:1020 1030:2040 2050:3070 3080:4090 4100:5120 5130:6140 6150:7160 7170:8190 8200:9210 9220:10240 10250:11260 11270:12280 12290:13310 13320:14330 14340:15360 15370:16380" s="2" customFormat="1" x14ac:dyDescent="0.25">
      <c r="J37"/>
      <c r="T37"/>
      <c r="AD37"/>
      <c r="AN37"/>
      <c r="AX37"/>
      <c r="BH37"/>
      <c r="BR37"/>
      <c r="CB37"/>
      <c r="CL37"/>
      <c r="CV37"/>
      <c r="DF37"/>
      <c r="DP37"/>
      <c r="DZ37"/>
      <c r="EJ37"/>
      <c r="ET37"/>
      <c r="FD37"/>
      <c r="FN37"/>
      <c r="FX37"/>
      <c r="GH37"/>
      <c r="GR37"/>
      <c r="HB37"/>
      <c r="HL37"/>
      <c r="HV37"/>
      <c r="IF37"/>
      <c r="IP37"/>
      <c r="IZ37"/>
      <c r="JJ37"/>
      <c r="JT37"/>
      <c r="KD37"/>
      <c r="KN37"/>
      <c r="KX37"/>
      <c r="LH37"/>
      <c r="LR37"/>
      <c r="MB37"/>
      <c r="ML37"/>
      <c r="MV37"/>
      <c r="NF37"/>
      <c r="NP37"/>
      <c r="NZ37"/>
      <c r="OJ37"/>
      <c r="OT37"/>
      <c r="PD37"/>
      <c r="PN37"/>
      <c r="PX37"/>
      <c r="QH37"/>
      <c r="QR37"/>
      <c r="RB37"/>
      <c r="RL37"/>
      <c r="RV37"/>
      <c r="SF37"/>
      <c r="SP37"/>
      <c r="SZ37"/>
      <c r="TJ37"/>
      <c r="TT37"/>
      <c r="UD37"/>
      <c r="UN37"/>
      <c r="UX37"/>
      <c r="VH37"/>
      <c r="VR37"/>
      <c r="WB37"/>
      <c r="WL37"/>
      <c r="WV37"/>
      <c r="XF37"/>
      <c r="XP37"/>
      <c r="XZ37"/>
      <c r="YJ37"/>
      <c r="YT37"/>
      <c r="ZD37"/>
      <c r="ZN37"/>
      <c r="ZX37"/>
      <c r="AAH37"/>
      <c r="AAR37"/>
      <c r="ABB37"/>
      <c r="ABL37"/>
      <c r="ABV37"/>
      <c r="ACF37"/>
      <c r="ACP37"/>
      <c r="ACZ37"/>
      <c r="ADJ37"/>
      <c r="ADT37"/>
      <c r="AED37"/>
      <c r="AEN37"/>
      <c r="AEX37"/>
      <c r="AFH37"/>
      <c r="AFR37"/>
      <c r="AGB37"/>
      <c r="AGL37"/>
      <c r="AGV37"/>
      <c r="AHF37"/>
      <c r="AHP37"/>
      <c r="AHZ37"/>
      <c r="AIJ37"/>
      <c r="AIT37"/>
      <c r="AJD37"/>
      <c r="AJN37"/>
      <c r="AJX37"/>
      <c r="AKH37"/>
      <c r="AKR37"/>
      <c r="ALB37"/>
      <c r="ALL37"/>
      <c r="ALV37"/>
      <c r="AMF37"/>
      <c r="AMP37"/>
      <c r="AMZ37"/>
      <c r="ANJ37"/>
      <c r="ANT37"/>
      <c r="AOD37"/>
      <c r="AON37"/>
      <c r="AOX37"/>
      <c r="APH37"/>
      <c r="APR37"/>
      <c r="AQB37"/>
      <c r="AQL37"/>
      <c r="AQV37"/>
      <c r="ARF37"/>
      <c r="ARP37"/>
      <c r="ARZ37"/>
      <c r="ASJ37"/>
      <c r="AST37"/>
      <c r="ATD37"/>
      <c r="ATN37"/>
      <c r="ATX37"/>
      <c r="AUH37"/>
      <c r="AUR37"/>
      <c r="AVB37"/>
      <c r="AVL37"/>
      <c r="AVV37"/>
      <c r="AWF37"/>
      <c r="AWP37"/>
      <c r="AWZ37"/>
      <c r="AXJ37"/>
      <c r="AXT37"/>
      <c r="AYD37"/>
      <c r="AYN37"/>
      <c r="AYX37"/>
      <c r="AZH37"/>
      <c r="AZR37"/>
      <c r="BAB37"/>
      <c r="BAL37"/>
      <c r="BAV37"/>
      <c r="BBF37"/>
      <c r="BBP37"/>
      <c r="BBZ37"/>
      <c r="BCJ37"/>
      <c r="BCT37"/>
      <c r="BDD37"/>
      <c r="BDN37"/>
      <c r="BDX37"/>
      <c r="BEH37"/>
      <c r="BER37"/>
      <c r="BFB37"/>
      <c r="BFL37"/>
      <c r="BFV37"/>
      <c r="BGF37"/>
      <c r="BGP37"/>
      <c r="BGZ37"/>
      <c r="BHJ37"/>
      <c r="BHT37"/>
      <c r="BID37"/>
      <c r="BIN37"/>
      <c r="BIX37"/>
      <c r="BJH37"/>
      <c r="BJR37"/>
      <c r="BKB37"/>
      <c r="BKL37"/>
      <c r="BKV37"/>
      <c r="BLF37"/>
      <c r="BLP37"/>
      <c r="BLZ37"/>
      <c r="BMJ37"/>
      <c r="BMT37"/>
      <c r="BND37"/>
      <c r="BNN37"/>
      <c r="BNX37"/>
      <c r="BOH37"/>
      <c r="BOR37"/>
      <c r="BPB37"/>
      <c r="BPL37"/>
      <c r="BPV37"/>
      <c r="BQF37"/>
      <c r="BQP37"/>
      <c r="BQZ37"/>
      <c r="BRJ37"/>
      <c r="BRT37"/>
      <c r="BSD37"/>
      <c r="BSN37"/>
      <c r="BSX37"/>
      <c r="BTH37"/>
      <c r="BTR37"/>
      <c r="BUB37"/>
      <c r="BUL37"/>
      <c r="BUV37"/>
      <c r="BVF37"/>
      <c r="BVP37"/>
      <c r="BVZ37"/>
      <c r="BWJ37"/>
      <c r="BWT37"/>
      <c r="BXD37"/>
      <c r="BXN37"/>
      <c r="BXX37"/>
      <c r="BYH37"/>
      <c r="BYR37"/>
      <c r="BZB37"/>
      <c r="BZL37"/>
      <c r="BZV37"/>
      <c r="CAF37"/>
      <c r="CAP37"/>
      <c r="CAZ37"/>
      <c r="CBJ37"/>
      <c r="CBT37"/>
      <c r="CCD37"/>
      <c r="CCN37"/>
      <c r="CCX37"/>
      <c r="CDH37"/>
      <c r="CDR37"/>
      <c r="CEB37"/>
      <c r="CEL37"/>
      <c r="CEV37"/>
      <c r="CFF37"/>
      <c r="CFP37"/>
      <c r="CFZ37"/>
      <c r="CGJ37"/>
      <c r="CGT37"/>
      <c r="CHD37"/>
      <c r="CHN37"/>
      <c r="CHX37"/>
      <c r="CIH37"/>
      <c r="CIR37"/>
      <c r="CJB37"/>
      <c r="CJL37"/>
      <c r="CJV37"/>
      <c r="CKF37"/>
      <c r="CKP37"/>
      <c r="CKZ37"/>
      <c r="CLJ37"/>
      <c r="CLT37"/>
      <c r="CMD37"/>
      <c r="CMN37"/>
      <c r="CMX37"/>
      <c r="CNH37"/>
      <c r="CNR37"/>
      <c r="COB37"/>
      <c r="COL37"/>
      <c r="COV37"/>
      <c r="CPF37"/>
      <c r="CPP37"/>
      <c r="CPZ37"/>
      <c r="CQJ37"/>
      <c r="CQT37"/>
      <c r="CRD37"/>
      <c r="CRN37"/>
      <c r="CRX37"/>
      <c r="CSH37"/>
      <c r="CSR37"/>
      <c r="CTB37"/>
      <c r="CTL37"/>
      <c r="CTV37"/>
      <c r="CUF37"/>
      <c r="CUP37"/>
      <c r="CUZ37"/>
      <c r="CVJ37"/>
      <c r="CVT37"/>
      <c r="CWD37"/>
      <c r="CWN37"/>
      <c r="CWX37"/>
      <c r="CXH37"/>
      <c r="CXR37"/>
      <c r="CYB37"/>
      <c r="CYL37"/>
      <c r="CYV37"/>
      <c r="CZF37"/>
      <c r="CZP37"/>
      <c r="CZZ37"/>
      <c r="DAJ37"/>
      <c r="DAT37"/>
      <c r="DBD37"/>
      <c r="DBN37"/>
      <c r="DBX37"/>
      <c r="DCH37"/>
      <c r="DCR37"/>
      <c r="DDB37"/>
      <c r="DDL37"/>
      <c r="DDV37"/>
      <c r="DEF37"/>
      <c r="DEP37"/>
      <c r="DEZ37"/>
      <c r="DFJ37"/>
      <c r="DFT37"/>
      <c r="DGD37"/>
      <c r="DGN37"/>
      <c r="DGX37"/>
      <c r="DHH37"/>
      <c r="DHR37"/>
      <c r="DIB37"/>
      <c r="DIL37"/>
      <c r="DIV37"/>
      <c r="DJF37"/>
      <c r="DJP37"/>
      <c r="DJZ37"/>
      <c r="DKJ37"/>
      <c r="DKT37"/>
      <c r="DLD37"/>
      <c r="DLN37"/>
      <c r="DLX37"/>
      <c r="DMH37"/>
      <c r="DMR37"/>
      <c r="DNB37"/>
      <c r="DNL37"/>
      <c r="DNV37"/>
      <c r="DOF37"/>
      <c r="DOP37"/>
      <c r="DOZ37"/>
      <c r="DPJ37"/>
      <c r="DPT37"/>
      <c r="DQD37"/>
      <c r="DQN37"/>
      <c r="DQX37"/>
      <c r="DRH37"/>
      <c r="DRR37"/>
      <c r="DSB37"/>
      <c r="DSL37"/>
      <c r="DSV37"/>
      <c r="DTF37"/>
      <c r="DTP37"/>
      <c r="DTZ37"/>
      <c r="DUJ37"/>
      <c r="DUT37"/>
      <c r="DVD37"/>
      <c r="DVN37"/>
      <c r="DVX37"/>
      <c r="DWH37"/>
      <c r="DWR37"/>
      <c r="DXB37"/>
      <c r="DXL37"/>
      <c r="DXV37"/>
      <c r="DYF37"/>
      <c r="DYP37"/>
      <c r="DYZ37"/>
      <c r="DZJ37"/>
      <c r="DZT37"/>
      <c r="EAD37"/>
      <c r="EAN37"/>
      <c r="EAX37"/>
      <c r="EBH37"/>
      <c r="EBR37"/>
      <c r="ECB37"/>
      <c r="ECL37"/>
      <c r="ECV37"/>
      <c r="EDF37"/>
      <c r="EDP37"/>
      <c r="EDZ37"/>
      <c r="EEJ37"/>
      <c r="EET37"/>
      <c r="EFD37"/>
      <c r="EFN37"/>
      <c r="EFX37"/>
      <c r="EGH37"/>
      <c r="EGR37"/>
      <c r="EHB37"/>
      <c r="EHL37"/>
      <c r="EHV37"/>
      <c r="EIF37"/>
      <c r="EIP37"/>
      <c r="EIZ37"/>
      <c r="EJJ37"/>
      <c r="EJT37"/>
      <c r="EKD37"/>
      <c r="EKN37"/>
      <c r="EKX37"/>
      <c r="ELH37"/>
      <c r="ELR37"/>
      <c r="EMB37"/>
      <c r="EML37"/>
      <c r="EMV37"/>
      <c r="ENF37"/>
      <c r="ENP37"/>
      <c r="ENZ37"/>
      <c r="EOJ37"/>
      <c r="EOT37"/>
      <c r="EPD37"/>
      <c r="EPN37"/>
      <c r="EPX37"/>
      <c r="EQH37"/>
      <c r="EQR37"/>
      <c r="ERB37"/>
      <c r="ERL37"/>
      <c r="ERV37"/>
      <c r="ESF37"/>
      <c r="ESP37"/>
      <c r="ESZ37"/>
      <c r="ETJ37"/>
      <c r="ETT37"/>
      <c r="EUD37"/>
      <c r="EUN37"/>
      <c r="EUX37"/>
      <c r="EVH37"/>
      <c r="EVR37"/>
      <c r="EWB37"/>
      <c r="EWL37"/>
      <c r="EWV37"/>
      <c r="EXF37"/>
      <c r="EXP37"/>
      <c r="EXZ37"/>
      <c r="EYJ37"/>
      <c r="EYT37"/>
      <c r="EZD37"/>
      <c r="EZN37"/>
      <c r="EZX37"/>
      <c r="FAH37"/>
      <c r="FAR37"/>
      <c r="FBB37"/>
      <c r="FBL37"/>
      <c r="FBV37"/>
      <c r="FCF37"/>
      <c r="FCP37"/>
      <c r="FCZ37"/>
      <c r="FDJ37"/>
      <c r="FDT37"/>
      <c r="FED37"/>
      <c r="FEN37"/>
      <c r="FEX37"/>
      <c r="FFH37"/>
      <c r="FFR37"/>
      <c r="FGB37"/>
      <c r="FGL37"/>
      <c r="FGV37"/>
      <c r="FHF37"/>
      <c r="FHP37"/>
      <c r="FHZ37"/>
      <c r="FIJ37"/>
      <c r="FIT37"/>
      <c r="FJD37"/>
      <c r="FJN37"/>
      <c r="FJX37"/>
      <c r="FKH37"/>
      <c r="FKR37"/>
      <c r="FLB37"/>
      <c r="FLL37"/>
      <c r="FLV37"/>
      <c r="FMF37"/>
      <c r="FMP37"/>
      <c r="FMZ37"/>
      <c r="FNJ37"/>
      <c r="FNT37"/>
      <c r="FOD37"/>
      <c r="FON37"/>
      <c r="FOX37"/>
      <c r="FPH37"/>
      <c r="FPR37"/>
      <c r="FQB37"/>
      <c r="FQL37"/>
      <c r="FQV37"/>
      <c r="FRF37"/>
      <c r="FRP37"/>
      <c r="FRZ37"/>
      <c r="FSJ37"/>
      <c r="FST37"/>
      <c r="FTD37"/>
      <c r="FTN37"/>
      <c r="FTX37"/>
      <c r="FUH37"/>
      <c r="FUR37"/>
      <c r="FVB37"/>
      <c r="FVL37"/>
      <c r="FVV37"/>
      <c r="FWF37"/>
      <c r="FWP37"/>
      <c r="FWZ37"/>
      <c r="FXJ37"/>
      <c r="FXT37"/>
      <c r="FYD37"/>
      <c r="FYN37"/>
      <c r="FYX37"/>
      <c r="FZH37"/>
      <c r="FZR37"/>
      <c r="GAB37"/>
      <c r="GAL37"/>
      <c r="GAV37"/>
      <c r="GBF37"/>
      <c r="GBP37"/>
      <c r="GBZ37"/>
      <c r="GCJ37"/>
      <c r="GCT37"/>
      <c r="GDD37"/>
      <c r="GDN37"/>
      <c r="GDX37"/>
      <c r="GEH37"/>
      <c r="GER37"/>
      <c r="GFB37"/>
      <c r="GFL37"/>
      <c r="GFV37"/>
      <c r="GGF37"/>
      <c r="GGP37"/>
      <c r="GGZ37"/>
      <c r="GHJ37"/>
      <c r="GHT37"/>
      <c r="GID37"/>
      <c r="GIN37"/>
      <c r="GIX37"/>
      <c r="GJH37"/>
      <c r="GJR37"/>
      <c r="GKB37"/>
      <c r="GKL37"/>
      <c r="GKV37"/>
      <c r="GLF37"/>
      <c r="GLP37"/>
      <c r="GLZ37"/>
      <c r="GMJ37"/>
      <c r="GMT37"/>
      <c r="GND37"/>
      <c r="GNN37"/>
      <c r="GNX37"/>
      <c r="GOH37"/>
      <c r="GOR37"/>
      <c r="GPB37"/>
      <c r="GPL37"/>
      <c r="GPV37"/>
      <c r="GQF37"/>
      <c r="GQP37"/>
      <c r="GQZ37"/>
      <c r="GRJ37"/>
      <c r="GRT37"/>
      <c r="GSD37"/>
      <c r="GSN37"/>
      <c r="GSX37"/>
      <c r="GTH37"/>
      <c r="GTR37"/>
      <c r="GUB37"/>
      <c r="GUL37"/>
      <c r="GUV37"/>
      <c r="GVF37"/>
      <c r="GVP37"/>
      <c r="GVZ37"/>
      <c r="GWJ37"/>
      <c r="GWT37"/>
      <c r="GXD37"/>
      <c r="GXN37"/>
      <c r="GXX37"/>
      <c r="GYH37"/>
      <c r="GYR37"/>
      <c r="GZB37"/>
      <c r="GZL37"/>
      <c r="GZV37"/>
      <c r="HAF37"/>
      <c r="HAP37"/>
      <c r="HAZ37"/>
      <c r="HBJ37"/>
      <c r="HBT37"/>
      <c r="HCD37"/>
      <c r="HCN37"/>
      <c r="HCX37"/>
      <c r="HDH37"/>
      <c r="HDR37"/>
      <c r="HEB37"/>
      <c r="HEL37"/>
      <c r="HEV37"/>
      <c r="HFF37"/>
      <c r="HFP37"/>
      <c r="HFZ37"/>
      <c r="HGJ37"/>
      <c r="HGT37"/>
      <c r="HHD37"/>
      <c r="HHN37"/>
      <c r="HHX37"/>
      <c r="HIH37"/>
      <c r="HIR37"/>
      <c r="HJB37"/>
      <c r="HJL37"/>
      <c r="HJV37"/>
      <c r="HKF37"/>
      <c r="HKP37"/>
      <c r="HKZ37"/>
      <c r="HLJ37"/>
      <c r="HLT37"/>
      <c r="HMD37"/>
      <c r="HMN37"/>
      <c r="HMX37"/>
      <c r="HNH37"/>
      <c r="HNR37"/>
      <c r="HOB37"/>
      <c r="HOL37"/>
      <c r="HOV37"/>
      <c r="HPF37"/>
      <c r="HPP37"/>
      <c r="HPZ37"/>
      <c r="HQJ37"/>
      <c r="HQT37"/>
      <c r="HRD37"/>
      <c r="HRN37"/>
      <c r="HRX37"/>
      <c r="HSH37"/>
      <c r="HSR37"/>
      <c r="HTB37"/>
      <c r="HTL37"/>
      <c r="HTV37"/>
      <c r="HUF37"/>
      <c r="HUP37"/>
      <c r="HUZ37"/>
      <c r="HVJ37"/>
      <c r="HVT37"/>
      <c r="HWD37"/>
      <c r="HWN37"/>
      <c r="HWX37"/>
      <c r="HXH37"/>
      <c r="HXR37"/>
      <c r="HYB37"/>
      <c r="HYL37"/>
      <c r="HYV37"/>
      <c r="HZF37"/>
      <c r="HZP37"/>
      <c r="HZZ37"/>
      <c r="IAJ37"/>
      <c r="IAT37"/>
      <c r="IBD37"/>
      <c r="IBN37"/>
      <c r="IBX37"/>
      <c r="ICH37"/>
      <c r="ICR37"/>
      <c r="IDB37"/>
      <c r="IDL37"/>
      <c r="IDV37"/>
      <c r="IEF37"/>
      <c r="IEP37"/>
      <c r="IEZ37"/>
      <c r="IFJ37"/>
      <c r="IFT37"/>
      <c r="IGD37"/>
      <c r="IGN37"/>
      <c r="IGX37"/>
      <c r="IHH37"/>
      <c r="IHR37"/>
      <c r="IIB37"/>
      <c r="IIL37"/>
      <c r="IIV37"/>
      <c r="IJF37"/>
      <c r="IJP37"/>
      <c r="IJZ37"/>
      <c r="IKJ37"/>
      <c r="IKT37"/>
      <c r="ILD37"/>
      <c r="ILN37"/>
      <c r="ILX37"/>
      <c r="IMH37"/>
      <c r="IMR37"/>
      <c r="INB37"/>
      <c r="INL37"/>
      <c r="INV37"/>
      <c r="IOF37"/>
      <c r="IOP37"/>
      <c r="IOZ37"/>
      <c r="IPJ37"/>
      <c r="IPT37"/>
      <c r="IQD37"/>
      <c r="IQN37"/>
      <c r="IQX37"/>
      <c r="IRH37"/>
      <c r="IRR37"/>
      <c r="ISB37"/>
      <c r="ISL37"/>
      <c r="ISV37"/>
      <c r="ITF37"/>
      <c r="ITP37"/>
      <c r="ITZ37"/>
      <c r="IUJ37"/>
      <c r="IUT37"/>
      <c r="IVD37"/>
      <c r="IVN37"/>
      <c r="IVX37"/>
      <c r="IWH37"/>
      <c r="IWR37"/>
      <c r="IXB37"/>
      <c r="IXL37"/>
      <c r="IXV37"/>
      <c r="IYF37"/>
      <c r="IYP37"/>
      <c r="IYZ37"/>
      <c r="IZJ37"/>
      <c r="IZT37"/>
      <c r="JAD37"/>
      <c r="JAN37"/>
      <c r="JAX37"/>
      <c r="JBH37"/>
      <c r="JBR37"/>
      <c r="JCB37"/>
      <c r="JCL37"/>
      <c r="JCV37"/>
      <c r="JDF37"/>
      <c r="JDP37"/>
      <c r="JDZ37"/>
      <c r="JEJ37"/>
      <c r="JET37"/>
      <c r="JFD37"/>
      <c r="JFN37"/>
      <c r="JFX37"/>
      <c r="JGH37"/>
      <c r="JGR37"/>
      <c r="JHB37"/>
      <c r="JHL37"/>
      <c r="JHV37"/>
      <c r="JIF37"/>
      <c r="JIP37"/>
      <c r="JIZ37"/>
      <c r="JJJ37"/>
      <c r="JJT37"/>
      <c r="JKD37"/>
      <c r="JKN37"/>
      <c r="JKX37"/>
      <c r="JLH37"/>
      <c r="JLR37"/>
      <c r="JMB37"/>
      <c r="JML37"/>
      <c r="JMV37"/>
      <c r="JNF37"/>
      <c r="JNP37"/>
      <c r="JNZ37"/>
      <c r="JOJ37"/>
      <c r="JOT37"/>
      <c r="JPD37"/>
      <c r="JPN37"/>
      <c r="JPX37"/>
      <c r="JQH37"/>
      <c r="JQR37"/>
      <c r="JRB37"/>
      <c r="JRL37"/>
      <c r="JRV37"/>
      <c r="JSF37"/>
      <c r="JSP37"/>
      <c r="JSZ37"/>
      <c r="JTJ37"/>
      <c r="JTT37"/>
      <c r="JUD37"/>
      <c r="JUN37"/>
      <c r="JUX37"/>
      <c r="JVH37"/>
      <c r="JVR37"/>
      <c r="JWB37"/>
      <c r="JWL37"/>
      <c r="JWV37"/>
      <c r="JXF37"/>
      <c r="JXP37"/>
      <c r="JXZ37"/>
      <c r="JYJ37"/>
      <c r="JYT37"/>
      <c r="JZD37"/>
      <c r="JZN37"/>
      <c r="JZX37"/>
      <c r="KAH37"/>
      <c r="KAR37"/>
      <c r="KBB37"/>
      <c r="KBL37"/>
      <c r="KBV37"/>
      <c r="KCF37"/>
      <c r="KCP37"/>
      <c r="KCZ37"/>
      <c r="KDJ37"/>
      <c r="KDT37"/>
      <c r="KED37"/>
      <c r="KEN37"/>
      <c r="KEX37"/>
      <c r="KFH37"/>
      <c r="KFR37"/>
      <c r="KGB37"/>
      <c r="KGL37"/>
      <c r="KGV37"/>
      <c r="KHF37"/>
      <c r="KHP37"/>
      <c r="KHZ37"/>
      <c r="KIJ37"/>
      <c r="KIT37"/>
      <c r="KJD37"/>
      <c r="KJN37"/>
      <c r="KJX37"/>
      <c r="KKH37"/>
      <c r="KKR37"/>
      <c r="KLB37"/>
      <c r="KLL37"/>
      <c r="KLV37"/>
      <c r="KMF37"/>
      <c r="KMP37"/>
      <c r="KMZ37"/>
      <c r="KNJ37"/>
      <c r="KNT37"/>
      <c r="KOD37"/>
      <c r="KON37"/>
      <c r="KOX37"/>
      <c r="KPH37"/>
      <c r="KPR37"/>
      <c r="KQB37"/>
      <c r="KQL37"/>
      <c r="KQV37"/>
      <c r="KRF37"/>
      <c r="KRP37"/>
      <c r="KRZ37"/>
      <c r="KSJ37"/>
      <c r="KST37"/>
      <c r="KTD37"/>
      <c r="KTN37"/>
      <c r="KTX37"/>
      <c r="KUH37"/>
      <c r="KUR37"/>
      <c r="KVB37"/>
      <c r="KVL37"/>
      <c r="KVV37"/>
      <c r="KWF37"/>
      <c r="KWP37"/>
      <c r="KWZ37"/>
      <c r="KXJ37"/>
      <c r="KXT37"/>
      <c r="KYD37"/>
      <c r="KYN37"/>
      <c r="KYX37"/>
      <c r="KZH37"/>
      <c r="KZR37"/>
      <c r="LAB37"/>
      <c r="LAL37"/>
      <c r="LAV37"/>
      <c r="LBF37"/>
      <c r="LBP37"/>
      <c r="LBZ37"/>
      <c r="LCJ37"/>
      <c r="LCT37"/>
      <c r="LDD37"/>
      <c r="LDN37"/>
      <c r="LDX37"/>
      <c r="LEH37"/>
      <c r="LER37"/>
      <c r="LFB37"/>
      <c r="LFL37"/>
      <c r="LFV37"/>
      <c r="LGF37"/>
      <c r="LGP37"/>
      <c r="LGZ37"/>
      <c r="LHJ37"/>
      <c r="LHT37"/>
      <c r="LID37"/>
      <c r="LIN37"/>
      <c r="LIX37"/>
      <c r="LJH37"/>
      <c r="LJR37"/>
      <c r="LKB37"/>
      <c r="LKL37"/>
      <c r="LKV37"/>
      <c r="LLF37"/>
      <c r="LLP37"/>
      <c r="LLZ37"/>
      <c r="LMJ37"/>
      <c r="LMT37"/>
      <c r="LND37"/>
      <c r="LNN37"/>
      <c r="LNX37"/>
      <c r="LOH37"/>
      <c r="LOR37"/>
      <c r="LPB37"/>
      <c r="LPL37"/>
      <c r="LPV37"/>
      <c r="LQF37"/>
      <c r="LQP37"/>
      <c r="LQZ37"/>
      <c r="LRJ37"/>
      <c r="LRT37"/>
      <c r="LSD37"/>
      <c r="LSN37"/>
      <c r="LSX37"/>
      <c r="LTH37"/>
      <c r="LTR37"/>
      <c r="LUB37"/>
      <c r="LUL37"/>
      <c r="LUV37"/>
      <c r="LVF37"/>
      <c r="LVP37"/>
      <c r="LVZ37"/>
      <c r="LWJ37"/>
      <c r="LWT37"/>
      <c r="LXD37"/>
      <c r="LXN37"/>
      <c r="LXX37"/>
      <c r="LYH37"/>
      <c r="LYR37"/>
      <c r="LZB37"/>
      <c r="LZL37"/>
      <c r="LZV37"/>
      <c r="MAF37"/>
      <c r="MAP37"/>
      <c r="MAZ37"/>
      <c r="MBJ37"/>
      <c r="MBT37"/>
      <c r="MCD37"/>
      <c r="MCN37"/>
      <c r="MCX37"/>
      <c r="MDH37"/>
      <c r="MDR37"/>
      <c r="MEB37"/>
      <c r="MEL37"/>
      <c r="MEV37"/>
      <c r="MFF37"/>
      <c r="MFP37"/>
      <c r="MFZ37"/>
      <c r="MGJ37"/>
      <c r="MGT37"/>
      <c r="MHD37"/>
      <c r="MHN37"/>
      <c r="MHX37"/>
      <c r="MIH37"/>
      <c r="MIR37"/>
      <c r="MJB37"/>
      <c r="MJL37"/>
      <c r="MJV37"/>
      <c r="MKF37"/>
      <c r="MKP37"/>
      <c r="MKZ37"/>
      <c r="MLJ37"/>
      <c r="MLT37"/>
      <c r="MMD37"/>
      <c r="MMN37"/>
      <c r="MMX37"/>
      <c r="MNH37"/>
      <c r="MNR37"/>
      <c r="MOB37"/>
      <c r="MOL37"/>
      <c r="MOV37"/>
      <c r="MPF37"/>
      <c r="MPP37"/>
      <c r="MPZ37"/>
      <c r="MQJ37"/>
      <c r="MQT37"/>
      <c r="MRD37"/>
      <c r="MRN37"/>
      <c r="MRX37"/>
      <c r="MSH37"/>
      <c r="MSR37"/>
      <c r="MTB37"/>
      <c r="MTL37"/>
      <c r="MTV37"/>
      <c r="MUF37"/>
      <c r="MUP37"/>
      <c r="MUZ37"/>
      <c r="MVJ37"/>
      <c r="MVT37"/>
      <c r="MWD37"/>
      <c r="MWN37"/>
      <c r="MWX37"/>
      <c r="MXH37"/>
      <c r="MXR37"/>
      <c r="MYB37"/>
      <c r="MYL37"/>
      <c r="MYV37"/>
      <c r="MZF37"/>
      <c r="MZP37"/>
      <c r="MZZ37"/>
      <c r="NAJ37"/>
      <c r="NAT37"/>
      <c r="NBD37"/>
      <c r="NBN37"/>
      <c r="NBX37"/>
      <c r="NCH37"/>
      <c r="NCR37"/>
      <c r="NDB37"/>
      <c r="NDL37"/>
      <c r="NDV37"/>
      <c r="NEF37"/>
      <c r="NEP37"/>
      <c r="NEZ37"/>
      <c r="NFJ37"/>
      <c r="NFT37"/>
      <c r="NGD37"/>
      <c r="NGN37"/>
      <c r="NGX37"/>
      <c r="NHH37"/>
      <c r="NHR37"/>
      <c r="NIB37"/>
      <c r="NIL37"/>
      <c r="NIV37"/>
      <c r="NJF37"/>
      <c r="NJP37"/>
      <c r="NJZ37"/>
      <c r="NKJ37"/>
      <c r="NKT37"/>
      <c r="NLD37"/>
      <c r="NLN37"/>
      <c r="NLX37"/>
      <c r="NMH37"/>
      <c r="NMR37"/>
      <c r="NNB37"/>
      <c r="NNL37"/>
      <c r="NNV37"/>
      <c r="NOF37"/>
      <c r="NOP37"/>
      <c r="NOZ37"/>
      <c r="NPJ37"/>
      <c r="NPT37"/>
      <c r="NQD37"/>
      <c r="NQN37"/>
      <c r="NQX37"/>
      <c r="NRH37"/>
      <c r="NRR37"/>
      <c r="NSB37"/>
      <c r="NSL37"/>
      <c r="NSV37"/>
      <c r="NTF37"/>
      <c r="NTP37"/>
      <c r="NTZ37"/>
      <c r="NUJ37"/>
      <c r="NUT37"/>
      <c r="NVD37"/>
      <c r="NVN37"/>
      <c r="NVX37"/>
      <c r="NWH37"/>
      <c r="NWR37"/>
      <c r="NXB37"/>
      <c r="NXL37"/>
      <c r="NXV37"/>
      <c r="NYF37"/>
      <c r="NYP37"/>
      <c r="NYZ37"/>
      <c r="NZJ37"/>
      <c r="NZT37"/>
      <c r="OAD37"/>
      <c r="OAN37"/>
      <c r="OAX37"/>
      <c r="OBH37"/>
      <c r="OBR37"/>
      <c r="OCB37"/>
      <c r="OCL37"/>
      <c r="OCV37"/>
      <c r="ODF37"/>
      <c r="ODP37"/>
      <c r="ODZ37"/>
      <c r="OEJ37"/>
      <c r="OET37"/>
      <c r="OFD37"/>
      <c r="OFN37"/>
      <c r="OFX37"/>
      <c r="OGH37"/>
      <c r="OGR37"/>
      <c r="OHB37"/>
      <c r="OHL37"/>
      <c r="OHV37"/>
      <c r="OIF37"/>
      <c r="OIP37"/>
      <c r="OIZ37"/>
      <c r="OJJ37"/>
      <c r="OJT37"/>
      <c r="OKD37"/>
      <c r="OKN37"/>
      <c r="OKX37"/>
      <c r="OLH37"/>
      <c r="OLR37"/>
      <c r="OMB37"/>
      <c r="OML37"/>
      <c r="OMV37"/>
      <c r="ONF37"/>
      <c r="ONP37"/>
      <c r="ONZ37"/>
      <c r="OOJ37"/>
      <c r="OOT37"/>
      <c r="OPD37"/>
      <c r="OPN37"/>
      <c r="OPX37"/>
      <c r="OQH37"/>
      <c r="OQR37"/>
      <c r="ORB37"/>
      <c r="ORL37"/>
      <c r="ORV37"/>
      <c r="OSF37"/>
      <c r="OSP37"/>
      <c r="OSZ37"/>
      <c r="OTJ37"/>
      <c r="OTT37"/>
      <c r="OUD37"/>
      <c r="OUN37"/>
      <c r="OUX37"/>
      <c r="OVH37"/>
      <c r="OVR37"/>
      <c r="OWB37"/>
      <c r="OWL37"/>
      <c r="OWV37"/>
      <c r="OXF37"/>
      <c r="OXP37"/>
      <c r="OXZ37"/>
      <c r="OYJ37"/>
      <c r="OYT37"/>
      <c r="OZD37"/>
      <c r="OZN37"/>
      <c r="OZX37"/>
      <c r="PAH37"/>
      <c r="PAR37"/>
      <c r="PBB37"/>
      <c r="PBL37"/>
      <c r="PBV37"/>
      <c r="PCF37"/>
      <c r="PCP37"/>
      <c r="PCZ37"/>
      <c r="PDJ37"/>
      <c r="PDT37"/>
      <c r="PED37"/>
      <c r="PEN37"/>
      <c r="PEX37"/>
      <c r="PFH37"/>
      <c r="PFR37"/>
      <c r="PGB37"/>
      <c r="PGL37"/>
      <c r="PGV37"/>
      <c r="PHF37"/>
      <c r="PHP37"/>
      <c r="PHZ37"/>
      <c r="PIJ37"/>
      <c r="PIT37"/>
      <c r="PJD37"/>
      <c r="PJN37"/>
      <c r="PJX37"/>
      <c r="PKH37"/>
      <c r="PKR37"/>
      <c r="PLB37"/>
      <c r="PLL37"/>
      <c r="PLV37"/>
      <c r="PMF37"/>
      <c r="PMP37"/>
      <c r="PMZ37"/>
      <c r="PNJ37"/>
      <c r="PNT37"/>
      <c r="POD37"/>
      <c r="PON37"/>
      <c r="POX37"/>
      <c r="PPH37"/>
      <c r="PPR37"/>
      <c r="PQB37"/>
      <c r="PQL37"/>
      <c r="PQV37"/>
      <c r="PRF37"/>
      <c r="PRP37"/>
      <c r="PRZ37"/>
      <c r="PSJ37"/>
      <c r="PST37"/>
      <c r="PTD37"/>
      <c r="PTN37"/>
      <c r="PTX37"/>
      <c r="PUH37"/>
      <c r="PUR37"/>
      <c r="PVB37"/>
      <c r="PVL37"/>
      <c r="PVV37"/>
      <c r="PWF37"/>
      <c r="PWP37"/>
      <c r="PWZ37"/>
      <c r="PXJ37"/>
      <c r="PXT37"/>
      <c r="PYD37"/>
      <c r="PYN37"/>
      <c r="PYX37"/>
      <c r="PZH37"/>
      <c r="PZR37"/>
      <c r="QAB37"/>
      <c r="QAL37"/>
      <c r="QAV37"/>
      <c r="QBF37"/>
      <c r="QBP37"/>
      <c r="QBZ37"/>
      <c r="QCJ37"/>
      <c r="QCT37"/>
      <c r="QDD37"/>
      <c r="QDN37"/>
      <c r="QDX37"/>
      <c r="QEH37"/>
      <c r="QER37"/>
      <c r="QFB37"/>
      <c r="QFL37"/>
      <c r="QFV37"/>
      <c r="QGF37"/>
      <c r="QGP37"/>
      <c r="QGZ37"/>
      <c r="QHJ37"/>
      <c r="QHT37"/>
      <c r="QID37"/>
      <c r="QIN37"/>
      <c r="QIX37"/>
      <c r="QJH37"/>
      <c r="QJR37"/>
      <c r="QKB37"/>
      <c r="QKL37"/>
      <c r="QKV37"/>
      <c r="QLF37"/>
      <c r="QLP37"/>
      <c r="QLZ37"/>
      <c r="QMJ37"/>
      <c r="QMT37"/>
      <c r="QND37"/>
      <c r="QNN37"/>
      <c r="QNX37"/>
      <c r="QOH37"/>
      <c r="QOR37"/>
      <c r="QPB37"/>
      <c r="QPL37"/>
      <c r="QPV37"/>
      <c r="QQF37"/>
      <c r="QQP37"/>
      <c r="QQZ37"/>
      <c r="QRJ37"/>
      <c r="QRT37"/>
      <c r="QSD37"/>
      <c r="QSN37"/>
      <c r="QSX37"/>
      <c r="QTH37"/>
      <c r="QTR37"/>
      <c r="QUB37"/>
      <c r="QUL37"/>
      <c r="QUV37"/>
      <c r="QVF37"/>
      <c r="QVP37"/>
      <c r="QVZ37"/>
      <c r="QWJ37"/>
      <c r="QWT37"/>
      <c r="QXD37"/>
      <c r="QXN37"/>
      <c r="QXX37"/>
      <c r="QYH37"/>
      <c r="QYR37"/>
      <c r="QZB37"/>
      <c r="QZL37"/>
      <c r="QZV37"/>
      <c r="RAF37"/>
      <c r="RAP37"/>
      <c r="RAZ37"/>
      <c r="RBJ37"/>
      <c r="RBT37"/>
      <c r="RCD37"/>
      <c r="RCN37"/>
      <c r="RCX37"/>
      <c r="RDH37"/>
      <c r="RDR37"/>
      <c r="REB37"/>
      <c r="REL37"/>
      <c r="REV37"/>
      <c r="RFF37"/>
      <c r="RFP37"/>
      <c r="RFZ37"/>
      <c r="RGJ37"/>
      <c r="RGT37"/>
      <c r="RHD37"/>
      <c r="RHN37"/>
      <c r="RHX37"/>
      <c r="RIH37"/>
      <c r="RIR37"/>
      <c r="RJB37"/>
      <c r="RJL37"/>
      <c r="RJV37"/>
      <c r="RKF37"/>
      <c r="RKP37"/>
      <c r="RKZ37"/>
      <c r="RLJ37"/>
      <c r="RLT37"/>
      <c r="RMD37"/>
      <c r="RMN37"/>
      <c r="RMX37"/>
      <c r="RNH37"/>
      <c r="RNR37"/>
      <c r="ROB37"/>
      <c r="ROL37"/>
      <c r="ROV37"/>
      <c r="RPF37"/>
      <c r="RPP37"/>
      <c r="RPZ37"/>
      <c r="RQJ37"/>
      <c r="RQT37"/>
      <c r="RRD37"/>
      <c r="RRN37"/>
      <c r="RRX37"/>
      <c r="RSH37"/>
      <c r="RSR37"/>
      <c r="RTB37"/>
      <c r="RTL37"/>
      <c r="RTV37"/>
      <c r="RUF37"/>
      <c r="RUP37"/>
      <c r="RUZ37"/>
      <c r="RVJ37"/>
      <c r="RVT37"/>
      <c r="RWD37"/>
      <c r="RWN37"/>
      <c r="RWX37"/>
      <c r="RXH37"/>
      <c r="RXR37"/>
      <c r="RYB37"/>
      <c r="RYL37"/>
      <c r="RYV37"/>
      <c r="RZF37"/>
      <c r="RZP37"/>
      <c r="RZZ37"/>
      <c r="SAJ37"/>
      <c r="SAT37"/>
      <c r="SBD37"/>
      <c r="SBN37"/>
      <c r="SBX37"/>
      <c r="SCH37"/>
      <c r="SCR37"/>
      <c r="SDB37"/>
      <c r="SDL37"/>
      <c r="SDV37"/>
      <c r="SEF37"/>
      <c r="SEP37"/>
      <c r="SEZ37"/>
      <c r="SFJ37"/>
      <c r="SFT37"/>
      <c r="SGD37"/>
      <c r="SGN37"/>
      <c r="SGX37"/>
      <c r="SHH37"/>
      <c r="SHR37"/>
      <c r="SIB37"/>
      <c r="SIL37"/>
      <c r="SIV37"/>
      <c r="SJF37"/>
      <c r="SJP37"/>
      <c r="SJZ37"/>
      <c r="SKJ37"/>
      <c r="SKT37"/>
      <c r="SLD37"/>
      <c r="SLN37"/>
      <c r="SLX37"/>
      <c r="SMH37"/>
      <c r="SMR37"/>
      <c r="SNB37"/>
      <c r="SNL37"/>
      <c r="SNV37"/>
      <c r="SOF37"/>
      <c r="SOP37"/>
      <c r="SOZ37"/>
      <c r="SPJ37"/>
      <c r="SPT37"/>
      <c r="SQD37"/>
      <c r="SQN37"/>
      <c r="SQX37"/>
      <c r="SRH37"/>
      <c r="SRR37"/>
      <c r="SSB37"/>
      <c r="SSL37"/>
      <c r="SSV37"/>
      <c r="STF37"/>
      <c r="STP37"/>
      <c r="STZ37"/>
      <c r="SUJ37"/>
      <c r="SUT37"/>
      <c r="SVD37"/>
      <c r="SVN37"/>
      <c r="SVX37"/>
      <c r="SWH37"/>
      <c r="SWR37"/>
      <c r="SXB37"/>
      <c r="SXL37"/>
      <c r="SXV37"/>
      <c r="SYF37"/>
      <c r="SYP37"/>
      <c r="SYZ37"/>
      <c r="SZJ37"/>
      <c r="SZT37"/>
      <c r="TAD37"/>
      <c r="TAN37"/>
      <c r="TAX37"/>
      <c r="TBH37"/>
      <c r="TBR37"/>
      <c r="TCB37"/>
      <c r="TCL37"/>
      <c r="TCV37"/>
      <c r="TDF37"/>
      <c r="TDP37"/>
      <c r="TDZ37"/>
      <c r="TEJ37"/>
      <c r="TET37"/>
      <c r="TFD37"/>
      <c r="TFN37"/>
      <c r="TFX37"/>
      <c r="TGH37"/>
      <c r="TGR37"/>
      <c r="THB37"/>
      <c r="THL37"/>
      <c r="THV37"/>
      <c r="TIF37"/>
      <c r="TIP37"/>
      <c r="TIZ37"/>
      <c r="TJJ37"/>
      <c r="TJT37"/>
      <c r="TKD37"/>
      <c r="TKN37"/>
      <c r="TKX37"/>
      <c r="TLH37"/>
      <c r="TLR37"/>
      <c r="TMB37"/>
      <c r="TML37"/>
      <c r="TMV37"/>
      <c r="TNF37"/>
      <c r="TNP37"/>
      <c r="TNZ37"/>
      <c r="TOJ37"/>
      <c r="TOT37"/>
      <c r="TPD37"/>
      <c r="TPN37"/>
      <c r="TPX37"/>
      <c r="TQH37"/>
      <c r="TQR37"/>
      <c r="TRB37"/>
      <c r="TRL37"/>
      <c r="TRV37"/>
      <c r="TSF37"/>
      <c r="TSP37"/>
      <c r="TSZ37"/>
      <c r="TTJ37"/>
      <c r="TTT37"/>
      <c r="TUD37"/>
      <c r="TUN37"/>
      <c r="TUX37"/>
      <c r="TVH37"/>
      <c r="TVR37"/>
      <c r="TWB37"/>
      <c r="TWL37"/>
      <c r="TWV37"/>
      <c r="TXF37"/>
      <c r="TXP37"/>
      <c r="TXZ37"/>
      <c r="TYJ37"/>
      <c r="TYT37"/>
      <c r="TZD37"/>
      <c r="TZN37"/>
      <c r="TZX37"/>
      <c r="UAH37"/>
      <c r="UAR37"/>
      <c r="UBB37"/>
      <c r="UBL37"/>
      <c r="UBV37"/>
      <c r="UCF37"/>
      <c r="UCP37"/>
      <c r="UCZ37"/>
      <c r="UDJ37"/>
      <c r="UDT37"/>
      <c r="UED37"/>
      <c r="UEN37"/>
      <c r="UEX37"/>
      <c r="UFH37"/>
      <c r="UFR37"/>
      <c r="UGB37"/>
      <c r="UGL37"/>
      <c r="UGV37"/>
      <c r="UHF37"/>
      <c r="UHP37"/>
      <c r="UHZ37"/>
      <c r="UIJ37"/>
      <c r="UIT37"/>
      <c r="UJD37"/>
      <c r="UJN37"/>
      <c r="UJX37"/>
      <c r="UKH37"/>
      <c r="UKR37"/>
      <c r="ULB37"/>
      <c r="ULL37"/>
      <c r="ULV37"/>
      <c r="UMF37"/>
      <c r="UMP37"/>
      <c r="UMZ37"/>
      <c r="UNJ37"/>
      <c r="UNT37"/>
      <c r="UOD37"/>
      <c r="UON37"/>
      <c r="UOX37"/>
      <c r="UPH37"/>
      <c r="UPR37"/>
      <c r="UQB37"/>
      <c r="UQL37"/>
      <c r="UQV37"/>
      <c r="URF37"/>
      <c r="URP37"/>
      <c r="URZ37"/>
      <c r="USJ37"/>
      <c r="UST37"/>
      <c r="UTD37"/>
      <c r="UTN37"/>
      <c r="UTX37"/>
      <c r="UUH37"/>
      <c r="UUR37"/>
      <c r="UVB37"/>
      <c r="UVL37"/>
      <c r="UVV37"/>
      <c r="UWF37"/>
      <c r="UWP37"/>
      <c r="UWZ37"/>
      <c r="UXJ37"/>
      <c r="UXT37"/>
      <c r="UYD37"/>
      <c r="UYN37"/>
      <c r="UYX37"/>
      <c r="UZH37"/>
      <c r="UZR37"/>
      <c r="VAB37"/>
      <c r="VAL37"/>
      <c r="VAV37"/>
      <c r="VBF37"/>
      <c r="VBP37"/>
      <c r="VBZ37"/>
      <c r="VCJ37"/>
      <c r="VCT37"/>
      <c r="VDD37"/>
      <c r="VDN37"/>
      <c r="VDX37"/>
      <c r="VEH37"/>
      <c r="VER37"/>
      <c r="VFB37"/>
      <c r="VFL37"/>
      <c r="VFV37"/>
      <c r="VGF37"/>
      <c r="VGP37"/>
      <c r="VGZ37"/>
      <c r="VHJ37"/>
      <c r="VHT37"/>
      <c r="VID37"/>
      <c r="VIN37"/>
      <c r="VIX37"/>
      <c r="VJH37"/>
      <c r="VJR37"/>
      <c r="VKB37"/>
      <c r="VKL37"/>
      <c r="VKV37"/>
      <c r="VLF37"/>
      <c r="VLP37"/>
      <c r="VLZ37"/>
      <c r="VMJ37"/>
      <c r="VMT37"/>
      <c r="VND37"/>
      <c r="VNN37"/>
      <c r="VNX37"/>
      <c r="VOH37"/>
      <c r="VOR37"/>
      <c r="VPB37"/>
      <c r="VPL37"/>
      <c r="VPV37"/>
      <c r="VQF37"/>
      <c r="VQP37"/>
      <c r="VQZ37"/>
      <c r="VRJ37"/>
      <c r="VRT37"/>
      <c r="VSD37"/>
      <c r="VSN37"/>
      <c r="VSX37"/>
      <c r="VTH37"/>
      <c r="VTR37"/>
      <c r="VUB37"/>
      <c r="VUL37"/>
      <c r="VUV37"/>
      <c r="VVF37"/>
      <c r="VVP37"/>
      <c r="VVZ37"/>
      <c r="VWJ37"/>
      <c r="VWT37"/>
      <c r="VXD37"/>
      <c r="VXN37"/>
      <c r="VXX37"/>
      <c r="VYH37"/>
      <c r="VYR37"/>
      <c r="VZB37"/>
      <c r="VZL37"/>
      <c r="VZV37"/>
      <c r="WAF37"/>
      <c r="WAP37"/>
      <c r="WAZ37"/>
      <c r="WBJ37"/>
      <c r="WBT37"/>
      <c r="WCD37"/>
      <c r="WCN37"/>
      <c r="WCX37"/>
      <c r="WDH37"/>
      <c r="WDR37"/>
      <c r="WEB37"/>
      <c r="WEL37"/>
      <c r="WEV37"/>
      <c r="WFF37"/>
      <c r="WFP37"/>
      <c r="WFZ37"/>
      <c r="WGJ37"/>
      <c r="WGT37"/>
      <c r="WHD37"/>
      <c r="WHN37"/>
      <c r="WHX37"/>
      <c r="WIH37"/>
      <c r="WIR37"/>
      <c r="WJB37"/>
      <c r="WJL37"/>
      <c r="WJV37"/>
      <c r="WKF37"/>
      <c r="WKP37"/>
      <c r="WKZ37"/>
      <c r="WLJ37"/>
      <c r="WLT37"/>
      <c r="WMD37"/>
      <c r="WMN37"/>
      <c r="WMX37"/>
      <c r="WNH37"/>
      <c r="WNR37"/>
      <c r="WOB37"/>
      <c r="WOL37"/>
      <c r="WOV37"/>
      <c r="WPF37"/>
      <c r="WPP37"/>
      <c r="WPZ37"/>
      <c r="WQJ37"/>
      <c r="WQT37"/>
      <c r="WRD37"/>
      <c r="WRN37"/>
      <c r="WRX37"/>
      <c r="WSH37"/>
      <c r="WSR37"/>
      <c r="WTB37"/>
      <c r="WTL37"/>
      <c r="WTV37"/>
      <c r="WUF37"/>
      <c r="WUP37"/>
      <c r="WUZ37"/>
      <c r="WVJ37"/>
      <c r="WVT37"/>
      <c r="WWD37"/>
      <c r="WWN37"/>
      <c r="WWX37"/>
      <c r="WXH37"/>
      <c r="WXR37"/>
      <c r="WYB37"/>
      <c r="WYL37"/>
      <c r="WYV37"/>
      <c r="WZF37"/>
      <c r="WZP37"/>
      <c r="WZZ37"/>
      <c r="XAJ37"/>
      <c r="XAT37"/>
      <c r="XBD37"/>
      <c r="XBN37"/>
      <c r="XBX37"/>
      <c r="XCH37"/>
      <c r="XCR37"/>
      <c r="XDB37"/>
      <c r="XDL37"/>
      <c r="XDV37"/>
      <c r="XEF37"/>
      <c r="XEP37"/>
      <c r="XEZ37"/>
    </row>
    <row r="38" spans="10:1020 1030:2040 2050:3070 3080:4090 4100:5120 5130:6140 6150:7160 7170:8190 8200:9210 9220:10240 10250:11260 11270:12280 12290:13310 13320:14330 14340:15360 15370:16380" s="2" customFormat="1" x14ac:dyDescent="0.25">
      <c r="J38"/>
      <c r="T38"/>
      <c r="AD38"/>
      <c r="AN38"/>
      <c r="AX38"/>
      <c r="BH38"/>
      <c r="BR38"/>
      <c r="CB38"/>
      <c r="CL38"/>
      <c r="CV38"/>
      <c r="DF38"/>
      <c r="DP38"/>
      <c r="DZ38"/>
      <c r="EJ38"/>
      <c r="ET38"/>
      <c r="FD38"/>
      <c r="FN38"/>
      <c r="FX38"/>
      <c r="GH38"/>
      <c r="GR38"/>
      <c r="HB38"/>
      <c r="HL38"/>
      <c r="HV38"/>
      <c r="IF38"/>
      <c r="IP38"/>
      <c r="IZ38"/>
      <c r="JJ38"/>
      <c r="JT38"/>
      <c r="KD38"/>
      <c r="KN38"/>
      <c r="KX38"/>
      <c r="LH38"/>
      <c r="LR38"/>
      <c r="MB38"/>
      <c r="ML38"/>
      <c r="MV38"/>
      <c r="NF38"/>
      <c r="NP38"/>
      <c r="NZ38"/>
      <c r="OJ38"/>
      <c r="OT38"/>
      <c r="PD38"/>
      <c r="PN38"/>
      <c r="PX38"/>
      <c r="QH38"/>
      <c r="QR38"/>
      <c r="RB38"/>
      <c r="RL38"/>
      <c r="RV38"/>
      <c r="SF38"/>
      <c r="SP38"/>
      <c r="SZ38"/>
      <c r="TJ38"/>
      <c r="TT38"/>
      <c r="UD38"/>
      <c r="UN38"/>
      <c r="UX38"/>
      <c r="VH38"/>
      <c r="VR38"/>
      <c r="WB38"/>
      <c r="WL38"/>
      <c r="WV38"/>
      <c r="XF38"/>
      <c r="XP38"/>
      <c r="XZ38"/>
      <c r="YJ38"/>
      <c r="YT38"/>
      <c r="ZD38"/>
      <c r="ZN38"/>
      <c r="ZX38"/>
      <c r="AAH38"/>
      <c r="AAR38"/>
      <c r="ABB38"/>
      <c r="ABL38"/>
      <c r="ABV38"/>
      <c r="ACF38"/>
      <c r="ACP38"/>
      <c r="ACZ38"/>
      <c r="ADJ38"/>
      <c r="ADT38"/>
      <c r="AED38"/>
      <c r="AEN38"/>
      <c r="AEX38"/>
      <c r="AFH38"/>
      <c r="AFR38"/>
      <c r="AGB38"/>
      <c r="AGL38"/>
      <c r="AGV38"/>
      <c r="AHF38"/>
      <c r="AHP38"/>
      <c r="AHZ38"/>
      <c r="AIJ38"/>
      <c r="AIT38"/>
      <c r="AJD38"/>
      <c r="AJN38"/>
      <c r="AJX38"/>
      <c r="AKH38"/>
      <c r="AKR38"/>
      <c r="ALB38"/>
      <c r="ALL38"/>
      <c r="ALV38"/>
      <c r="AMF38"/>
      <c r="AMP38"/>
      <c r="AMZ38"/>
      <c r="ANJ38"/>
      <c r="ANT38"/>
      <c r="AOD38"/>
      <c r="AON38"/>
      <c r="AOX38"/>
      <c r="APH38"/>
      <c r="APR38"/>
      <c r="AQB38"/>
      <c r="AQL38"/>
      <c r="AQV38"/>
      <c r="ARF38"/>
      <c r="ARP38"/>
      <c r="ARZ38"/>
      <c r="ASJ38"/>
      <c r="AST38"/>
      <c r="ATD38"/>
      <c r="ATN38"/>
      <c r="ATX38"/>
      <c r="AUH38"/>
      <c r="AUR38"/>
      <c r="AVB38"/>
      <c r="AVL38"/>
      <c r="AVV38"/>
      <c r="AWF38"/>
      <c r="AWP38"/>
      <c r="AWZ38"/>
      <c r="AXJ38"/>
      <c r="AXT38"/>
      <c r="AYD38"/>
      <c r="AYN38"/>
      <c r="AYX38"/>
      <c r="AZH38"/>
      <c r="AZR38"/>
      <c r="BAB38"/>
      <c r="BAL38"/>
      <c r="BAV38"/>
      <c r="BBF38"/>
      <c r="BBP38"/>
      <c r="BBZ38"/>
      <c r="BCJ38"/>
      <c r="BCT38"/>
      <c r="BDD38"/>
      <c r="BDN38"/>
      <c r="BDX38"/>
      <c r="BEH38"/>
      <c r="BER38"/>
      <c r="BFB38"/>
      <c r="BFL38"/>
      <c r="BFV38"/>
      <c r="BGF38"/>
      <c r="BGP38"/>
      <c r="BGZ38"/>
      <c r="BHJ38"/>
      <c r="BHT38"/>
      <c r="BID38"/>
      <c r="BIN38"/>
      <c r="BIX38"/>
      <c r="BJH38"/>
      <c r="BJR38"/>
      <c r="BKB38"/>
      <c r="BKL38"/>
      <c r="BKV38"/>
      <c r="BLF38"/>
      <c r="BLP38"/>
      <c r="BLZ38"/>
      <c r="BMJ38"/>
      <c r="BMT38"/>
      <c r="BND38"/>
      <c r="BNN38"/>
      <c r="BNX38"/>
      <c r="BOH38"/>
      <c r="BOR38"/>
      <c r="BPB38"/>
      <c r="BPL38"/>
      <c r="BPV38"/>
      <c r="BQF38"/>
      <c r="BQP38"/>
      <c r="BQZ38"/>
      <c r="BRJ38"/>
      <c r="BRT38"/>
      <c r="BSD38"/>
      <c r="BSN38"/>
      <c r="BSX38"/>
      <c r="BTH38"/>
      <c r="BTR38"/>
      <c r="BUB38"/>
      <c r="BUL38"/>
      <c r="BUV38"/>
      <c r="BVF38"/>
      <c r="BVP38"/>
      <c r="BVZ38"/>
      <c r="BWJ38"/>
      <c r="BWT38"/>
      <c r="BXD38"/>
      <c r="BXN38"/>
      <c r="BXX38"/>
      <c r="BYH38"/>
      <c r="BYR38"/>
      <c r="BZB38"/>
      <c r="BZL38"/>
      <c r="BZV38"/>
      <c r="CAF38"/>
      <c r="CAP38"/>
      <c r="CAZ38"/>
      <c r="CBJ38"/>
      <c r="CBT38"/>
      <c r="CCD38"/>
      <c r="CCN38"/>
      <c r="CCX38"/>
      <c r="CDH38"/>
      <c r="CDR38"/>
      <c r="CEB38"/>
      <c r="CEL38"/>
      <c r="CEV38"/>
      <c r="CFF38"/>
      <c r="CFP38"/>
      <c r="CFZ38"/>
      <c r="CGJ38"/>
      <c r="CGT38"/>
      <c r="CHD38"/>
      <c r="CHN38"/>
      <c r="CHX38"/>
      <c r="CIH38"/>
      <c r="CIR38"/>
      <c r="CJB38"/>
      <c r="CJL38"/>
      <c r="CJV38"/>
      <c r="CKF38"/>
      <c r="CKP38"/>
      <c r="CKZ38"/>
      <c r="CLJ38"/>
      <c r="CLT38"/>
      <c r="CMD38"/>
      <c r="CMN38"/>
      <c r="CMX38"/>
      <c r="CNH38"/>
      <c r="CNR38"/>
      <c r="COB38"/>
      <c r="COL38"/>
      <c r="COV38"/>
      <c r="CPF38"/>
      <c r="CPP38"/>
      <c r="CPZ38"/>
      <c r="CQJ38"/>
      <c r="CQT38"/>
      <c r="CRD38"/>
      <c r="CRN38"/>
      <c r="CRX38"/>
      <c r="CSH38"/>
      <c r="CSR38"/>
      <c r="CTB38"/>
      <c r="CTL38"/>
      <c r="CTV38"/>
      <c r="CUF38"/>
      <c r="CUP38"/>
      <c r="CUZ38"/>
      <c r="CVJ38"/>
      <c r="CVT38"/>
      <c r="CWD38"/>
      <c r="CWN38"/>
      <c r="CWX38"/>
      <c r="CXH38"/>
      <c r="CXR38"/>
      <c r="CYB38"/>
      <c r="CYL38"/>
      <c r="CYV38"/>
      <c r="CZF38"/>
      <c r="CZP38"/>
      <c r="CZZ38"/>
      <c r="DAJ38"/>
      <c r="DAT38"/>
      <c r="DBD38"/>
      <c r="DBN38"/>
      <c r="DBX38"/>
      <c r="DCH38"/>
      <c r="DCR38"/>
      <c r="DDB38"/>
      <c r="DDL38"/>
      <c r="DDV38"/>
      <c r="DEF38"/>
      <c r="DEP38"/>
      <c r="DEZ38"/>
      <c r="DFJ38"/>
      <c r="DFT38"/>
      <c r="DGD38"/>
      <c r="DGN38"/>
      <c r="DGX38"/>
      <c r="DHH38"/>
      <c r="DHR38"/>
      <c r="DIB38"/>
      <c r="DIL38"/>
      <c r="DIV38"/>
      <c r="DJF38"/>
      <c r="DJP38"/>
      <c r="DJZ38"/>
      <c r="DKJ38"/>
      <c r="DKT38"/>
      <c r="DLD38"/>
      <c r="DLN38"/>
      <c r="DLX38"/>
      <c r="DMH38"/>
      <c r="DMR38"/>
      <c r="DNB38"/>
      <c r="DNL38"/>
      <c r="DNV38"/>
      <c r="DOF38"/>
      <c r="DOP38"/>
      <c r="DOZ38"/>
      <c r="DPJ38"/>
      <c r="DPT38"/>
      <c r="DQD38"/>
      <c r="DQN38"/>
      <c r="DQX38"/>
      <c r="DRH38"/>
      <c r="DRR38"/>
      <c r="DSB38"/>
      <c r="DSL38"/>
      <c r="DSV38"/>
      <c r="DTF38"/>
      <c r="DTP38"/>
      <c r="DTZ38"/>
      <c r="DUJ38"/>
      <c r="DUT38"/>
      <c r="DVD38"/>
      <c r="DVN38"/>
      <c r="DVX38"/>
      <c r="DWH38"/>
      <c r="DWR38"/>
      <c r="DXB38"/>
      <c r="DXL38"/>
      <c r="DXV38"/>
      <c r="DYF38"/>
      <c r="DYP38"/>
      <c r="DYZ38"/>
      <c r="DZJ38"/>
      <c r="DZT38"/>
      <c r="EAD38"/>
      <c r="EAN38"/>
      <c r="EAX38"/>
      <c r="EBH38"/>
      <c r="EBR38"/>
      <c r="ECB38"/>
      <c r="ECL38"/>
      <c r="ECV38"/>
      <c r="EDF38"/>
      <c r="EDP38"/>
      <c r="EDZ38"/>
      <c r="EEJ38"/>
      <c r="EET38"/>
      <c r="EFD38"/>
      <c r="EFN38"/>
      <c r="EFX38"/>
      <c r="EGH38"/>
      <c r="EGR38"/>
      <c r="EHB38"/>
      <c r="EHL38"/>
      <c r="EHV38"/>
      <c r="EIF38"/>
      <c r="EIP38"/>
      <c r="EIZ38"/>
      <c r="EJJ38"/>
      <c r="EJT38"/>
      <c r="EKD38"/>
      <c r="EKN38"/>
      <c r="EKX38"/>
      <c r="ELH38"/>
      <c r="ELR38"/>
      <c r="EMB38"/>
      <c r="EML38"/>
      <c r="EMV38"/>
      <c r="ENF38"/>
      <c r="ENP38"/>
      <c r="ENZ38"/>
      <c r="EOJ38"/>
      <c r="EOT38"/>
      <c r="EPD38"/>
      <c r="EPN38"/>
      <c r="EPX38"/>
      <c r="EQH38"/>
      <c r="EQR38"/>
      <c r="ERB38"/>
      <c r="ERL38"/>
      <c r="ERV38"/>
      <c r="ESF38"/>
      <c r="ESP38"/>
      <c r="ESZ38"/>
      <c r="ETJ38"/>
      <c r="ETT38"/>
      <c r="EUD38"/>
      <c r="EUN38"/>
      <c r="EUX38"/>
      <c r="EVH38"/>
      <c r="EVR38"/>
      <c r="EWB38"/>
      <c r="EWL38"/>
      <c r="EWV38"/>
      <c r="EXF38"/>
      <c r="EXP38"/>
      <c r="EXZ38"/>
      <c r="EYJ38"/>
      <c r="EYT38"/>
      <c r="EZD38"/>
      <c r="EZN38"/>
      <c r="EZX38"/>
      <c r="FAH38"/>
      <c r="FAR38"/>
      <c r="FBB38"/>
      <c r="FBL38"/>
      <c r="FBV38"/>
      <c r="FCF38"/>
      <c r="FCP38"/>
      <c r="FCZ38"/>
      <c r="FDJ38"/>
      <c r="FDT38"/>
      <c r="FED38"/>
      <c r="FEN38"/>
      <c r="FEX38"/>
      <c r="FFH38"/>
      <c r="FFR38"/>
      <c r="FGB38"/>
      <c r="FGL38"/>
      <c r="FGV38"/>
      <c r="FHF38"/>
      <c r="FHP38"/>
      <c r="FHZ38"/>
      <c r="FIJ38"/>
      <c r="FIT38"/>
      <c r="FJD38"/>
      <c r="FJN38"/>
      <c r="FJX38"/>
      <c r="FKH38"/>
      <c r="FKR38"/>
      <c r="FLB38"/>
      <c r="FLL38"/>
      <c r="FLV38"/>
      <c r="FMF38"/>
      <c r="FMP38"/>
      <c r="FMZ38"/>
      <c r="FNJ38"/>
      <c r="FNT38"/>
      <c r="FOD38"/>
      <c r="FON38"/>
      <c r="FOX38"/>
      <c r="FPH38"/>
      <c r="FPR38"/>
      <c r="FQB38"/>
      <c r="FQL38"/>
      <c r="FQV38"/>
      <c r="FRF38"/>
      <c r="FRP38"/>
      <c r="FRZ38"/>
      <c r="FSJ38"/>
      <c r="FST38"/>
      <c r="FTD38"/>
      <c r="FTN38"/>
      <c r="FTX38"/>
      <c r="FUH38"/>
      <c r="FUR38"/>
      <c r="FVB38"/>
      <c r="FVL38"/>
      <c r="FVV38"/>
      <c r="FWF38"/>
      <c r="FWP38"/>
      <c r="FWZ38"/>
      <c r="FXJ38"/>
      <c r="FXT38"/>
      <c r="FYD38"/>
      <c r="FYN38"/>
      <c r="FYX38"/>
      <c r="FZH38"/>
      <c r="FZR38"/>
      <c r="GAB38"/>
      <c r="GAL38"/>
      <c r="GAV38"/>
      <c r="GBF38"/>
      <c r="GBP38"/>
      <c r="GBZ38"/>
      <c r="GCJ38"/>
      <c r="GCT38"/>
      <c r="GDD38"/>
      <c r="GDN38"/>
      <c r="GDX38"/>
      <c r="GEH38"/>
      <c r="GER38"/>
      <c r="GFB38"/>
      <c r="GFL38"/>
      <c r="GFV38"/>
      <c r="GGF38"/>
      <c r="GGP38"/>
      <c r="GGZ38"/>
      <c r="GHJ38"/>
      <c r="GHT38"/>
      <c r="GID38"/>
      <c r="GIN38"/>
      <c r="GIX38"/>
      <c r="GJH38"/>
      <c r="GJR38"/>
      <c r="GKB38"/>
      <c r="GKL38"/>
      <c r="GKV38"/>
      <c r="GLF38"/>
      <c r="GLP38"/>
      <c r="GLZ38"/>
      <c r="GMJ38"/>
      <c r="GMT38"/>
      <c r="GND38"/>
      <c r="GNN38"/>
      <c r="GNX38"/>
      <c r="GOH38"/>
      <c r="GOR38"/>
      <c r="GPB38"/>
      <c r="GPL38"/>
      <c r="GPV38"/>
      <c r="GQF38"/>
      <c r="GQP38"/>
      <c r="GQZ38"/>
      <c r="GRJ38"/>
      <c r="GRT38"/>
      <c r="GSD38"/>
      <c r="GSN38"/>
      <c r="GSX38"/>
      <c r="GTH38"/>
      <c r="GTR38"/>
      <c r="GUB38"/>
      <c r="GUL38"/>
      <c r="GUV38"/>
      <c r="GVF38"/>
      <c r="GVP38"/>
      <c r="GVZ38"/>
      <c r="GWJ38"/>
      <c r="GWT38"/>
      <c r="GXD38"/>
      <c r="GXN38"/>
      <c r="GXX38"/>
      <c r="GYH38"/>
      <c r="GYR38"/>
      <c r="GZB38"/>
      <c r="GZL38"/>
      <c r="GZV38"/>
      <c r="HAF38"/>
      <c r="HAP38"/>
      <c r="HAZ38"/>
      <c r="HBJ38"/>
      <c r="HBT38"/>
      <c r="HCD38"/>
      <c r="HCN38"/>
      <c r="HCX38"/>
      <c r="HDH38"/>
      <c r="HDR38"/>
      <c r="HEB38"/>
      <c r="HEL38"/>
      <c r="HEV38"/>
      <c r="HFF38"/>
      <c r="HFP38"/>
      <c r="HFZ38"/>
      <c r="HGJ38"/>
      <c r="HGT38"/>
      <c r="HHD38"/>
      <c r="HHN38"/>
      <c r="HHX38"/>
      <c r="HIH38"/>
      <c r="HIR38"/>
      <c r="HJB38"/>
      <c r="HJL38"/>
      <c r="HJV38"/>
      <c r="HKF38"/>
      <c r="HKP38"/>
      <c r="HKZ38"/>
      <c r="HLJ38"/>
      <c r="HLT38"/>
      <c r="HMD38"/>
      <c r="HMN38"/>
      <c r="HMX38"/>
      <c r="HNH38"/>
      <c r="HNR38"/>
      <c r="HOB38"/>
      <c r="HOL38"/>
      <c r="HOV38"/>
      <c r="HPF38"/>
      <c r="HPP38"/>
      <c r="HPZ38"/>
      <c r="HQJ38"/>
      <c r="HQT38"/>
      <c r="HRD38"/>
      <c r="HRN38"/>
      <c r="HRX38"/>
      <c r="HSH38"/>
      <c r="HSR38"/>
      <c r="HTB38"/>
      <c r="HTL38"/>
      <c r="HTV38"/>
      <c r="HUF38"/>
      <c r="HUP38"/>
      <c r="HUZ38"/>
      <c r="HVJ38"/>
      <c r="HVT38"/>
      <c r="HWD38"/>
      <c r="HWN38"/>
      <c r="HWX38"/>
      <c r="HXH38"/>
      <c r="HXR38"/>
      <c r="HYB38"/>
      <c r="HYL38"/>
      <c r="HYV38"/>
      <c r="HZF38"/>
      <c r="HZP38"/>
      <c r="HZZ38"/>
      <c r="IAJ38"/>
      <c r="IAT38"/>
      <c r="IBD38"/>
      <c r="IBN38"/>
      <c r="IBX38"/>
      <c r="ICH38"/>
      <c r="ICR38"/>
      <c r="IDB38"/>
      <c r="IDL38"/>
      <c r="IDV38"/>
      <c r="IEF38"/>
      <c r="IEP38"/>
      <c r="IEZ38"/>
      <c r="IFJ38"/>
      <c r="IFT38"/>
      <c r="IGD38"/>
      <c r="IGN38"/>
      <c r="IGX38"/>
      <c r="IHH38"/>
      <c r="IHR38"/>
      <c r="IIB38"/>
      <c r="IIL38"/>
      <c r="IIV38"/>
      <c r="IJF38"/>
      <c r="IJP38"/>
      <c r="IJZ38"/>
      <c r="IKJ38"/>
      <c r="IKT38"/>
      <c r="ILD38"/>
      <c r="ILN38"/>
      <c r="ILX38"/>
      <c r="IMH38"/>
      <c r="IMR38"/>
      <c r="INB38"/>
      <c r="INL38"/>
      <c r="INV38"/>
      <c r="IOF38"/>
      <c r="IOP38"/>
      <c r="IOZ38"/>
      <c r="IPJ38"/>
      <c r="IPT38"/>
      <c r="IQD38"/>
      <c r="IQN38"/>
      <c r="IQX38"/>
      <c r="IRH38"/>
      <c r="IRR38"/>
      <c r="ISB38"/>
      <c r="ISL38"/>
      <c r="ISV38"/>
      <c r="ITF38"/>
      <c r="ITP38"/>
      <c r="ITZ38"/>
      <c r="IUJ38"/>
      <c r="IUT38"/>
      <c r="IVD38"/>
      <c r="IVN38"/>
      <c r="IVX38"/>
      <c r="IWH38"/>
      <c r="IWR38"/>
      <c r="IXB38"/>
      <c r="IXL38"/>
      <c r="IXV38"/>
      <c r="IYF38"/>
      <c r="IYP38"/>
      <c r="IYZ38"/>
      <c r="IZJ38"/>
      <c r="IZT38"/>
      <c r="JAD38"/>
      <c r="JAN38"/>
      <c r="JAX38"/>
      <c r="JBH38"/>
      <c r="JBR38"/>
      <c r="JCB38"/>
      <c r="JCL38"/>
      <c r="JCV38"/>
      <c r="JDF38"/>
      <c r="JDP38"/>
      <c r="JDZ38"/>
      <c r="JEJ38"/>
      <c r="JET38"/>
      <c r="JFD38"/>
      <c r="JFN38"/>
      <c r="JFX38"/>
      <c r="JGH38"/>
      <c r="JGR38"/>
      <c r="JHB38"/>
      <c r="JHL38"/>
      <c r="JHV38"/>
      <c r="JIF38"/>
      <c r="JIP38"/>
      <c r="JIZ38"/>
      <c r="JJJ38"/>
      <c r="JJT38"/>
      <c r="JKD38"/>
      <c r="JKN38"/>
      <c r="JKX38"/>
      <c r="JLH38"/>
      <c r="JLR38"/>
      <c r="JMB38"/>
      <c r="JML38"/>
      <c r="JMV38"/>
      <c r="JNF38"/>
      <c r="JNP38"/>
      <c r="JNZ38"/>
      <c r="JOJ38"/>
      <c r="JOT38"/>
      <c r="JPD38"/>
      <c r="JPN38"/>
      <c r="JPX38"/>
      <c r="JQH38"/>
      <c r="JQR38"/>
      <c r="JRB38"/>
      <c r="JRL38"/>
      <c r="JRV38"/>
      <c r="JSF38"/>
      <c r="JSP38"/>
      <c r="JSZ38"/>
      <c r="JTJ38"/>
      <c r="JTT38"/>
      <c r="JUD38"/>
      <c r="JUN38"/>
      <c r="JUX38"/>
      <c r="JVH38"/>
      <c r="JVR38"/>
      <c r="JWB38"/>
      <c r="JWL38"/>
      <c r="JWV38"/>
      <c r="JXF38"/>
      <c r="JXP38"/>
      <c r="JXZ38"/>
      <c r="JYJ38"/>
      <c r="JYT38"/>
      <c r="JZD38"/>
      <c r="JZN38"/>
      <c r="JZX38"/>
      <c r="KAH38"/>
      <c r="KAR38"/>
      <c r="KBB38"/>
      <c r="KBL38"/>
      <c r="KBV38"/>
      <c r="KCF38"/>
      <c r="KCP38"/>
      <c r="KCZ38"/>
      <c r="KDJ38"/>
      <c r="KDT38"/>
      <c r="KED38"/>
      <c r="KEN38"/>
      <c r="KEX38"/>
      <c r="KFH38"/>
      <c r="KFR38"/>
      <c r="KGB38"/>
      <c r="KGL38"/>
      <c r="KGV38"/>
      <c r="KHF38"/>
      <c r="KHP38"/>
      <c r="KHZ38"/>
      <c r="KIJ38"/>
      <c r="KIT38"/>
      <c r="KJD38"/>
      <c r="KJN38"/>
      <c r="KJX38"/>
      <c r="KKH38"/>
      <c r="KKR38"/>
      <c r="KLB38"/>
      <c r="KLL38"/>
      <c r="KLV38"/>
      <c r="KMF38"/>
      <c r="KMP38"/>
      <c r="KMZ38"/>
      <c r="KNJ38"/>
      <c r="KNT38"/>
      <c r="KOD38"/>
      <c r="KON38"/>
      <c r="KOX38"/>
      <c r="KPH38"/>
      <c r="KPR38"/>
      <c r="KQB38"/>
      <c r="KQL38"/>
      <c r="KQV38"/>
      <c r="KRF38"/>
      <c r="KRP38"/>
      <c r="KRZ38"/>
      <c r="KSJ38"/>
      <c r="KST38"/>
      <c r="KTD38"/>
      <c r="KTN38"/>
      <c r="KTX38"/>
      <c r="KUH38"/>
      <c r="KUR38"/>
      <c r="KVB38"/>
      <c r="KVL38"/>
      <c r="KVV38"/>
      <c r="KWF38"/>
      <c r="KWP38"/>
      <c r="KWZ38"/>
      <c r="KXJ38"/>
      <c r="KXT38"/>
      <c r="KYD38"/>
      <c r="KYN38"/>
      <c r="KYX38"/>
      <c r="KZH38"/>
      <c r="KZR38"/>
      <c r="LAB38"/>
      <c r="LAL38"/>
      <c r="LAV38"/>
      <c r="LBF38"/>
      <c r="LBP38"/>
      <c r="LBZ38"/>
      <c r="LCJ38"/>
      <c r="LCT38"/>
      <c r="LDD38"/>
      <c r="LDN38"/>
      <c r="LDX38"/>
      <c r="LEH38"/>
      <c r="LER38"/>
      <c r="LFB38"/>
      <c r="LFL38"/>
      <c r="LFV38"/>
      <c r="LGF38"/>
      <c r="LGP38"/>
      <c r="LGZ38"/>
      <c r="LHJ38"/>
      <c r="LHT38"/>
      <c r="LID38"/>
      <c r="LIN38"/>
      <c r="LIX38"/>
      <c r="LJH38"/>
      <c r="LJR38"/>
      <c r="LKB38"/>
      <c r="LKL38"/>
      <c r="LKV38"/>
      <c r="LLF38"/>
      <c r="LLP38"/>
      <c r="LLZ38"/>
      <c r="LMJ38"/>
      <c r="LMT38"/>
      <c r="LND38"/>
      <c r="LNN38"/>
      <c r="LNX38"/>
      <c r="LOH38"/>
      <c r="LOR38"/>
      <c r="LPB38"/>
      <c r="LPL38"/>
      <c r="LPV38"/>
      <c r="LQF38"/>
      <c r="LQP38"/>
      <c r="LQZ38"/>
      <c r="LRJ38"/>
      <c r="LRT38"/>
      <c r="LSD38"/>
      <c r="LSN38"/>
      <c r="LSX38"/>
      <c r="LTH38"/>
      <c r="LTR38"/>
      <c r="LUB38"/>
      <c r="LUL38"/>
      <c r="LUV38"/>
      <c r="LVF38"/>
      <c r="LVP38"/>
      <c r="LVZ38"/>
      <c r="LWJ38"/>
      <c r="LWT38"/>
      <c r="LXD38"/>
      <c r="LXN38"/>
      <c r="LXX38"/>
      <c r="LYH38"/>
      <c r="LYR38"/>
      <c r="LZB38"/>
      <c r="LZL38"/>
      <c r="LZV38"/>
      <c r="MAF38"/>
      <c r="MAP38"/>
      <c r="MAZ38"/>
      <c r="MBJ38"/>
      <c r="MBT38"/>
      <c r="MCD38"/>
      <c r="MCN38"/>
      <c r="MCX38"/>
      <c r="MDH38"/>
      <c r="MDR38"/>
      <c r="MEB38"/>
      <c r="MEL38"/>
      <c r="MEV38"/>
      <c r="MFF38"/>
      <c r="MFP38"/>
      <c r="MFZ38"/>
      <c r="MGJ38"/>
      <c r="MGT38"/>
      <c r="MHD38"/>
      <c r="MHN38"/>
      <c r="MHX38"/>
      <c r="MIH38"/>
      <c r="MIR38"/>
      <c r="MJB38"/>
      <c r="MJL38"/>
      <c r="MJV38"/>
      <c r="MKF38"/>
      <c r="MKP38"/>
      <c r="MKZ38"/>
      <c r="MLJ38"/>
      <c r="MLT38"/>
      <c r="MMD38"/>
      <c r="MMN38"/>
      <c r="MMX38"/>
      <c r="MNH38"/>
      <c r="MNR38"/>
      <c r="MOB38"/>
      <c r="MOL38"/>
      <c r="MOV38"/>
      <c r="MPF38"/>
      <c r="MPP38"/>
      <c r="MPZ38"/>
      <c r="MQJ38"/>
      <c r="MQT38"/>
      <c r="MRD38"/>
      <c r="MRN38"/>
      <c r="MRX38"/>
      <c r="MSH38"/>
      <c r="MSR38"/>
      <c r="MTB38"/>
      <c r="MTL38"/>
      <c r="MTV38"/>
      <c r="MUF38"/>
      <c r="MUP38"/>
      <c r="MUZ38"/>
      <c r="MVJ38"/>
      <c r="MVT38"/>
      <c r="MWD38"/>
      <c r="MWN38"/>
      <c r="MWX38"/>
      <c r="MXH38"/>
      <c r="MXR38"/>
      <c r="MYB38"/>
      <c r="MYL38"/>
      <c r="MYV38"/>
      <c r="MZF38"/>
      <c r="MZP38"/>
      <c r="MZZ38"/>
      <c r="NAJ38"/>
      <c r="NAT38"/>
      <c r="NBD38"/>
      <c r="NBN38"/>
      <c r="NBX38"/>
      <c r="NCH38"/>
      <c r="NCR38"/>
      <c r="NDB38"/>
      <c r="NDL38"/>
      <c r="NDV38"/>
      <c r="NEF38"/>
      <c r="NEP38"/>
      <c r="NEZ38"/>
      <c r="NFJ38"/>
      <c r="NFT38"/>
      <c r="NGD38"/>
      <c r="NGN38"/>
      <c r="NGX38"/>
      <c r="NHH38"/>
      <c r="NHR38"/>
      <c r="NIB38"/>
      <c r="NIL38"/>
      <c r="NIV38"/>
      <c r="NJF38"/>
      <c r="NJP38"/>
      <c r="NJZ38"/>
      <c r="NKJ38"/>
      <c r="NKT38"/>
      <c r="NLD38"/>
      <c r="NLN38"/>
      <c r="NLX38"/>
      <c r="NMH38"/>
      <c r="NMR38"/>
      <c r="NNB38"/>
      <c r="NNL38"/>
      <c r="NNV38"/>
      <c r="NOF38"/>
      <c r="NOP38"/>
      <c r="NOZ38"/>
      <c r="NPJ38"/>
      <c r="NPT38"/>
      <c r="NQD38"/>
      <c r="NQN38"/>
      <c r="NQX38"/>
      <c r="NRH38"/>
      <c r="NRR38"/>
      <c r="NSB38"/>
      <c r="NSL38"/>
      <c r="NSV38"/>
      <c r="NTF38"/>
      <c r="NTP38"/>
      <c r="NTZ38"/>
      <c r="NUJ38"/>
      <c r="NUT38"/>
      <c r="NVD38"/>
      <c r="NVN38"/>
      <c r="NVX38"/>
      <c r="NWH38"/>
      <c r="NWR38"/>
      <c r="NXB38"/>
      <c r="NXL38"/>
      <c r="NXV38"/>
      <c r="NYF38"/>
      <c r="NYP38"/>
      <c r="NYZ38"/>
      <c r="NZJ38"/>
      <c r="NZT38"/>
      <c r="OAD38"/>
      <c r="OAN38"/>
      <c r="OAX38"/>
      <c r="OBH38"/>
      <c r="OBR38"/>
      <c r="OCB38"/>
      <c r="OCL38"/>
      <c r="OCV38"/>
      <c r="ODF38"/>
      <c r="ODP38"/>
      <c r="ODZ38"/>
      <c r="OEJ38"/>
      <c r="OET38"/>
      <c r="OFD38"/>
      <c r="OFN38"/>
      <c r="OFX38"/>
      <c r="OGH38"/>
      <c r="OGR38"/>
      <c r="OHB38"/>
      <c r="OHL38"/>
      <c r="OHV38"/>
      <c r="OIF38"/>
      <c r="OIP38"/>
      <c r="OIZ38"/>
      <c r="OJJ38"/>
      <c r="OJT38"/>
      <c r="OKD38"/>
      <c r="OKN38"/>
      <c r="OKX38"/>
      <c r="OLH38"/>
      <c r="OLR38"/>
      <c r="OMB38"/>
      <c r="OML38"/>
      <c r="OMV38"/>
      <c r="ONF38"/>
      <c r="ONP38"/>
      <c r="ONZ38"/>
      <c r="OOJ38"/>
      <c r="OOT38"/>
      <c r="OPD38"/>
      <c r="OPN38"/>
      <c r="OPX38"/>
      <c r="OQH38"/>
      <c r="OQR38"/>
      <c r="ORB38"/>
      <c r="ORL38"/>
      <c r="ORV38"/>
      <c r="OSF38"/>
      <c r="OSP38"/>
      <c r="OSZ38"/>
      <c r="OTJ38"/>
      <c r="OTT38"/>
      <c r="OUD38"/>
      <c r="OUN38"/>
      <c r="OUX38"/>
      <c r="OVH38"/>
      <c r="OVR38"/>
      <c r="OWB38"/>
      <c r="OWL38"/>
      <c r="OWV38"/>
      <c r="OXF38"/>
      <c r="OXP38"/>
      <c r="OXZ38"/>
      <c r="OYJ38"/>
      <c r="OYT38"/>
      <c r="OZD38"/>
      <c r="OZN38"/>
      <c r="OZX38"/>
      <c r="PAH38"/>
      <c r="PAR38"/>
      <c r="PBB38"/>
      <c r="PBL38"/>
      <c r="PBV38"/>
      <c r="PCF38"/>
      <c r="PCP38"/>
      <c r="PCZ38"/>
      <c r="PDJ38"/>
      <c r="PDT38"/>
      <c r="PED38"/>
      <c r="PEN38"/>
      <c r="PEX38"/>
      <c r="PFH38"/>
      <c r="PFR38"/>
      <c r="PGB38"/>
      <c r="PGL38"/>
      <c r="PGV38"/>
      <c r="PHF38"/>
      <c r="PHP38"/>
      <c r="PHZ38"/>
      <c r="PIJ38"/>
      <c r="PIT38"/>
      <c r="PJD38"/>
      <c r="PJN38"/>
      <c r="PJX38"/>
      <c r="PKH38"/>
      <c r="PKR38"/>
      <c r="PLB38"/>
      <c r="PLL38"/>
      <c r="PLV38"/>
      <c r="PMF38"/>
      <c r="PMP38"/>
      <c r="PMZ38"/>
      <c r="PNJ38"/>
      <c r="PNT38"/>
      <c r="POD38"/>
      <c r="PON38"/>
      <c r="POX38"/>
      <c r="PPH38"/>
      <c r="PPR38"/>
      <c r="PQB38"/>
      <c r="PQL38"/>
      <c r="PQV38"/>
      <c r="PRF38"/>
      <c r="PRP38"/>
      <c r="PRZ38"/>
      <c r="PSJ38"/>
      <c r="PST38"/>
      <c r="PTD38"/>
      <c r="PTN38"/>
      <c r="PTX38"/>
      <c r="PUH38"/>
      <c r="PUR38"/>
      <c r="PVB38"/>
      <c r="PVL38"/>
      <c r="PVV38"/>
      <c r="PWF38"/>
      <c r="PWP38"/>
      <c r="PWZ38"/>
      <c r="PXJ38"/>
      <c r="PXT38"/>
      <c r="PYD38"/>
      <c r="PYN38"/>
      <c r="PYX38"/>
      <c r="PZH38"/>
      <c r="PZR38"/>
      <c r="QAB38"/>
      <c r="QAL38"/>
      <c r="QAV38"/>
      <c r="QBF38"/>
      <c r="QBP38"/>
      <c r="QBZ38"/>
      <c r="QCJ38"/>
      <c r="QCT38"/>
      <c r="QDD38"/>
      <c r="QDN38"/>
      <c r="QDX38"/>
      <c r="QEH38"/>
      <c r="QER38"/>
      <c r="QFB38"/>
      <c r="QFL38"/>
      <c r="QFV38"/>
      <c r="QGF38"/>
      <c r="QGP38"/>
      <c r="QGZ38"/>
      <c r="QHJ38"/>
      <c r="QHT38"/>
      <c r="QID38"/>
      <c r="QIN38"/>
      <c r="QIX38"/>
      <c r="QJH38"/>
      <c r="QJR38"/>
      <c r="QKB38"/>
      <c r="QKL38"/>
      <c r="QKV38"/>
      <c r="QLF38"/>
      <c r="QLP38"/>
      <c r="QLZ38"/>
      <c r="QMJ38"/>
      <c r="QMT38"/>
      <c r="QND38"/>
      <c r="QNN38"/>
      <c r="QNX38"/>
      <c r="QOH38"/>
      <c r="QOR38"/>
      <c r="QPB38"/>
      <c r="QPL38"/>
      <c r="QPV38"/>
      <c r="QQF38"/>
      <c r="QQP38"/>
      <c r="QQZ38"/>
      <c r="QRJ38"/>
      <c r="QRT38"/>
      <c r="QSD38"/>
      <c r="QSN38"/>
      <c r="QSX38"/>
      <c r="QTH38"/>
      <c r="QTR38"/>
      <c r="QUB38"/>
      <c r="QUL38"/>
      <c r="QUV38"/>
      <c r="QVF38"/>
      <c r="QVP38"/>
      <c r="QVZ38"/>
      <c r="QWJ38"/>
      <c r="QWT38"/>
      <c r="QXD38"/>
      <c r="QXN38"/>
      <c r="QXX38"/>
      <c r="QYH38"/>
      <c r="QYR38"/>
      <c r="QZB38"/>
      <c r="QZL38"/>
      <c r="QZV38"/>
      <c r="RAF38"/>
      <c r="RAP38"/>
      <c r="RAZ38"/>
      <c r="RBJ38"/>
      <c r="RBT38"/>
      <c r="RCD38"/>
      <c r="RCN38"/>
      <c r="RCX38"/>
      <c r="RDH38"/>
      <c r="RDR38"/>
      <c r="REB38"/>
      <c r="REL38"/>
      <c r="REV38"/>
      <c r="RFF38"/>
      <c r="RFP38"/>
      <c r="RFZ38"/>
      <c r="RGJ38"/>
      <c r="RGT38"/>
      <c r="RHD38"/>
      <c r="RHN38"/>
      <c r="RHX38"/>
      <c r="RIH38"/>
      <c r="RIR38"/>
      <c r="RJB38"/>
      <c r="RJL38"/>
      <c r="RJV38"/>
      <c r="RKF38"/>
      <c r="RKP38"/>
      <c r="RKZ38"/>
      <c r="RLJ38"/>
      <c r="RLT38"/>
      <c r="RMD38"/>
      <c r="RMN38"/>
      <c r="RMX38"/>
      <c r="RNH38"/>
      <c r="RNR38"/>
      <c r="ROB38"/>
      <c r="ROL38"/>
      <c r="ROV38"/>
      <c r="RPF38"/>
      <c r="RPP38"/>
      <c r="RPZ38"/>
      <c r="RQJ38"/>
      <c r="RQT38"/>
      <c r="RRD38"/>
      <c r="RRN38"/>
      <c r="RRX38"/>
      <c r="RSH38"/>
      <c r="RSR38"/>
      <c r="RTB38"/>
      <c r="RTL38"/>
      <c r="RTV38"/>
      <c r="RUF38"/>
      <c r="RUP38"/>
      <c r="RUZ38"/>
      <c r="RVJ38"/>
      <c r="RVT38"/>
      <c r="RWD38"/>
      <c r="RWN38"/>
      <c r="RWX38"/>
      <c r="RXH38"/>
      <c r="RXR38"/>
      <c r="RYB38"/>
      <c r="RYL38"/>
      <c r="RYV38"/>
      <c r="RZF38"/>
      <c r="RZP38"/>
      <c r="RZZ38"/>
      <c r="SAJ38"/>
      <c r="SAT38"/>
      <c r="SBD38"/>
      <c r="SBN38"/>
      <c r="SBX38"/>
      <c r="SCH38"/>
      <c r="SCR38"/>
      <c r="SDB38"/>
      <c r="SDL38"/>
      <c r="SDV38"/>
      <c r="SEF38"/>
      <c r="SEP38"/>
      <c r="SEZ38"/>
      <c r="SFJ38"/>
      <c r="SFT38"/>
      <c r="SGD38"/>
      <c r="SGN38"/>
      <c r="SGX38"/>
      <c r="SHH38"/>
      <c r="SHR38"/>
      <c r="SIB38"/>
      <c r="SIL38"/>
      <c r="SIV38"/>
      <c r="SJF38"/>
      <c r="SJP38"/>
      <c r="SJZ38"/>
      <c r="SKJ38"/>
      <c r="SKT38"/>
      <c r="SLD38"/>
      <c r="SLN38"/>
      <c r="SLX38"/>
      <c r="SMH38"/>
      <c r="SMR38"/>
      <c r="SNB38"/>
      <c r="SNL38"/>
      <c r="SNV38"/>
      <c r="SOF38"/>
      <c r="SOP38"/>
      <c r="SOZ38"/>
      <c r="SPJ38"/>
      <c r="SPT38"/>
      <c r="SQD38"/>
      <c r="SQN38"/>
      <c r="SQX38"/>
      <c r="SRH38"/>
      <c r="SRR38"/>
      <c r="SSB38"/>
      <c r="SSL38"/>
      <c r="SSV38"/>
      <c r="STF38"/>
      <c r="STP38"/>
      <c r="STZ38"/>
      <c r="SUJ38"/>
      <c r="SUT38"/>
      <c r="SVD38"/>
      <c r="SVN38"/>
      <c r="SVX38"/>
      <c r="SWH38"/>
      <c r="SWR38"/>
      <c r="SXB38"/>
      <c r="SXL38"/>
      <c r="SXV38"/>
      <c r="SYF38"/>
      <c r="SYP38"/>
      <c r="SYZ38"/>
      <c r="SZJ38"/>
      <c r="SZT38"/>
      <c r="TAD38"/>
      <c r="TAN38"/>
      <c r="TAX38"/>
      <c r="TBH38"/>
      <c r="TBR38"/>
      <c r="TCB38"/>
      <c r="TCL38"/>
      <c r="TCV38"/>
      <c r="TDF38"/>
      <c r="TDP38"/>
      <c r="TDZ38"/>
      <c r="TEJ38"/>
      <c r="TET38"/>
      <c r="TFD38"/>
      <c r="TFN38"/>
      <c r="TFX38"/>
      <c r="TGH38"/>
      <c r="TGR38"/>
      <c r="THB38"/>
      <c r="THL38"/>
      <c r="THV38"/>
      <c r="TIF38"/>
      <c r="TIP38"/>
      <c r="TIZ38"/>
      <c r="TJJ38"/>
      <c r="TJT38"/>
      <c r="TKD38"/>
      <c r="TKN38"/>
      <c r="TKX38"/>
      <c r="TLH38"/>
      <c r="TLR38"/>
      <c r="TMB38"/>
      <c r="TML38"/>
      <c r="TMV38"/>
      <c r="TNF38"/>
      <c r="TNP38"/>
      <c r="TNZ38"/>
      <c r="TOJ38"/>
      <c r="TOT38"/>
      <c r="TPD38"/>
      <c r="TPN38"/>
      <c r="TPX38"/>
      <c r="TQH38"/>
      <c r="TQR38"/>
      <c r="TRB38"/>
      <c r="TRL38"/>
      <c r="TRV38"/>
      <c r="TSF38"/>
      <c r="TSP38"/>
      <c r="TSZ38"/>
      <c r="TTJ38"/>
      <c r="TTT38"/>
      <c r="TUD38"/>
      <c r="TUN38"/>
      <c r="TUX38"/>
      <c r="TVH38"/>
      <c r="TVR38"/>
      <c r="TWB38"/>
      <c r="TWL38"/>
      <c r="TWV38"/>
      <c r="TXF38"/>
      <c r="TXP38"/>
      <c r="TXZ38"/>
      <c r="TYJ38"/>
      <c r="TYT38"/>
      <c r="TZD38"/>
      <c r="TZN38"/>
      <c r="TZX38"/>
      <c r="UAH38"/>
      <c r="UAR38"/>
      <c r="UBB38"/>
      <c r="UBL38"/>
      <c r="UBV38"/>
      <c r="UCF38"/>
      <c r="UCP38"/>
      <c r="UCZ38"/>
      <c r="UDJ38"/>
      <c r="UDT38"/>
      <c r="UED38"/>
      <c r="UEN38"/>
      <c r="UEX38"/>
      <c r="UFH38"/>
      <c r="UFR38"/>
      <c r="UGB38"/>
      <c r="UGL38"/>
      <c r="UGV38"/>
      <c r="UHF38"/>
      <c r="UHP38"/>
      <c r="UHZ38"/>
      <c r="UIJ38"/>
      <c r="UIT38"/>
      <c r="UJD38"/>
      <c r="UJN38"/>
      <c r="UJX38"/>
      <c r="UKH38"/>
      <c r="UKR38"/>
      <c r="ULB38"/>
      <c r="ULL38"/>
      <c r="ULV38"/>
      <c r="UMF38"/>
      <c r="UMP38"/>
      <c r="UMZ38"/>
      <c r="UNJ38"/>
      <c r="UNT38"/>
      <c r="UOD38"/>
      <c r="UON38"/>
      <c r="UOX38"/>
      <c r="UPH38"/>
      <c r="UPR38"/>
      <c r="UQB38"/>
      <c r="UQL38"/>
      <c r="UQV38"/>
      <c r="URF38"/>
      <c r="URP38"/>
      <c r="URZ38"/>
      <c r="USJ38"/>
      <c r="UST38"/>
      <c r="UTD38"/>
      <c r="UTN38"/>
      <c r="UTX38"/>
      <c r="UUH38"/>
      <c r="UUR38"/>
      <c r="UVB38"/>
      <c r="UVL38"/>
      <c r="UVV38"/>
      <c r="UWF38"/>
      <c r="UWP38"/>
      <c r="UWZ38"/>
      <c r="UXJ38"/>
      <c r="UXT38"/>
      <c r="UYD38"/>
      <c r="UYN38"/>
      <c r="UYX38"/>
      <c r="UZH38"/>
      <c r="UZR38"/>
      <c r="VAB38"/>
      <c r="VAL38"/>
      <c r="VAV38"/>
      <c r="VBF38"/>
      <c r="VBP38"/>
      <c r="VBZ38"/>
      <c r="VCJ38"/>
      <c r="VCT38"/>
      <c r="VDD38"/>
      <c r="VDN38"/>
      <c r="VDX38"/>
      <c r="VEH38"/>
      <c r="VER38"/>
      <c r="VFB38"/>
      <c r="VFL38"/>
      <c r="VFV38"/>
      <c r="VGF38"/>
      <c r="VGP38"/>
      <c r="VGZ38"/>
      <c r="VHJ38"/>
      <c r="VHT38"/>
      <c r="VID38"/>
      <c r="VIN38"/>
      <c r="VIX38"/>
      <c r="VJH38"/>
      <c r="VJR38"/>
      <c r="VKB38"/>
      <c r="VKL38"/>
      <c r="VKV38"/>
      <c r="VLF38"/>
      <c r="VLP38"/>
      <c r="VLZ38"/>
      <c r="VMJ38"/>
      <c r="VMT38"/>
      <c r="VND38"/>
      <c r="VNN38"/>
      <c r="VNX38"/>
      <c r="VOH38"/>
      <c r="VOR38"/>
      <c r="VPB38"/>
      <c r="VPL38"/>
      <c r="VPV38"/>
      <c r="VQF38"/>
      <c r="VQP38"/>
      <c r="VQZ38"/>
      <c r="VRJ38"/>
      <c r="VRT38"/>
      <c r="VSD38"/>
      <c r="VSN38"/>
      <c r="VSX38"/>
      <c r="VTH38"/>
      <c r="VTR38"/>
      <c r="VUB38"/>
      <c r="VUL38"/>
      <c r="VUV38"/>
      <c r="VVF38"/>
      <c r="VVP38"/>
      <c r="VVZ38"/>
      <c r="VWJ38"/>
      <c r="VWT38"/>
      <c r="VXD38"/>
      <c r="VXN38"/>
      <c r="VXX38"/>
      <c r="VYH38"/>
      <c r="VYR38"/>
      <c r="VZB38"/>
      <c r="VZL38"/>
      <c r="VZV38"/>
      <c r="WAF38"/>
      <c r="WAP38"/>
      <c r="WAZ38"/>
      <c r="WBJ38"/>
      <c r="WBT38"/>
      <c r="WCD38"/>
      <c r="WCN38"/>
      <c r="WCX38"/>
      <c r="WDH38"/>
      <c r="WDR38"/>
      <c r="WEB38"/>
      <c r="WEL38"/>
      <c r="WEV38"/>
      <c r="WFF38"/>
      <c r="WFP38"/>
      <c r="WFZ38"/>
      <c r="WGJ38"/>
      <c r="WGT38"/>
      <c r="WHD38"/>
      <c r="WHN38"/>
      <c r="WHX38"/>
      <c r="WIH38"/>
      <c r="WIR38"/>
      <c r="WJB38"/>
      <c r="WJL38"/>
      <c r="WJV38"/>
      <c r="WKF38"/>
      <c r="WKP38"/>
      <c r="WKZ38"/>
      <c r="WLJ38"/>
      <c r="WLT38"/>
      <c r="WMD38"/>
      <c r="WMN38"/>
      <c r="WMX38"/>
      <c r="WNH38"/>
      <c r="WNR38"/>
      <c r="WOB38"/>
      <c r="WOL38"/>
      <c r="WOV38"/>
      <c r="WPF38"/>
      <c r="WPP38"/>
      <c r="WPZ38"/>
      <c r="WQJ38"/>
      <c r="WQT38"/>
      <c r="WRD38"/>
      <c r="WRN38"/>
      <c r="WRX38"/>
      <c r="WSH38"/>
      <c r="WSR38"/>
      <c r="WTB38"/>
      <c r="WTL38"/>
      <c r="WTV38"/>
      <c r="WUF38"/>
      <c r="WUP38"/>
      <c r="WUZ38"/>
      <c r="WVJ38"/>
      <c r="WVT38"/>
      <c r="WWD38"/>
      <c r="WWN38"/>
      <c r="WWX38"/>
      <c r="WXH38"/>
      <c r="WXR38"/>
      <c r="WYB38"/>
      <c r="WYL38"/>
      <c r="WYV38"/>
      <c r="WZF38"/>
      <c r="WZP38"/>
      <c r="WZZ38"/>
      <c r="XAJ38"/>
      <c r="XAT38"/>
      <c r="XBD38"/>
      <c r="XBN38"/>
      <c r="XBX38"/>
      <c r="XCH38"/>
      <c r="XCR38"/>
      <c r="XDB38"/>
      <c r="XDL38"/>
      <c r="XDV38"/>
      <c r="XEF38"/>
      <c r="XEP38"/>
      <c r="XEZ38"/>
    </row>
    <row r="39" spans="10:1020 1030:2040 2050:3070 3080:4090 4100:5120 5130:6140 6150:7160 7170:8190 8200:9210 9220:10240 10250:11260 11270:12280 12290:13310 13320:14330 14340:15360 15370:16380" s="2" customFormat="1" x14ac:dyDescent="0.25">
      <c r="J39"/>
      <c r="T39"/>
      <c r="AD39"/>
      <c r="AN39"/>
      <c r="AX39"/>
      <c r="BH39"/>
      <c r="BR39"/>
      <c r="CB39"/>
      <c r="CL39"/>
      <c r="CV39"/>
      <c r="DF39"/>
      <c r="DP39"/>
      <c r="DZ39"/>
      <c r="EJ39"/>
      <c r="ET39"/>
      <c r="FD39"/>
      <c r="FN39"/>
      <c r="FX39"/>
      <c r="GH39"/>
      <c r="GR39"/>
      <c r="HB39"/>
      <c r="HL39"/>
      <c r="HV39"/>
      <c r="IF39"/>
      <c r="IP39"/>
      <c r="IZ39"/>
      <c r="JJ39"/>
      <c r="JT39"/>
      <c r="KD39"/>
      <c r="KN39"/>
      <c r="KX39"/>
      <c r="LH39"/>
      <c r="LR39"/>
      <c r="MB39"/>
      <c r="ML39"/>
      <c r="MV39"/>
      <c r="NF39"/>
      <c r="NP39"/>
      <c r="NZ39"/>
      <c r="OJ39"/>
      <c r="OT39"/>
      <c r="PD39"/>
      <c r="PN39"/>
      <c r="PX39"/>
      <c r="QH39"/>
      <c r="QR39"/>
      <c r="RB39"/>
      <c r="RL39"/>
      <c r="RV39"/>
      <c r="SF39"/>
      <c r="SP39"/>
      <c r="SZ39"/>
      <c r="TJ39"/>
      <c r="TT39"/>
      <c r="UD39"/>
      <c r="UN39"/>
      <c r="UX39"/>
      <c r="VH39"/>
      <c r="VR39"/>
      <c r="WB39"/>
      <c r="WL39"/>
      <c r="WV39"/>
      <c r="XF39"/>
      <c r="XP39"/>
      <c r="XZ39"/>
      <c r="YJ39"/>
      <c r="YT39"/>
      <c r="ZD39"/>
      <c r="ZN39"/>
      <c r="ZX39"/>
      <c r="AAH39"/>
      <c r="AAR39"/>
      <c r="ABB39"/>
      <c r="ABL39"/>
      <c r="ABV39"/>
      <c r="ACF39"/>
      <c r="ACP39"/>
      <c r="ACZ39"/>
      <c r="ADJ39"/>
      <c r="ADT39"/>
      <c r="AED39"/>
      <c r="AEN39"/>
      <c r="AEX39"/>
      <c r="AFH39"/>
      <c r="AFR39"/>
      <c r="AGB39"/>
      <c r="AGL39"/>
      <c r="AGV39"/>
      <c r="AHF39"/>
      <c r="AHP39"/>
      <c r="AHZ39"/>
      <c r="AIJ39"/>
      <c r="AIT39"/>
      <c r="AJD39"/>
      <c r="AJN39"/>
      <c r="AJX39"/>
      <c r="AKH39"/>
      <c r="AKR39"/>
      <c r="ALB39"/>
      <c r="ALL39"/>
      <c r="ALV39"/>
      <c r="AMF39"/>
      <c r="AMP39"/>
      <c r="AMZ39"/>
      <c r="ANJ39"/>
      <c r="ANT39"/>
      <c r="AOD39"/>
      <c r="AON39"/>
      <c r="AOX39"/>
      <c r="APH39"/>
      <c r="APR39"/>
      <c r="AQB39"/>
      <c r="AQL39"/>
      <c r="AQV39"/>
      <c r="ARF39"/>
      <c r="ARP39"/>
      <c r="ARZ39"/>
      <c r="ASJ39"/>
      <c r="AST39"/>
      <c r="ATD39"/>
      <c r="ATN39"/>
      <c r="ATX39"/>
      <c r="AUH39"/>
      <c r="AUR39"/>
      <c r="AVB39"/>
      <c r="AVL39"/>
      <c r="AVV39"/>
      <c r="AWF39"/>
      <c r="AWP39"/>
      <c r="AWZ39"/>
      <c r="AXJ39"/>
      <c r="AXT39"/>
      <c r="AYD39"/>
      <c r="AYN39"/>
      <c r="AYX39"/>
      <c r="AZH39"/>
      <c r="AZR39"/>
      <c r="BAB39"/>
      <c r="BAL39"/>
      <c r="BAV39"/>
      <c r="BBF39"/>
      <c r="BBP39"/>
      <c r="BBZ39"/>
      <c r="BCJ39"/>
      <c r="BCT39"/>
      <c r="BDD39"/>
      <c r="BDN39"/>
      <c r="BDX39"/>
      <c r="BEH39"/>
      <c r="BER39"/>
      <c r="BFB39"/>
      <c r="BFL39"/>
      <c r="BFV39"/>
      <c r="BGF39"/>
      <c r="BGP39"/>
      <c r="BGZ39"/>
      <c r="BHJ39"/>
      <c r="BHT39"/>
      <c r="BID39"/>
      <c r="BIN39"/>
      <c r="BIX39"/>
      <c r="BJH39"/>
      <c r="BJR39"/>
      <c r="BKB39"/>
      <c r="BKL39"/>
      <c r="BKV39"/>
      <c r="BLF39"/>
      <c r="BLP39"/>
      <c r="BLZ39"/>
      <c r="BMJ39"/>
      <c r="BMT39"/>
      <c r="BND39"/>
      <c r="BNN39"/>
      <c r="BNX39"/>
      <c r="BOH39"/>
      <c r="BOR39"/>
      <c r="BPB39"/>
      <c r="BPL39"/>
      <c r="BPV39"/>
      <c r="BQF39"/>
      <c r="BQP39"/>
      <c r="BQZ39"/>
      <c r="BRJ39"/>
      <c r="BRT39"/>
      <c r="BSD39"/>
      <c r="BSN39"/>
      <c r="BSX39"/>
      <c r="BTH39"/>
      <c r="BTR39"/>
      <c r="BUB39"/>
      <c r="BUL39"/>
      <c r="BUV39"/>
      <c r="BVF39"/>
      <c r="BVP39"/>
      <c r="BVZ39"/>
      <c r="BWJ39"/>
      <c r="BWT39"/>
      <c r="BXD39"/>
      <c r="BXN39"/>
      <c r="BXX39"/>
      <c r="BYH39"/>
      <c r="BYR39"/>
      <c r="BZB39"/>
      <c r="BZL39"/>
      <c r="BZV39"/>
      <c r="CAF39"/>
      <c r="CAP39"/>
      <c r="CAZ39"/>
      <c r="CBJ39"/>
      <c r="CBT39"/>
      <c r="CCD39"/>
      <c r="CCN39"/>
      <c r="CCX39"/>
      <c r="CDH39"/>
      <c r="CDR39"/>
      <c r="CEB39"/>
      <c r="CEL39"/>
      <c r="CEV39"/>
      <c r="CFF39"/>
      <c r="CFP39"/>
      <c r="CFZ39"/>
      <c r="CGJ39"/>
      <c r="CGT39"/>
      <c r="CHD39"/>
      <c r="CHN39"/>
      <c r="CHX39"/>
      <c r="CIH39"/>
      <c r="CIR39"/>
      <c r="CJB39"/>
      <c r="CJL39"/>
      <c r="CJV39"/>
      <c r="CKF39"/>
      <c r="CKP39"/>
      <c r="CKZ39"/>
      <c r="CLJ39"/>
      <c r="CLT39"/>
      <c r="CMD39"/>
      <c r="CMN39"/>
      <c r="CMX39"/>
      <c r="CNH39"/>
      <c r="CNR39"/>
      <c r="COB39"/>
      <c r="COL39"/>
      <c r="COV39"/>
      <c r="CPF39"/>
      <c r="CPP39"/>
      <c r="CPZ39"/>
      <c r="CQJ39"/>
      <c r="CQT39"/>
      <c r="CRD39"/>
      <c r="CRN39"/>
      <c r="CRX39"/>
      <c r="CSH39"/>
      <c r="CSR39"/>
      <c r="CTB39"/>
      <c r="CTL39"/>
      <c r="CTV39"/>
      <c r="CUF39"/>
      <c r="CUP39"/>
      <c r="CUZ39"/>
      <c r="CVJ39"/>
      <c r="CVT39"/>
      <c r="CWD39"/>
      <c r="CWN39"/>
      <c r="CWX39"/>
      <c r="CXH39"/>
      <c r="CXR39"/>
      <c r="CYB39"/>
      <c r="CYL39"/>
      <c r="CYV39"/>
      <c r="CZF39"/>
      <c r="CZP39"/>
      <c r="CZZ39"/>
      <c r="DAJ39"/>
      <c r="DAT39"/>
      <c r="DBD39"/>
      <c r="DBN39"/>
      <c r="DBX39"/>
      <c r="DCH39"/>
      <c r="DCR39"/>
      <c r="DDB39"/>
      <c r="DDL39"/>
      <c r="DDV39"/>
      <c r="DEF39"/>
      <c r="DEP39"/>
      <c r="DEZ39"/>
      <c r="DFJ39"/>
      <c r="DFT39"/>
      <c r="DGD39"/>
      <c r="DGN39"/>
      <c r="DGX39"/>
      <c r="DHH39"/>
      <c r="DHR39"/>
      <c r="DIB39"/>
      <c r="DIL39"/>
      <c r="DIV39"/>
      <c r="DJF39"/>
      <c r="DJP39"/>
      <c r="DJZ39"/>
      <c r="DKJ39"/>
      <c r="DKT39"/>
      <c r="DLD39"/>
      <c r="DLN39"/>
      <c r="DLX39"/>
      <c r="DMH39"/>
      <c r="DMR39"/>
      <c r="DNB39"/>
      <c r="DNL39"/>
      <c r="DNV39"/>
      <c r="DOF39"/>
      <c r="DOP39"/>
      <c r="DOZ39"/>
      <c r="DPJ39"/>
      <c r="DPT39"/>
      <c r="DQD39"/>
      <c r="DQN39"/>
      <c r="DQX39"/>
      <c r="DRH39"/>
      <c r="DRR39"/>
      <c r="DSB39"/>
      <c r="DSL39"/>
      <c r="DSV39"/>
      <c r="DTF39"/>
      <c r="DTP39"/>
      <c r="DTZ39"/>
      <c r="DUJ39"/>
      <c r="DUT39"/>
      <c r="DVD39"/>
      <c r="DVN39"/>
      <c r="DVX39"/>
      <c r="DWH39"/>
      <c r="DWR39"/>
      <c r="DXB39"/>
      <c r="DXL39"/>
      <c r="DXV39"/>
      <c r="DYF39"/>
      <c r="DYP39"/>
      <c r="DYZ39"/>
      <c r="DZJ39"/>
      <c r="DZT39"/>
      <c r="EAD39"/>
      <c r="EAN39"/>
      <c r="EAX39"/>
      <c r="EBH39"/>
      <c r="EBR39"/>
      <c r="ECB39"/>
      <c r="ECL39"/>
      <c r="ECV39"/>
      <c r="EDF39"/>
      <c r="EDP39"/>
      <c r="EDZ39"/>
      <c r="EEJ39"/>
      <c r="EET39"/>
      <c r="EFD39"/>
      <c r="EFN39"/>
      <c r="EFX39"/>
      <c r="EGH39"/>
      <c r="EGR39"/>
      <c r="EHB39"/>
      <c r="EHL39"/>
      <c r="EHV39"/>
      <c r="EIF39"/>
      <c r="EIP39"/>
      <c r="EIZ39"/>
      <c r="EJJ39"/>
      <c r="EJT39"/>
      <c r="EKD39"/>
      <c r="EKN39"/>
      <c r="EKX39"/>
      <c r="ELH39"/>
      <c r="ELR39"/>
      <c r="EMB39"/>
      <c r="EML39"/>
      <c r="EMV39"/>
      <c r="ENF39"/>
      <c r="ENP39"/>
      <c r="ENZ39"/>
      <c r="EOJ39"/>
      <c r="EOT39"/>
      <c r="EPD39"/>
      <c r="EPN39"/>
      <c r="EPX39"/>
      <c r="EQH39"/>
      <c r="EQR39"/>
      <c r="ERB39"/>
      <c r="ERL39"/>
      <c r="ERV39"/>
      <c r="ESF39"/>
      <c r="ESP39"/>
      <c r="ESZ39"/>
      <c r="ETJ39"/>
      <c r="ETT39"/>
      <c r="EUD39"/>
      <c r="EUN39"/>
      <c r="EUX39"/>
      <c r="EVH39"/>
      <c r="EVR39"/>
      <c r="EWB39"/>
      <c r="EWL39"/>
      <c r="EWV39"/>
      <c r="EXF39"/>
      <c r="EXP39"/>
      <c r="EXZ39"/>
      <c r="EYJ39"/>
      <c r="EYT39"/>
      <c r="EZD39"/>
      <c r="EZN39"/>
      <c r="EZX39"/>
      <c r="FAH39"/>
      <c r="FAR39"/>
      <c r="FBB39"/>
      <c r="FBL39"/>
      <c r="FBV39"/>
      <c r="FCF39"/>
      <c r="FCP39"/>
      <c r="FCZ39"/>
      <c r="FDJ39"/>
      <c r="FDT39"/>
      <c r="FED39"/>
      <c r="FEN39"/>
      <c r="FEX39"/>
      <c r="FFH39"/>
      <c r="FFR39"/>
      <c r="FGB39"/>
      <c r="FGL39"/>
      <c r="FGV39"/>
      <c r="FHF39"/>
      <c r="FHP39"/>
      <c r="FHZ39"/>
      <c r="FIJ39"/>
      <c r="FIT39"/>
      <c r="FJD39"/>
      <c r="FJN39"/>
      <c r="FJX39"/>
      <c r="FKH39"/>
      <c r="FKR39"/>
      <c r="FLB39"/>
      <c r="FLL39"/>
      <c r="FLV39"/>
      <c r="FMF39"/>
      <c r="FMP39"/>
      <c r="FMZ39"/>
      <c r="FNJ39"/>
      <c r="FNT39"/>
      <c r="FOD39"/>
      <c r="FON39"/>
      <c r="FOX39"/>
      <c r="FPH39"/>
      <c r="FPR39"/>
      <c r="FQB39"/>
      <c r="FQL39"/>
      <c r="FQV39"/>
      <c r="FRF39"/>
      <c r="FRP39"/>
      <c r="FRZ39"/>
      <c r="FSJ39"/>
      <c r="FST39"/>
      <c r="FTD39"/>
      <c r="FTN39"/>
      <c r="FTX39"/>
      <c r="FUH39"/>
      <c r="FUR39"/>
      <c r="FVB39"/>
      <c r="FVL39"/>
      <c r="FVV39"/>
      <c r="FWF39"/>
      <c r="FWP39"/>
      <c r="FWZ39"/>
      <c r="FXJ39"/>
      <c r="FXT39"/>
      <c r="FYD39"/>
      <c r="FYN39"/>
      <c r="FYX39"/>
      <c r="FZH39"/>
      <c r="FZR39"/>
      <c r="GAB39"/>
      <c r="GAL39"/>
      <c r="GAV39"/>
      <c r="GBF39"/>
      <c r="GBP39"/>
      <c r="GBZ39"/>
      <c r="GCJ39"/>
      <c r="GCT39"/>
      <c r="GDD39"/>
      <c r="GDN39"/>
      <c r="GDX39"/>
      <c r="GEH39"/>
      <c r="GER39"/>
      <c r="GFB39"/>
      <c r="GFL39"/>
      <c r="GFV39"/>
      <c r="GGF39"/>
      <c r="GGP39"/>
      <c r="GGZ39"/>
      <c r="GHJ39"/>
      <c r="GHT39"/>
      <c r="GID39"/>
      <c r="GIN39"/>
      <c r="GIX39"/>
      <c r="GJH39"/>
      <c r="GJR39"/>
      <c r="GKB39"/>
      <c r="GKL39"/>
      <c r="GKV39"/>
      <c r="GLF39"/>
      <c r="GLP39"/>
      <c r="GLZ39"/>
      <c r="GMJ39"/>
      <c r="GMT39"/>
      <c r="GND39"/>
      <c r="GNN39"/>
      <c r="GNX39"/>
      <c r="GOH39"/>
      <c r="GOR39"/>
      <c r="GPB39"/>
      <c r="GPL39"/>
      <c r="GPV39"/>
      <c r="GQF39"/>
      <c r="GQP39"/>
      <c r="GQZ39"/>
      <c r="GRJ39"/>
      <c r="GRT39"/>
      <c r="GSD39"/>
      <c r="GSN39"/>
      <c r="GSX39"/>
      <c r="GTH39"/>
      <c r="GTR39"/>
      <c r="GUB39"/>
      <c r="GUL39"/>
      <c r="GUV39"/>
      <c r="GVF39"/>
      <c r="GVP39"/>
      <c r="GVZ39"/>
      <c r="GWJ39"/>
      <c r="GWT39"/>
      <c r="GXD39"/>
      <c r="GXN39"/>
      <c r="GXX39"/>
      <c r="GYH39"/>
      <c r="GYR39"/>
      <c r="GZB39"/>
      <c r="GZL39"/>
      <c r="GZV39"/>
      <c r="HAF39"/>
      <c r="HAP39"/>
      <c r="HAZ39"/>
      <c r="HBJ39"/>
      <c r="HBT39"/>
      <c r="HCD39"/>
      <c r="HCN39"/>
      <c r="HCX39"/>
      <c r="HDH39"/>
      <c r="HDR39"/>
      <c r="HEB39"/>
      <c r="HEL39"/>
      <c r="HEV39"/>
      <c r="HFF39"/>
      <c r="HFP39"/>
      <c r="HFZ39"/>
      <c r="HGJ39"/>
      <c r="HGT39"/>
      <c r="HHD39"/>
      <c r="HHN39"/>
      <c r="HHX39"/>
      <c r="HIH39"/>
      <c r="HIR39"/>
      <c r="HJB39"/>
      <c r="HJL39"/>
      <c r="HJV39"/>
      <c r="HKF39"/>
      <c r="HKP39"/>
      <c r="HKZ39"/>
      <c r="HLJ39"/>
      <c r="HLT39"/>
      <c r="HMD39"/>
      <c r="HMN39"/>
      <c r="HMX39"/>
      <c r="HNH39"/>
      <c r="HNR39"/>
      <c r="HOB39"/>
      <c r="HOL39"/>
      <c r="HOV39"/>
      <c r="HPF39"/>
      <c r="HPP39"/>
      <c r="HPZ39"/>
      <c r="HQJ39"/>
      <c r="HQT39"/>
      <c r="HRD39"/>
      <c r="HRN39"/>
      <c r="HRX39"/>
      <c r="HSH39"/>
      <c r="HSR39"/>
      <c r="HTB39"/>
      <c r="HTL39"/>
      <c r="HTV39"/>
      <c r="HUF39"/>
      <c r="HUP39"/>
      <c r="HUZ39"/>
      <c r="HVJ39"/>
      <c r="HVT39"/>
      <c r="HWD39"/>
      <c r="HWN39"/>
      <c r="HWX39"/>
      <c r="HXH39"/>
      <c r="HXR39"/>
      <c r="HYB39"/>
      <c r="HYL39"/>
      <c r="HYV39"/>
      <c r="HZF39"/>
      <c r="HZP39"/>
      <c r="HZZ39"/>
      <c r="IAJ39"/>
      <c r="IAT39"/>
      <c r="IBD39"/>
      <c r="IBN39"/>
      <c r="IBX39"/>
      <c r="ICH39"/>
      <c r="ICR39"/>
      <c r="IDB39"/>
      <c r="IDL39"/>
      <c r="IDV39"/>
      <c r="IEF39"/>
      <c r="IEP39"/>
      <c r="IEZ39"/>
      <c r="IFJ39"/>
      <c r="IFT39"/>
      <c r="IGD39"/>
      <c r="IGN39"/>
      <c r="IGX39"/>
      <c r="IHH39"/>
      <c r="IHR39"/>
      <c r="IIB39"/>
      <c r="IIL39"/>
      <c r="IIV39"/>
      <c r="IJF39"/>
      <c r="IJP39"/>
      <c r="IJZ39"/>
      <c r="IKJ39"/>
      <c r="IKT39"/>
      <c r="ILD39"/>
      <c r="ILN39"/>
      <c r="ILX39"/>
      <c r="IMH39"/>
      <c r="IMR39"/>
      <c r="INB39"/>
      <c r="INL39"/>
      <c r="INV39"/>
      <c r="IOF39"/>
      <c r="IOP39"/>
      <c r="IOZ39"/>
      <c r="IPJ39"/>
      <c r="IPT39"/>
      <c r="IQD39"/>
      <c r="IQN39"/>
      <c r="IQX39"/>
      <c r="IRH39"/>
      <c r="IRR39"/>
      <c r="ISB39"/>
      <c r="ISL39"/>
      <c r="ISV39"/>
      <c r="ITF39"/>
      <c r="ITP39"/>
      <c r="ITZ39"/>
      <c r="IUJ39"/>
      <c r="IUT39"/>
      <c r="IVD39"/>
      <c r="IVN39"/>
      <c r="IVX39"/>
      <c r="IWH39"/>
      <c r="IWR39"/>
      <c r="IXB39"/>
      <c r="IXL39"/>
      <c r="IXV39"/>
      <c r="IYF39"/>
      <c r="IYP39"/>
      <c r="IYZ39"/>
      <c r="IZJ39"/>
      <c r="IZT39"/>
      <c r="JAD39"/>
      <c r="JAN39"/>
      <c r="JAX39"/>
      <c r="JBH39"/>
      <c r="JBR39"/>
      <c r="JCB39"/>
      <c r="JCL39"/>
      <c r="JCV39"/>
      <c r="JDF39"/>
      <c r="JDP39"/>
      <c r="JDZ39"/>
      <c r="JEJ39"/>
      <c r="JET39"/>
      <c r="JFD39"/>
      <c r="JFN39"/>
      <c r="JFX39"/>
      <c r="JGH39"/>
      <c r="JGR39"/>
      <c r="JHB39"/>
      <c r="JHL39"/>
      <c r="JHV39"/>
      <c r="JIF39"/>
      <c r="JIP39"/>
      <c r="JIZ39"/>
      <c r="JJJ39"/>
      <c r="JJT39"/>
      <c r="JKD39"/>
      <c r="JKN39"/>
      <c r="JKX39"/>
      <c r="JLH39"/>
      <c r="JLR39"/>
      <c r="JMB39"/>
      <c r="JML39"/>
      <c r="JMV39"/>
      <c r="JNF39"/>
      <c r="JNP39"/>
      <c r="JNZ39"/>
      <c r="JOJ39"/>
      <c r="JOT39"/>
      <c r="JPD39"/>
      <c r="JPN39"/>
      <c r="JPX39"/>
      <c r="JQH39"/>
      <c r="JQR39"/>
      <c r="JRB39"/>
      <c r="JRL39"/>
      <c r="JRV39"/>
      <c r="JSF39"/>
      <c r="JSP39"/>
      <c r="JSZ39"/>
      <c r="JTJ39"/>
      <c r="JTT39"/>
      <c r="JUD39"/>
      <c r="JUN39"/>
      <c r="JUX39"/>
      <c r="JVH39"/>
      <c r="JVR39"/>
      <c r="JWB39"/>
      <c r="JWL39"/>
      <c r="JWV39"/>
      <c r="JXF39"/>
      <c r="JXP39"/>
      <c r="JXZ39"/>
      <c r="JYJ39"/>
      <c r="JYT39"/>
      <c r="JZD39"/>
      <c r="JZN39"/>
      <c r="JZX39"/>
      <c r="KAH39"/>
      <c r="KAR39"/>
      <c r="KBB39"/>
      <c r="KBL39"/>
      <c r="KBV39"/>
      <c r="KCF39"/>
      <c r="KCP39"/>
      <c r="KCZ39"/>
      <c r="KDJ39"/>
      <c r="KDT39"/>
      <c r="KED39"/>
      <c r="KEN39"/>
      <c r="KEX39"/>
      <c r="KFH39"/>
      <c r="KFR39"/>
      <c r="KGB39"/>
      <c r="KGL39"/>
      <c r="KGV39"/>
      <c r="KHF39"/>
      <c r="KHP39"/>
      <c r="KHZ39"/>
      <c r="KIJ39"/>
      <c r="KIT39"/>
      <c r="KJD39"/>
      <c r="KJN39"/>
      <c r="KJX39"/>
      <c r="KKH39"/>
      <c r="KKR39"/>
      <c r="KLB39"/>
      <c r="KLL39"/>
      <c r="KLV39"/>
      <c r="KMF39"/>
      <c r="KMP39"/>
      <c r="KMZ39"/>
      <c r="KNJ39"/>
      <c r="KNT39"/>
      <c r="KOD39"/>
      <c r="KON39"/>
      <c r="KOX39"/>
      <c r="KPH39"/>
      <c r="KPR39"/>
      <c r="KQB39"/>
      <c r="KQL39"/>
      <c r="KQV39"/>
      <c r="KRF39"/>
      <c r="KRP39"/>
      <c r="KRZ39"/>
      <c r="KSJ39"/>
      <c r="KST39"/>
      <c r="KTD39"/>
      <c r="KTN39"/>
      <c r="KTX39"/>
      <c r="KUH39"/>
      <c r="KUR39"/>
      <c r="KVB39"/>
      <c r="KVL39"/>
      <c r="KVV39"/>
      <c r="KWF39"/>
      <c r="KWP39"/>
      <c r="KWZ39"/>
      <c r="KXJ39"/>
      <c r="KXT39"/>
      <c r="KYD39"/>
      <c r="KYN39"/>
      <c r="KYX39"/>
      <c r="KZH39"/>
      <c r="KZR39"/>
      <c r="LAB39"/>
      <c r="LAL39"/>
      <c r="LAV39"/>
      <c r="LBF39"/>
      <c r="LBP39"/>
      <c r="LBZ39"/>
      <c r="LCJ39"/>
      <c r="LCT39"/>
      <c r="LDD39"/>
      <c r="LDN39"/>
      <c r="LDX39"/>
      <c r="LEH39"/>
      <c r="LER39"/>
      <c r="LFB39"/>
      <c r="LFL39"/>
      <c r="LFV39"/>
      <c r="LGF39"/>
      <c r="LGP39"/>
      <c r="LGZ39"/>
      <c r="LHJ39"/>
      <c r="LHT39"/>
      <c r="LID39"/>
      <c r="LIN39"/>
      <c r="LIX39"/>
      <c r="LJH39"/>
      <c r="LJR39"/>
      <c r="LKB39"/>
      <c r="LKL39"/>
      <c r="LKV39"/>
      <c r="LLF39"/>
      <c r="LLP39"/>
      <c r="LLZ39"/>
      <c r="LMJ39"/>
      <c r="LMT39"/>
      <c r="LND39"/>
      <c r="LNN39"/>
      <c r="LNX39"/>
      <c r="LOH39"/>
      <c r="LOR39"/>
      <c r="LPB39"/>
      <c r="LPL39"/>
      <c r="LPV39"/>
      <c r="LQF39"/>
      <c r="LQP39"/>
      <c r="LQZ39"/>
      <c r="LRJ39"/>
      <c r="LRT39"/>
      <c r="LSD39"/>
      <c r="LSN39"/>
      <c r="LSX39"/>
      <c r="LTH39"/>
      <c r="LTR39"/>
      <c r="LUB39"/>
      <c r="LUL39"/>
      <c r="LUV39"/>
      <c r="LVF39"/>
      <c r="LVP39"/>
      <c r="LVZ39"/>
      <c r="LWJ39"/>
      <c r="LWT39"/>
      <c r="LXD39"/>
      <c r="LXN39"/>
      <c r="LXX39"/>
      <c r="LYH39"/>
      <c r="LYR39"/>
      <c r="LZB39"/>
      <c r="LZL39"/>
      <c r="LZV39"/>
      <c r="MAF39"/>
      <c r="MAP39"/>
      <c r="MAZ39"/>
      <c r="MBJ39"/>
      <c r="MBT39"/>
      <c r="MCD39"/>
      <c r="MCN39"/>
      <c r="MCX39"/>
      <c r="MDH39"/>
      <c r="MDR39"/>
      <c r="MEB39"/>
      <c r="MEL39"/>
      <c r="MEV39"/>
      <c r="MFF39"/>
      <c r="MFP39"/>
      <c r="MFZ39"/>
      <c r="MGJ39"/>
      <c r="MGT39"/>
      <c r="MHD39"/>
      <c r="MHN39"/>
      <c r="MHX39"/>
      <c r="MIH39"/>
      <c r="MIR39"/>
      <c r="MJB39"/>
      <c r="MJL39"/>
      <c r="MJV39"/>
      <c r="MKF39"/>
      <c r="MKP39"/>
      <c r="MKZ39"/>
      <c r="MLJ39"/>
      <c r="MLT39"/>
      <c r="MMD39"/>
      <c r="MMN39"/>
      <c r="MMX39"/>
      <c r="MNH39"/>
      <c r="MNR39"/>
      <c r="MOB39"/>
      <c r="MOL39"/>
      <c r="MOV39"/>
      <c r="MPF39"/>
      <c r="MPP39"/>
      <c r="MPZ39"/>
      <c r="MQJ39"/>
      <c r="MQT39"/>
      <c r="MRD39"/>
      <c r="MRN39"/>
      <c r="MRX39"/>
      <c r="MSH39"/>
      <c r="MSR39"/>
      <c r="MTB39"/>
      <c r="MTL39"/>
      <c r="MTV39"/>
      <c r="MUF39"/>
      <c r="MUP39"/>
      <c r="MUZ39"/>
      <c r="MVJ39"/>
      <c r="MVT39"/>
      <c r="MWD39"/>
      <c r="MWN39"/>
      <c r="MWX39"/>
      <c r="MXH39"/>
      <c r="MXR39"/>
      <c r="MYB39"/>
      <c r="MYL39"/>
      <c r="MYV39"/>
      <c r="MZF39"/>
      <c r="MZP39"/>
      <c r="MZZ39"/>
      <c r="NAJ39"/>
      <c r="NAT39"/>
      <c r="NBD39"/>
      <c r="NBN39"/>
      <c r="NBX39"/>
      <c r="NCH39"/>
      <c r="NCR39"/>
      <c r="NDB39"/>
      <c r="NDL39"/>
      <c r="NDV39"/>
      <c r="NEF39"/>
      <c r="NEP39"/>
      <c r="NEZ39"/>
      <c r="NFJ39"/>
      <c r="NFT39"/>
      <c r="NGD39"/>
      <c r="NGN39"/>
      <c r="NGX39"/>
      <c r="NHH39"/>
      <c r="NHR39"/>
      <c r="NIB39"/>
      <c r="NIL39"/>
      <c r="NIV39"/>
      <c r="NJF39"/>
      <c r="NJP39"/>
      <c r="NJZ39"/>
      <c r="NKJ39"/>
      <c r="NKT39"/>
      <c r="NLD39"/>
      <c r="NLN39"/>
      <c r="NLX39"/>
      <c r="NMH39"/>
      <c r="NMR39"/>
      <c r="NNB39"/>
      <c r="NNL39"/>
      <c r="NNV39"/>
      <c r="NOF39"/>
      <c r="NOP39"/>
      <c r="NOZ39"/>
      <c r="NPJ39"/>
      <c r="NPT39"/>
      <c r="NQD39"/>
      <c r="NQN39"/>
      <c r="NQX39"/>
      <c r="NRH39"/>
      <c r="NRR39"/>
      <c r="NSB39"/>
      <c r="NSL39"/>
      <c r="NSV39"/>
      <c r="NTF39"/>
      <c r="NTP39"/>
      <c r="NTZ39"/>
      <c r="NUJ39"/>
      <c r="NUT39"/>
      <c r="NVD39"/>
      <c r="NVN39"/>
      <c r="NVX39"/>
      <c r="NWH39"/>
      <c r="NWR39"/>
      <c r="NXB39"/>
      <c r="NXL39"/>
      <c r="NXV39"/>
      <c r="NYF39"/>
      <c r="NYP39"/>
      <c r="NYZ39"/>
      <c r="NZJ39"/>
      <c r="NZT39"/>
      <c r="OAD39"/>
      <c r="OAN39"/>
      <c r="OAX39"/>
      <c r="OBH39"/>
      <c r="OBR39"/>
      <c r="OCB39"/>
      <c r="OCL39"/>
      <c r="OCV39"/>
      <c r="ODF39"/>
      <c r="ODP39"/>
      <c r="ODZ39"/>
      <c r="OEJ39"/>
      <c r="OET39"/>
      <c r="OFD39"/>
      <c r="OFN39"/>
      <c r="OFX39"/>
      <c r="OGH39"/>
      <c r="OGR39"/>
      <c r="OHB39"/>
      <c r="OHL39"/>
      <c r="OHV39"/>
      <c r="OIF39"/>
      <c r="OIP39"/>
      <c r="OIZ39"/>
      <c r="OJJ39"/>
      <c r="OJT39"/>
      <c r="OKD39"/>
      <c r="OKN39"/>
      <c r="OKX39"/>
      <c r="OLH39"/>
      <c r="OLR39"/>
      <c r="OMB39"/>
      <c r="OML39"/>
      <c r="OMV39"/>
      <c r="ONF39"/>
      <c r="ONP39"/>
      <c r="ONZ39"/>
      <c r="OOJ39"/>
      <c r="OOT39"/>
      <c r="OPD39"/>
      <c r="OPN39"/>
      <c r="OPX39"/>
      <c r="OQH39"/>
      <c r="OQR39"/>
      <c r="ORB39"/>
      <c r="ORL39"/>
      <c r="ORV39"/>
      <c r="OSF39"/>
      <c r="OSP39"/>
      <c r="OSZ39"/>
      <c r="OTJ39"/>
      <c r="OTT39"/>
      <c r="OUD39"/>
      <c r="OUN39"/>
      <c r="OUX39"/>
      <c r="OVH39"/>
      <c r="OVR39"/>
      <c r="OWB39"/>
      <c r="OWL39"/>
      <c r="OWV39"/>
      <c r="OXF39"/>
      <c r="OXP39"/>
      <c r="OXZ39"/>
      <c r="OYJ39"/>
      <c r="OYT39"/>
      <c r="OZD39"/>
      <c r="OZN39"/>
      <c r="OZX39"/>
      <c r="PAH39"/>
      <c r="PAR39"/>
      <c r="PBB39"/>
      <c r="PBL39"/>
      <c r="PBV39"/>
      <c r="PCF39"/>
      <c r="PCP39"/>
      <c r="PCZ39"/>
      <c r="PDJ39"/>
      <c r="PDT39"/>
      <c r="PED39"/>
      <c r="PEN39"/>
      <c r="PEX39"/>
      <c r="PFH39"/>
      <c r="PFR39"/>
      <c r="PGB39"/>
      <c r="PGL39"/>
      <c r="PGV39"/>
      <c r="PHF39"/>
      <c r="PHP39"/>
      <c r="PHZ39"/>
      <c r="PIJ39"/>
      <c r="PIT39"/>
      <c r="PJD39"/>
      <c r="PJN39"/>
      <c r="PJX39"/>
      <c r="PKH39"/>
      <c r="PKR39"/>
      <c r="PLB39"/>
      <c r="PLL39"/>
      <c r="PLV39"/>
      <c r="PMF39"/>
      <c r="PMP39"/>
      <c r="PMZ39"/>
      <c r="PNJ39"/>
      <c r="PNT39"/>
      <c r="POD39"/>
      <c r="PON39"/>
      <c r="POX39"/>
      <c r="PPH39"/>
      <c r="PPR39"/>
      <c r="PQB39"/>
      <c r="PQL39"/>
      <c r="PQV39"/>
      <c r="PRF39"/>
      <c r="PRP39"/>
      <c r="PRZ39"/>
      <c r="PSJ39"/>
      <c r="PST39"/>
      <c r="PTD39"/>
      <c r="PTN39"/>
      <c r="PTX39"/>
      <c r="PUH39"/>
      <c r="PUR39"/>
      <c r="PVB39"/>
      <c r="PVL39"/>
      <c r="PVV39"/>
      <c r="PWF39"/>
      <c r="PWP39"/>
      <c r="PWZ39"/>
      <c r="PXJ39"/>
      <c r="PXT39"/>
      <c r="PYD39"/>
      <c r="PYN39"/>
      <c r="PYX39"/>
      <c r="PZH39"/>
      <c r="PZR39"/>
      <c r="QAB39"/>
      <c r="QAL39"/>
      <c r="QAV39"/>
      <c r="QBF39"/>
      <c r="QBP39"/>
      <c r="QBZ39"/>
      <c r="QCJ39"/>
      <c r="QCT39"/>
      <c r="QDD39"/>
      <c r="QDN39"/>
      <c r="QDX39"/>
      <c r="QEH39"/>
      <c r="QER39"/>
      <c r="QFB39"/>
      <c r="QFL39"/>
      <c r="QFV39"/>
      <c r="QGF39"/>
      <c r="QGP39"/>
      <c r="QGZ39"/>
      <c r="QHJ39"/>
      <c r="QHT39"/>
      <c r="QID39"/>
      <c r="QIN39"/>
      <c r="QIX39"/>
      <c r="QJH39"/>
      <c r="QJR39"/>
      <c r="QKB39"/>
      <c r="QKL39"/>
      <c r="QKV39"/>
      <c r="QLF39"/>
      <c r="QLP39"/>
      <c r="QLZ39"/>
      <c r="QMJ39"/>
      <c r="QMT39"/>
      <c r="QND39"/>
      <c r="QNN39"/>
      <c r="QNX39"/>
      <c r="QOH39"/>
      <c r="QOR39"/>
      <c r="QPB39"/>
      <c r="QPL39"/>
      <c r="QPV39"/>
      <c r="QQF39"/>
      <c r="QQP39"/>
      <c r="QQZ39"/>
      <c r="QRJ39"/>
      <c r="QRT39"/>
      <c r="QSD39"/>
      <c r="QSN39"/>
      <c r="QSX39"/>
      <c r="QTH39"/>
      <c r="QTR39"/>
      <c r="QUB39"/>
      <c r="QUL39"/>
      <c r="QUV39"/>
      <c r="QVF39"/>
      <c r="QVP39"/>
      <c r="QVZ39"/>
      <c r="QWJ39"/>
      <c r="QWT39"/>
      <c r="QXD39"/>
      <c r="QXN39"/>
      <c r="QXX39"/>
      <c r="QYH39"/>
      <c r="QYR39"/>
      <c r="QZB39"/>
      <c r="QZL39"/>
      <c r="QZV39"/>
      <c r="RAF39"/>
      <c r="RAP39"/>
      <c r="RAZ39"/>
      <c r="RBJ39"/>
      <c r="RBT39"/>
      <c r="RCD39"/>
      <c r="RCN39"/>
      <c r="RCX39"/>
      <c r="RDH39"/>
      <c r="RDR39"/>
      <c r="REB39"/>
      <c r="REL39"/>
      <c r="REV39"/>
      <c r="RFF39"/>
      <c r="RFP39"/>
      <c r="RFZ39"/>
      <c r="RGJ39"/>
      <c r="RGT39"/>
      <c r="RHD39"/>
      <c r="RHN39"/>
      <c r="RHX39"/>
      <c r="RIH39"/>
      <c r="RIR39"/>
      <c r="RJB39"/>
      <c r="RJL39"/>
      <c r="RJV39"/>
      <c r="RKF39"/>
      <c r="RKP39"/>
      <c r="RKZ39"/>
      <c r="RLJ39"/>
      <c r="RLT39"/>
      <c r="RMD39"/>
      <c r="RMN39"/>
      <c r="RMX39"/>
      <c r="RNH39"/>
      <c r="RNR39"/>
      <c r="ROB39"/>
      <c r="ROL39"/>
      <c r="ROV39"/>
      <c r="RPF39"/>
      <c r="RPP39"/>
      <c r="RPZ39"/>
      <c r="RQJ39"/>
      <c r="RQT39"/>
      <c r="RRD39"/>
      <c r="RRN39"/>
      <c r="RRX39"/>
      <c r="RSH39"/>
      <c r="RSR39"/>
      <c r="RTB39"/>
      <c r="RTL39"/>
      <c r="RTV39"/>
      <c r="RUF39"/>
      <c r="RUP39"/>
      <c r="RUZ39"/>
      <c r="RVJ39"/>
      <c r="RVT39"/>
      <c r="RWD39"/>
      <c r="RWN39"/>
      <c r="RWX39"/>
      <c r="RXH39"/>
      <c r="RXR39"/>
      <c r="RYB39"/>
      <c r="RYL39"/>
      <c r="RYV39"/>
      <c r="RZF39"/>
      <c r="RZP39"/>
      <c r="RZZ39"/>
      <c r="SAJ39"/>
      <c r="SAT39"/>
      <c r="SBD39"/>
      <c r="SBN39"/>
      <c r="SBX39"/>
      <c r="SCH39"/>
      <c r="SCR39"/>
      <c r="SDB39"/>
      <c r="SDL39"/>
      <c r="SDV39"/>
      <c r="SEF39"/>
      <c r="SEP39"/>
      <c r="SEZ39"/>
      <c r="SFJ39"/>
      <c r="SFT39"/>
      <c r="SGD39"/>
      <c r="SGN39"/>
      <c r="SGX39"/>
      <c r="SHH39"/>
      <c r="SHR39"/>
      <c r="SIB39"/>
      <c r="SIL39"/>
      <c r="SIV39"/>
      <c r="SJF39"/>
      <c r="SJP39"/>
      <c r="SJZ39"/>
      <c r="SKJ39"/>
      <c r="SKT39"/>
      <c r="SLD39"/>
      <c r="SLN39"/>
      <c r="SLX39"/>
      <c r="SMH39"/>
      <c r="SMR39"/>
      <c r="SNB39"/>
      <c r="SNL39"/>
      <c r="SNV39"/>
      <c r="SOF39"/>
      <c r="SOP39"/>
      <c r="SOZ39"/>
      <c r="SPJ39"/>
      <c r="SPT39"/>
      <c r="SQD39"/>
      <c r="SQN39"/>
      <c r="SQX39"/>
      <c r="SRH39"/>
      <c r="SRR39"/>
      <c r="SSB39"/>
      <c r="SSL39"/>
      <c r="SSV39"/>
      <c r="STF39"/>
      <c r="STP39"/>
      <c r="STZ39"/>
      <c r="SUJ39"/>
      <c r="SUT39"/>
      <c r="SVD39"/>
      <c r="SVN39"/>
      <c r="SVX39"/>
      <c r="SWH39"/>
      <c r="SWR39"/>
      <c r="SXB39"/>
      <c r="SXL39"/>
      <c r="SXV39"/>
      <c r="SYF39"/>
      <c r="SYP39"/>
      <c r="SYZ39"/>
      <c r="SZJ39"/>
      <c r="SZT39"/>
      <c r="TAD39"/>
      <c r="TAN39"/>
      <c r="TAX39"/>
      <c r="TBH39"/>
      <c r="TBR39"/>
      <c r="TCB39"/>
      <c r="TCL39"/>
      <c r="TCV39"/>
      <c r="TDF39"/>
      <c r="TDP39"/>
      <c r="TDZ39"/>
      <c r="TEJ39"/>
      <c r="TET39"/>
      <c r="TFD39"/>
      <c r="TFN39"/>
      <c r="TFX39"/>
      <c r="TGH39"/>
      <c r="TGR39"/>
      <c r="THB39"/>
      <c r="THL39"/>
      <c r="THV39"/>
      <c r="TIF39"/>
      <c r="TIP39"/>
      <c r="TIZ39"/>
      <c r="TJJ39"/>
      <c r="TJT39"/>
      <c r="TKD39"/>
      <c r="TKN39"/>
      <c r="TKX39"/>
      <c r="TLH39"/>
      <c r="TLR39"/>
      <c r="TMB39"/>
      <c r="TML39"/>
      <c r="TMV39"/>
      <c r="TNF39"/>
      <c r="TNP39"/>
      <c r="TNZ39"/>
      <c r="TOJ39"/>
      <c r="TOT39"/>
      <c r="TPD39"/>
      <c r="TPN39"/>
      <c r="TPX39"/>
      <c r="TQH39"/>
      <c r="TQR39"/>
      <c r="TRB39"/>
      <c r="TRL39"/>
      <c r="TRV39"/>
      <c r="TSF39"/>
      <c r="TSP39"/>
      <c r="TSZ39"/>
      <c r="TTJ39"/>
      <c r="TTT39"/>
      <c r="TUD39"/>
      <c r="TUN39"/>
      <c r="TUX39"/>
      <c r="TVH39"/>
      <c r="TVR39"/>
      <c r="TWB39"/>
      <c r="TWL39"/>
      <c r="TWV39"/>
      <c r="TXF39"/>
      <c r="TXP39"/>
      <c r="TXZ39"/>
      <c r="TYJ39"/>
      <c r="TYT39"/>
      <c r="TZD39"/>
      <c r="TZN39"/>
      <c r="TZX39"/>
      <c r="UAH39"/>
      <c r="UAR39"/>
      <c r="UBB39"/>
      <c r="UBL39"/>
      <c r="UBV39"/>
      <c r="UCF39"/>
      <c r="UCP39"/>
      <c r="UCZ39"/>
      <c r="UDJ39"/>
      <c r="UDT39"/>
      <c r="UED39"/>
      <c r="UEN39"/>
      <c r="UEX39"/>
      <c r="UFH39"/>
      <c r="UFR39"/>
      <c r="UGB39"/>
      <c r="UGL39"/>
      <c r="UGV39"/>
      <c r="UHF39"/>
      <c r="UHP39"/>
      <c r="UHZ39"/>
      <c r="UIJ39"/>
      <c r="UIT39"/>
      <c r="UJD39"/>
      <c r="UJN39"/>
      <c r="UJX39"/>
      <c r="UKH39"/>
      <c r="UKR39"/>
      <c r="ULB39"/>
      <c r="ULL39"/>
      <c r="ULV39"/>
      <c r="UMF39"/>
      <c r="UMP39"/>
      <c r="UMZ39"/>
      <c r="UNJ39"/>
      <c r="UNT39"/>
      <c r="UOD39"/>
      <c r="UON39"/>
      <c r="UOX39"/>
      <c r="UPH39"/>
      <c r="UPR39"/>
      <c r="UQB39"/>
      <c r="UQL39"/>
      <c r="UQV39"/>
      <c r="URF39"/>
      <c r="URP39"/>
      <c r="URZ39"/>
      <c r="USJ39"/>
      <c r="UST39"/>
      <c r="UTD39"/>
      <c r="UTN39"/>
      <c r="UTX39"/>
      <c r="UUH39"/>
      <c r="UUR39"/>
      <c r="UVB39"/>
      <c r="UVL39"/>
      <c r="UVV39"/>
      <c r="UWF39"/>
      <c r="UWP39"/>
      <c r="UWZ39"/>
      <c r="UXJ39"/>
      <c r="UXT39"/>
      <c r="UYD39"/>
      <c r="UYN39"/>
      <c r="UYX39"/>
      <c r="UZH39"/>
      <c r="UZR39"/>
      <c r="VAB39"/>
      <c r="VAL39"/>
      <c r="VAV39"/>
      <c r="VBF39"/>
      <c r="VBP39"/>
      <c r="VBZ39"/>
      <c r="VCJ39"/>
      <c r="VCT39"/>
      <c r="VDD39"/>
      <c r="VDN39"/>
      <c r="VDX39"/>
      <c r="VEH39"/>
      <c r="VER39"/>
      <c r="VFB39"/>
      <c r="VFL39"/>
      <c r="VFV39"/>
      <c r="VGF39"/>
      <c r="VGP39"/>
      <c r="VGZ39"/>
      <c r="VHJ39"/>
      <c r="VHT39"/>
      <c r="VID39"/>
      <c r="VIN39"/>
      <c r="VIX39"/>
      <c r="VJH39"/>
      <c r="VJR39"/>
      <c r="VKB39"/>
      <c r="VKL39"/>
      <c r="VKV39"/>
      <c r="VLF39"/>
      <c r="VLP39"/>
      <c r="VLZ39"/>
      <c r="VMJ39"/>
      <c r="VMT39"/>
      <c r="VND39"/>
      <c r="VNN39"/>
      <c r="VNX39"/>
      <c r="VOH39"/>
      <c r="VOR39"/>
      <c r="VPB39"/>
      <c r="VPL39"/>
      <c r="VPV39"/>
      <c r="VQF39"/>
      <c r="VQP39"/>
      <c r="VQZ39"/>
      <c r="VRJ39"/>
      <c r="VRT39"/>
      <c r="VSD39"/>
      <c r="VSN39"/>
      <c r="VSX39"/>
      <c r="VTH39"/>
      <c r="VTR39"/>
      <c r="VUB39"/>
      <c r="VUL39"/>
      <c r="VUV39"/>
      <c r="VVF39"/>
      <c r="VVP39"/>
      <c r="VVZ39"/>
      <c r="VWJ39"/>
      <c r="VWT39"/>
      <c r="VXD39"/>
      <c r="VXN39"/>
      <c r="VXX39"/>
      <c r="VYH39"/>
      <c r="VYR39"/>
      <c r="VZB39"/>
      <c r="VZL39"/>
      <c r="VZV39"/>
      <c r="WAF39"/>
      <c r="WAP39"/>
      <c r="WAZ39"/>
      <c r="WBJ39"/>
      <c r="WBT39"/>
      <c r="WCD39"/>
      <c r="WCN39"/>
      <c r="WCX39"/>
      <c r="WDH39"/>
      <c r="WDR39"/>
      <c r="WEB39"/>
      <c r="WEL39"/>
      <c r="WEV39"/>
      <c r="WFF39"/>
      <c r="WFP39"/>
      <c r="WFZ39"/>
      <c r="WGJ39"/>
      <c r="WGT39"/>
      <c r="WHD39"/>
      <c r="WHN39"/>
      <c r="WHX39"/>
      <c r="WIH39"/>
      <c r="WIR39"/>
      <c r="WJB39"/>
      <c r="WJL39"/>
      <c r="WJV39"/>
      <c r="WKF39"/>
      <c r="WKP39"/>
      <c r="WKZ39"/>
      <c r="WLJ39"/>
      <c r="WLT39"/>
      <c r="WMD39"/>
      <c r="WMN39"/>
      <c r="WMX39"/>
      <c r="WNH39"/>
      <c r="WNR39"/>
      <c r="WOB39"/>
      <c r="WOL39"/>
      <c r="WOV39"/>
      <c r="WPF39"/>
      <c r="WPP39"/>
      <c r="WPZ39"/>
      <c r="WQJ39"/>
      <c r="WQT39"/>
      <c r="WRD39"/>
      <c r="WRN39"/>
      <c r="WRX39"/>
      <c r="WSH39"/>
      <c r="WSR39"/>
      <c r="WTB39"/>
      <c r="WTL39"/>
      <c r="WTV39"/>
      <c r="WUF39"/>
      <c r="WUP39"/>
      <c r="WUZ39"/>
      <c r="WVJ39"/>
      <c r="WVT39"/>
      <c r="WWD39"/>
      <c r="WWN39"/>
      <c r="WWX39"/>
      <c r="WXH39"/>
      <c r="WXR39"/>
      <c r="WYB39"/>
      <c r="WYL39"/>
      <c r="WYV39"/>
      <c r="WZF39"/>
      <c r="WZP39"/>
      <c r="WZZ39"/>
      <c r="XAJ39"/>
      <c r="XAT39"/>
      <c r="XBD39"/>
      <c r="XBN39"/>
      <c r="XBX39"/>
      <c r="XCH39"/>
      <c r="XCR39"/>
      <c r="XDB39"/>
      <c r="XDL39"/>
      <c r="XDV39"/>
      <c r="XEF39"/>
      <c r="XEP39"/>
      <c r="XEZ39"/>
    </row>
    <row r="40" spans="10:1020 1030:2040 2050:3070 3080:4090 4100:5120 5130:6140 6150:7160 7170:8190 8200:9210 9220:10240 10250:11260 11270:12280 12290:13310 13320:14330 14340:15360 15370:16380" s="2" customFormat="1" x14ac:dyDescent="0.25">
      <c r="J40"/>
      <c r="T40"/>
      <c r="AD40"/>
      <c r="AN40"/>
      <c r="AX40"/>
      <c r="BH40"/>
      <c r="BR40"/>
      <c r="CB40"/>
      <c r="CL40"/>
      <c r="CV40"/>
      <c r="DF40"/>
      <c r="DP40"/>
      <c r="DZ40"/>
      <c r="EJ40"/>
      <c r="ET40"/>
      <c r="FD40"/>
      <c r="FN40"/>
      <c r="FX40"/>
      <c r="GH40"/>
      <c r="GR40"/>
      <c r="HB40"/>
      <c r="HL40"/>
      <c r="HV40"/>
      <c r="IF40"/>
      <c r="IP40"/>
      <c r="IZ40"/>
      <c r="JJ40"/>
      <c r="JT40"/>
      <c r="KD40"/>
      <c r="KN40"/>
      <c r="KX40"/>
      <c r="LH40"/>
      <c r="LR40"/>
      <c r="MB40"/>
      <c r="ML40"/>
      <c r="MV40"/>
      <c r="NF40"/>
      <c r="NP40"/>
      <c r="NZ40"/>
      <c r="OJ40"/>
      <c r="OT40"/>
      <c r="PD40"/>
      <c r="PN40"/>
      <c r="PX40"/>
      <c r="QH40"/>
      <c r="QR40"/>
      <c r="RB40"/>
      <c r="RL40"/>
      <c r="RV40"/>
      <c r="SF40"/>
      <c r="SP40"/>
      <c r="SZ40"/>
      <c r="TJ40"/>
      <c r="TT40"/>
      <c r="UD40"/>
      <c r="UN40"/>
      <c r="UX40"/>
      <c r="VH40"/>
      <c r="VR40"/>
      <c r="WB40"/>
      <c r="WL40"/>
      <c r="WV40"/>
      <c r="XF40"/>
      <c r="XP40"/>
      <c r="XZ40"/>
      <c r="YJ40"/>
      <c r="YT40"/>
      <c r="ZD40"/>
      <c r="ZN40"/>
      <c r="ZX40"/>
      <c r="AAH40"/>
      <c r="AAR40"/>
      <c r="ABB40"/>
      <c r="ABL40"/>
      <c r="ABV40"/>
      <c r="ACF40"/>
      <c r="ACP40"/>
      <c r="ACZ40"/>
      <c r="ADJ40"/>
      <c r="ADT40"/>
      <c r="AED40"/>
      <c r="AEN40"/>
      <c r="AEX40"/>
      <c r="AFH40"/>
      <c r="AFR40"/>
      <c r="AGB40"/>
      <c r="AGL40"/>
      <c r="AGV40"/>
      <c r="AHF40"/>
      <c r="AHP40"/>
      <c r="AHZ40"/>
      <c r="AIJ40"/>
      <c r="AIT40"/>
      <c r="AJD40"/>
      <c r="AJN40"/>
      <c r="AJX40"/>
      <c r="AKH40"/>
      <c r="AKR40"/>
      <c r="ALB40"/>
      <c r="ALL40"/>
      <c r="ALV40"/>
      <c r="AMF40"/>
      <c r="AMP40"/>
      <c r="AMZ40"/>
      <c r="ANJ40"/>
      <c r="ANT40"/>
      <c r="AOD40"/>
      <c r="AON40"/>
      <c r="AOX40"/>
      <c r="APH40"/>
      <c r="APR40"/>
      <c r="AQB40"/>
      <c r="AQL40"/>
      <c r="AQV40"/>
      <c r="ARF40"/>
      <c r="ARP40"/>
      <c r="ARZ40"/>
      <c r="ASJ40"/>
      <c r="AST40"/>
      <c r="ATD40"/>
      <c r="ATN40"/>
      <c r="ATX40"/>
      <c r="AUH40"/>
      <c r="AUR40"/>
      <c r="AVB40"/>
      <c r="AVL40"/>
      <c r="AVV40"/>
      <c r="AWF40"/>
      <c r="AWP40"/>
      <c r="AWZ40"/>
      <c r="AXJ40"/>
      <c r="AXT40"/>
      <c r="AYD40"/>
      <c r="AYN40"/>
      <c r="AYX40"/>
      <c r="AZH40"/>
      <c r="AZR40"/>
      <c r="BAB40"/>
      <c r="BAL40"/>
      <c r="BAV40"/>
      <c r="BBF40"/>
      <c r="BBP40"/>
      <c r="BBZ40"/>
      <c r="BCJ40"/>
      <c r="BCT40"/>
      <c r="BDD40"/>
      <c r="BDN40"/>
      <c r="BDX40"/>
      <c r="BEH40"/>
      <c r="BER40"/>
      <c r="BFB40"/>
      <c r="BFL40"/>
      <c r="BFV40"/>
      <c r="BGF40"/>
      <c r="BGP40"/>
      <c r="BGZ40"/>
      <c r="BHJ40"/>
      <c r="BHT40"/>
      <c r="BID40"/>
      <c r="BIN40"/>
      <c r="BIX40"/>
      <c r="BJH40"/>
      <c r="BJR40"/>
      <c r="BKB40"/>
      <c r="BKL40"/>
      <c r="BKV40"/>
      <c r="BLF40"/>
      <c r="BLP40"/>
      <c r="BLZ40"/>
      <c r="BMJ40"/>
      <c r="BMT40"/>
      <c r="BND40"/>
      <c r="BNN40"/>
      <c r="BNX40"/>
      <c r="BOH40"/>
      <c r="BOR40"/>
      <c r="BPB40"/>
      <c r="BPL40"/>
      <c r="BPV40"/>
      <c r="BQF40"/>
      <c r="BQP40"/>
      <c r="BQZ40"/>
      <c r="BRJ40"/>
      <c r="BRT40"/>
      <c r="BSD40"/>
      <c r="BSN40"/>
      <c r="BSX40"/>
      <c r="BTH40"/>
      <c r="BTR40"/>
      <c r="BUB40"/>
      <c r="BUL40"/>
      <c r="BUV40"/>
      <c r="BVF40"/>
      <c r="BVP40"/>
      <c r="BVZ40"/>
      <c r="BWJ40"/>
      <c r="BWT40"/>
      <c r="BXD40"/>
      <c r="BXN40"/>
      <c r="BXX40"/>
      <c r="BYH40"/>
      <c r="BYR40"/>
      <c r="BZB40"/>
      <c r="BZL40"/>
      <c r="BZV40"/>
      <c r="CAF40"/>
      <c r="CAP40"/>
      <c r="CAZ40"/>
      <c r="CBJ40"/>
      <c r="CBT40"/>
      <c r="CCD40"/>
      <c r="CCN40"/>
      <c r="CCX40"/>
      <c r="CDH40"/>
      <c r="CDR40"/>
      <c r="CEB40"/>
      <c r="CEL40"/>
      <c r="CEV40"/>
      <c r="CFF40"/>
      <c r="CFP40"/>
      <c r="CFZ40"/>
      <c r="CGJ40"/>
      <c r="CGT40"/>
      <c r="CHD40"/>
      <c r="CHN40"/>
      <c r="CHX40"/>
      <c r="CIH40"/>
      <c r="CIR40"/>
      <c r="CJB40"/>
      <c r="CJL40"/>
      <c r="CJV40"/>
      <c r="CKF40"/>
      <c r="CKP40"/>
      <c r="CKZ40"/>
      <c r="CLJ40"/>
      <c r="CLT40"/>
      <c r="CMD40"/>
      <c r="CMN40"/>
      <c r="CMX40"/>
      <c r="CNH40"/>
      <c r="CNR40"/>
      <c r="COB40"/>
      <c r="COL40"/>
      <c r="COV40"/>
      <c r="CPF40"/>
      <c r="CPP40"/>
      <c r="CPZ40"/>
      <c r="CQJ40"/>
      <c r="CQT40"/>
      <c r="CRD40"/>
      <c r="CRN40"/>
      <c r="CRX40"/>
      <c r="CSH40"/>
      <c r="CSR40"/>
      <c r="CTB40"/>
      <c r="CTL40"/>
      <c r="CTV40"/>
      <c r="CUF40"/>
      <c r="CUP40"/>
      <c r="CUZ40"/>
      <c r="CVJ40"/>
      <c r="CVT40"/>
      <c r="CWD40"/>
      <c r="CWN40"/>
      <c r="CWX40"/>
      <c r="CXH40"/>
      <c r="CXR40"/>
      <c r="CYB40"/>
      <c r="CYL40"/>
      <c r="CYV40"/>
      <c r="CZF40"/>
      <c r="CZP40"/>
      <c r="CZZ40"/>
      <c r="DAJ40"/>
      <c r="DAT40"/>
      <c r="DBD40"/>
      <c r="DBN40"/>
      <c r="DBX40"/>
      <c r="DCH40"/>
      <c r="DCR40"/>
      <c r="DDB40"/>
      <c r="DDL40"/>
      <c r="DDV40"/>
      <c r="DEF40"/>
      <c r="DEP40"/>
      <c r="DEZ40"/>
      <c r="DFJ40"/>
      <c r="DFT40"/>
      <c r="DGD40"/>
      <c r="DGN40"/>
      <c r="DGX40"/>
      <c r="DHH40"/>
      <c r="DHR40"/>
      <c r="DIB40"/>
      <c r="DIL40"/>
      <c r="DIV40"/>
      <c r="DJF40"/>
      <c r="DJP40"/>
      <c r="DJZ40"/>
      <c r="DKJ40"/>
      <c r="DKT40"/>
      <c r="DLD40"/>
      <c r="DLN40"/>
      <c r="DLX40"/>
      <c r="DMH40"/>
      <c r="DMR40"/>
      <c r="DNB40"/>
      <c r="DNL40"/>
      <c r="DNV40"/>
      <c r="DOF40"/>
      <c r="DOP40"/>
      <c r="DOZ40"/>
      <c r="DPJ40"/>
      <c r="DPT40"/>
      <c r="DQD40"/>
      <c r="DQN40"/>
      <c r="DQX40"/>
      <c r="DRH40"/>
      <c r="DRR40"/>
      <c r="DSB40"/>
      <c r="DSL40"/>
      <c r="DSV40"/>
      <c r="DTF40"/>
      <c r="DTP40"/>
      <c r="DTZ40"/>
      <c r="DUJ40"/>
      <c r="DUT40"/>
      <c r="DVD40"/>
      <c r="DVN40"/>
      <c r="DVX40"/>
      <c r="DWH40"/>
      <c r="DWR40"/>
      <c r="DXB40"/>
      <c r="DXL40"/>
      <c r="DXV40"/>
      <c r="DYF40"/>
      <c r="DYP40"/>
      <c r="DYZ40"/>
      <c r="DZJ40"/>
      <c r="DZT40"/>
      <c r="EAD40"/>
      <c r="EAN40"/>
      <c r="EAX40"/>
      <c r="EBH40"/>
      <c r="EBR40"/>
      <c r="ECB40"/>
      <c r="ECL40"/>
      <c r="ECV40"/>
      <c r="EDF40"/>
      <c r="EDP40"/>
      <c r="EDZ40"/>
      <c r="EEJ40"/>
      <c r="EET40"/>
      <c r="EFD40"/>
      <c r="EFN40"/>
      <c r="EFX40"/>
      <c r="EGH40"/>
      <c r="EGR40"/>
      <c r="EHB40"/>
      <c r="EHL40"/>
      <c r="EHV40"/>
      <c r="EIF40"/>
      <c r="EIP40"/>
      <c r="EIZ40"/>
      <c r="EJJ40"/>
      <c r="EJT40"/>
      <c r="EKD40"/>
      <c r="EKN40"/>
      <c r="EKX40"/>
      <c r="ELH40"/>
      <c r="ELR40"/>
      <c r="EMB40"/>
      <c r="EML40"/>
      <c r="EMV40"/>
      <c r="ENF40"/>
      <c r="ENP40"/>
      <c r="ENZ40"/>
      <c r="EOJ40"/>
      <c r="EOT40"/>
      <c r="EPD40"/>
      <c r="EPN40"/>
      <c r="EPX40"/>
      <c r="EQH40"/>
      <c r="EQR40"/>
      <c r="ERB40"/>
      <c r="ERL40"/>
      <c r="ERV40"/>
      <c r="ESF40"/>
      <c r="ESP40"/>
      <c r="ESZ40"/>
      <c r="ETJ40"/>
      <c r="ETT40"/>
      <c r="EUD40"/>
      <c r="EUN40"/>
      <c r="EUX40"/>
      <c r="EVH40"/>
      <c r="EVR40"/>
      <c r="EWB40"/>
      <c r="EWL40"/>
      <c r="EWV40"/>
      <c r="EXF40"/>
      <c r="EXP40"/>
      <c r="EXZ40"/>
      <c r="EYJ40"/>
      <c r="EYT40"/>
      <c r="EZD40"/>
      <c r="EZN40"/>
      <c r="EZX40"/>
      <c r="FAH40"/>
      <c r="FAR40"/>
      <c r="FBB40"/>
      <c r="FBL40"/>
      <c r="FBV40"/>
      <c r="FCF40"/>
      <c r="FCP40"/>
      <c r="FCZ40"/>
      <c r="FDJ40"/>
      <c r="FDT40"/>
      <c r="FED40"/>
      <c r="FEN40"/>
      <c r="FEX40"/>
      <c r="FFH40"/>
      <c r="FFR40"/>
      <c r="FGB40"/>
      <c r="FGL40"/>
      <c r="FGV40"/>
      <c r="FHF40"/>
      <c r="FHP40"/>
      <c r="FHZ40"/>
      <c r="FIJ40"/>
      <c r="FIT40"/>
      <c r="FJD40"/>
      <c r="FJN40"/>
      <c r="FJX40"/>
      <c r="FKH40"/>
      <c r="FKR40"/>
      <c r="FLB40"/>
      <c r="FLL40"/>
      <c r="FLV40"/>
      <c r="FMF40"/>
      <c r="FMP40"/>
      <c r="FMZ40"/>
      <c r="FNJ40"/>
      <c r="FNT40"/>
      <c r="FOD40"/>
      <c r="FON40"/>
      <c r="FOX40"/>
      <c r="FPH40"/>
      <c r="FPR40"/>
      <c r="FQB40"/>
      <c r="FQL40"/>
      <c r="FQV40"/>
      <c r="FRF40"/>
      <c r="FRP40"/>
      <c r="FRZ40"/>
      <c r="FSJ40"/>
      <c r="FST40"/>
      <c r="FTD40"/>
      <c r="FTN40"/>
      <c r="FTX40"/>
      <c r="FUH40"/>
      <c r="FUR40"/>
      <c r="FVB40"/>
      <c r="FVL40"/>
      <c r="FVV40"/>
      <c r="FWF40"/>
      <c r="FWP40"/>
      <c r="FWZ40"/>
      <c r="FXJ40"/>
      <c r="FXT40"/>
      <c r="FYD40"/>
      <c r="FYN40"/>
      <c r="FYX40"/>
      <c r="FZH40"/>
      <c r="FZR40"/>
      <c r="GAB40"/>
      <c r="GAL40"/>
      <c r="GAV40"/>
      <c r="GBF40"/>
      <c r="GBP40"/>
      <c r="GBZ40"/>
      <c r="GCJ40"/>
      <c r="GCT40"/>
      <c r="GDD40"/>
      <c r="GDN40"/>
      <c r="GDX40"/>
      <c r="GEH40"/>
      <c r="GER40"/>
      <c r="GFB40"/>
      <c r="GFL40"/>
      <c r="GFV40"/>
      <c r="GGF40"/>
      <c r="GGP40"/>
      <c r="GGZ40"/>
      <c r="GHJ40"/>
      <c r="GHT40"/>
      <c r="GID40"/>
      <c r="GIN40"/>
      <c r="GIX40"/>
      <c r="GJH40"/>
      <c r="GJR40"/>
      <c r="GKB40"/>
      <c r="GKL40"/>
      <c r="GKV40"/>
      <c r="GLF40"/>
      <c r="GLP40"/>
      <c r="GLZ40"/>
      <c r="GMJ40"/>
      <c r="GMT40"/>
      <c r="GND40"/>
      <c r="GNN40"/>
      <c r="GNX40"/>
      <c r="GOH40"/>
      <c r="GOR40"/>
      <c r="GPB40"/>
      <c r="GPL40"/>
      <c r="GPV40"/>
      <c r="GQF40"/>
      <c r="GQP40"/>
      <c r="GQZ40"/>
      <c r="GRJ40"/>
      <c r="GRT40"/>
      <c r="GSD40"/>
      <c r="GSN40"/>
      <c r="GSX40"/>
      <c r="GTH40"/>
      <c r="GTR40"/>
      <c r="GUB40"/>
      <c r="GUL40"/>
      <c r="GUV40"/>
      <c r="GVF40"/>
      <c r="GVP40"/>
      <c r="GVZ40"/>
      <c r="GWJ40"/>
      <c r="GWT40"/>
      <c r="GXD40"/>
      <c r="GXN40"/>
      <c r="GXX40"/>
      <c r="GYH40"/>
      <c r="GYR40"/>
      <c r="GZB40"/>
      <c r="GZL40"/>
      <c r="GZV40"/>
      <c r="HAF40"/>
      <c r="HAP40"/>
      <c r="HAZ40"/>
      <c r="HBJ40"/>
      <c r="HBT40"/>
      <c r="HCD40"/>
      <c r="HCN40"/>
      <c r="HCX40"/>
      <c r="HDH40"/>
      <c r="HDR40"/>
      <c r="HEB40"/>
      <c r="HEL40"/>
      <c r="HEV40"/>
      <c r="HFF40"/>
      <c r="HFP40"/>
      <c r="HFZ40"/>
      <c r="HGJ40"/>
      <c r="HGT40"/>
      <c r="HHD40"/>
      <c r="HHN40"/>
      <c r="HHX40"/>
      <c r="HIH40"/>
      <c r="HIR40"/>
      <c r="HJB40"/>
      <c r="HJL40"/>
      <c r="HJV40"/>
      <c r="HKF40"/>
      <c r="HKP40"/>
      <c r="HKZ40"/>
      <c r="HLJ40"/>
      <c r="HLT40"/>
      <c r="HMD40"/>
      <c r="HMN40"/>
      <c r="HMX40"/>
      <c r="HNH40"/>
      <c r="HNR40"/>
      <c r="HOB40"/>
      <c r="HOL40"/>
      <c r="HOV40"/>
      <c r="HPF40"/>
      <c r="HPP40"/>
      <c r="HPZ40"/>
      <c r="HQJ40"/>
      <c r="HQT40"/>
      <c r="HRD40"/>
      <c r="HRN40"/>
      <c r="HRX40"/>
      <c r="HSH40"/>
      <c r="HSR40"/>
      <c r="HTB40"/>
      <c r="HTL40"/>
      <c r="HTV40"/>
      <c r="HUF40"/>
      <c r="HUP40"/>
      <c r="HUZ40"/>
      <c r="HVJ40"/>
      <c r="HVT40"/>
      <c r="HWD40"/>
      <c r="HWN40"/>
      <c r="HWX40"/>
      <c r="HXH40"/>
      <c r="HXR40"/>
      <c r="HYB40"/>
      <c r="HYL40"/>
      <c r="HYV40"/>
      <c r="HZF40"/>
      <c r="HZP40"/>
      <c r="HZZ40"/>
      <c r="IAJ40"/>
      <c r="IAT40"/>
      <c r="IBD40"/>
      <c r="IBN40"/>
      <c r="IBX40"/>
      <c r="ICH40"/>
      <c r="ICR40"/>
      <c r="IDB40"/>
      <c r="IDL40"/>
      <c r="IDV40"/>
      <c r="IEF40"/>
      <c r="IEP40"/>
      <c r="IEZ40"/>
      <c r="IFJ40"/>
      <c r="IFT40"/>
      <c r="IGD40"/>
      <c r="IGN40"/>
      <c r="IGX40"/>
      <c r="IHH40"/>
      <c r="IHR40"/>
      <c r="IIB40"/>
      <c r="IIL40"/>
      <c r="IIV40"/>
      <c r="IJF40"/>
      <c r="IJP40"/>
      <c r="IJZ40"/>
      <c r="IKJ40"/>
      <c r="IKT40"/>
      <c r="ILD40"/>
      <c r="ILN40"/>
      <c r="ILX40"/>
      <c r="IMH40"/>
      <c r="IMR40"/>
      <c r="INB40"/>
      <c r="INL40"/>
      <c r="INV40"/>
      <c r="IOF40"/>
      <c r="IOP40"/>
      <c r="IOZ40"/>
      <c r="IPJ40"/>
      <c r="IPT40"/>
      <c r="IQD40"/>
      <c r="IQN40"/>
      <c r="IQX40"/>
      <c r="IRH40"/>
      <c r="IRR40"/>
      <c r="ISB40"/>
      <c r="ISL40"/>
      <c r="ISV40"/>
      <c r="ITF40"/>
      <c r="ITP40"/>
      <c r="ITZ40"/>
      <c r="IUJ40"/>
      <c r="IUT40"/>
      <c r="IVD40"/>
      <c r="IVN40"/>
      <c r="IVX40"/>
      <c r="IWH40"/>
      <c r="IWR40"/>
      <c r="IXB40"/>
      <c r="IXL40"/>
      <c r="IXV40"/>
      <c r="IYF40"/>
      <c r="IYP40"/>
      <c r="IYZ40"/>
      <c r="IZJ40"/>
      <c r="IZT40"/>
      <c r="JAD40"/>
      <c r="JAN40"/>
      <c r="JAX40"/>
      <c r="JBH40"/>
      <c r="JBR40"/>
      <c r="JCB40"/>
      <c r="JCL40"/>
      <c r="JCV40"/>
      <c r="JDF40"/>
      <c r="JDP40"/>
      <c r="JDZ40"/>
      <c r="JEJ40"/>
      <c r="JET40"/>
      <c r="JFD40"/>
      <c r="JFN40"/>
      <c r="JFX40"/>
      <c r="JGH40"/>
      <c r="JGR40"/>
      <c r="JHB40"/>
      <c r="JHL40"/>
      <c r="JHV40"/>
      <c r="JIF40"/>
      <c r="JIP40"/>
      <c r="JIZ40"/>
      <c r="JJJ40"/>
      <c r="JJT40"/>
      <c r="JKD40"/>
      <c r="JKN40"/>
      <c r="JKX40"/>
      <c r="JLH40"/>
      <c r="JLR40"/>
      <c r="JMB40"/>
      <c r="JML40"/>
      <c r="JMV40"/>
      <c r="JNF40"/>
      <c r="JNP40"/>
      <c r="JNZ40"/>
      <c r="JOJ40"/>
      <c r="JOT40"/>
      <c r="JPD40"/>
      <c r="JPN40"/>
      <c r="JPX40"/>
      <c r="JQH40"/>
      <c r="JQR40"/>
      <c r="JRB40"/>
      <c r="JRL40"/>
      <c r="JRV40"/>
      <c r="JSF40"/>
      <c r="JSP40"/>
      <c r="JSZ40"/>
      <c r="JTJ40"/>
      <c r="JTT40"/>
      <c r="JUD40"/>
      <c r="JUN40"/>
      <c r="JUX40"/>
      <c r="JVH40"/>
      <c r="JVR40"/>
      <c r="JWB40"/>
      <c r="JWL40"/>
      <c r="JWV40"/>
      <c r="JXF40"/>
      <c r="JXP40"/>
      <c r="JXZ40"/>
      <c r="JYJ40"/>
      <c r="JYT40"/>
      <c r="JZD40"/>
      <c r="JZN40"/>
      <c r="JZX40"/>
      <c r="KAH40"/>
      <c r="KAR40"/>
      <c r="KBB40"/>
      <c r="KBL40"/>
      <c r="KBV40"/>
      <c r="KCF40"/>
      <c r="KCP40"/>
      <c r="KCZ40"/>
      <c r="KDJ40"/>
      <c r="KDT40"/>
      <c r="KED40"/>
      <c r="KEN40"/>
      <c r="KEX40"/>
      <c r="KFH40"/>
      <c r="KFR40"/>
      <c r="KGB40"/>
      <c r="KGL40"/>
      <c r="KGV40"/>
      <c r="KHF40"/>
      <c r="KHP40"/>
      <c r="KHZ40"/>
      <c r="KIJ40"/>
      <c r="KIT40"/>
      <c r="KJD40"/>
      <c r="KJN40"/>
      <c r="KJX40"/>
      <c r="KKH40"/>
      <c r="KKR40"/>
      <c r="KLB40"/>
      <c r="KLL40"/>
      <c r="KLV40"/>
      <c r="KMF40"/>
      <c r="KMP40"/>
      <c r="KMZ40"/>
      <c r="KNJ40"/>
      <c r="KNT40"/>
      <c r="KOD40"/>
      <c r="KON40"/>
      <c r="KOX40"/>
      <c r="KPH40"/>
      <c r="KPR40"/>
      <c r="KQB40"/>
      <c r="KQL40"/>
      <c r="KQV40"/>
      <c r="KRF40"/>
      <c r="KRP40"/>
      <c r="KRZ40"/>
      <c r="KSJ40"/>
      <c r="KST40"/>
      <c r="KTD40"/>
      <c r="KTN40"/>
      <c r="KTX40"/>
      <c r="KUH40"/>
      <c r="KUR40"/>
      <c r="KVB40"/>
      <c r="KVL40"/>
      <c r="KVV40"/>
      <c r="KWF40"/>
      <c r="KWP40"/>
      <c r="KWZ40"/>
      <c r="KXJ40"/>
      <c r="KXT40"/>
      <c r="KYD40"/>
      <c r="KYN40"/>
      <c r="KYX40"/>
      <c r="KZH40"/>
      <c r="KZR40"/>
      <c r="LAB40"/>
      <c r="LAL40"/>
      <c r="LAV40"/>
      <c r="LBF40"/>
      <c r="LBP40"/>
      <c r="LBZ40"/>
      <c r="LCJ40"/>
      <c r="LCT40"/>
      <c r="LDD40"/>
      <c r="LDN40"/>
      <c r="LDX40"/>
      <c r="LEH40"/>
      <c r="LER40"/>
      <c r="LFB40"/>
      <c r="LFL40"/>
      <c r="LFV40"/>
      <c r="LGF40"/>
      <c r="LGP40"/>
      <c r="LGZ40"/>
      <c r="LHJ40"/>
      <c r="LHT40"/>
      <c r="LID40"/>
      <c r="LIN40"/>
      <c r="LIX40"/>
      <c r="LJH40"/>
      <c r="LJR40"/>
      <c r="LKB40"/>
      <c r="LKL40"/>
      <c r="LKV40"/>
      <c r="LLF40"/>
      <c r="LLP40"/>
      <c r="LLZ40"/>
      <c r="LMJ40"/>
      <c r="LMT40"/>
      <c r="LND40"/>
      <c r="LNN40"/>
      <c r="LNX40"/>
      <c r="LOH40"/>
      <c r="LOR40"/>
      <c r="LPB40"/>
      <c r="LPL40"/>
      <c r="LPV40"/>
      <c r="LQF40"/>
      <c r="LQP40"/>
      <c r="LQZ40"/>
      <c r="LRJ40"/>
      <c r="LRT40"/>
      <c r="LSD40"/>
      <c r="LSN40"/>
      <c r="LSX40"/>
      <c r="LTH40"/>
      <c r="LTR40"/>
      <c r="LUB40"/>
      <c r="LUL40"/>
      <c r="LUV40"/>
      <c r="LVF40"/>
      <c r="LVP40"/>
      <c r="LVZ40"/>
      <c r="LWJ40"/>
      <c r="LWT40"/>
      <c r="LXD40"/>
      <c r="LXN40"/>
      <c r="LXX40"/>
      <c r="LYH40"/>
      <c r="LYR40"/>
      <c r="LZB40"/>
      <c r="LZL40"/>
      <c r="LZV40"/>
      <c r="MAF40"/>
      <c r="MAP40"/>
      <c r="MAZ40"/>
      <c r="MBJ40"/>
      <c r="MBT40"/>
      <c r="MCD40"/>
      <c r="MCN40"/>
      <c r="MCX40"/>
      <c r="MDH40"/>
      <c r="MDR40"/>
      <c r="MEB40"/>
      <c r="MEL40"/>
      <c r="MEV40"/>
      <c r="MFF40"/>
      <c r="MFP40"/>
      <c r="MFZ40"/>
      <c r="MGJ40"/>
      <c r="MGT40"/>
      <c r="MHD40"/>
      <c r="MHN40"/>
      <c r="MHX40"/>
      <c r="MIH40"/>
      <c r="MIR40"/>
      <c r="MJB40"/>
      <c r="MJL40"/>
      <c r="MJV40"/>
      <c r="MKF40"/>
      <c r="MKP40"/>
      <c r="MKZ40"/>
      <c r="MLJ40"/>
      <c r="MLT40"/>
      <c r="MMD40"/>
      <c r="MMN40"/>
      <c r="MMX40"/>
      <c r="MNH40"/>
      <c r="MNR40"/>
      <c r="MOB40"/>
      <c r="MOL40"/>
      <c r="MOV40"/>
      <c r="MPF40"/>
      <c r="MPP40"/>
      <c r="MPZ40"/>
      <c r="MQJ40"/>
      <c r="MQT40"/>
      <c r="MRD40"/>
      <c r="MRN40"/>
      <c r="MRX40"/>
      <c r="MSH40"/>
      <c r="MSR40"/>
      <c r="MTB40"/>
      <c r="MTL40"/>
      <c r="MTV40"/>
      <c r="MUF40"/>
      <c r="MUP40"/>
      <c r="MUZ40"/>
      <c r="MVJ40"/>
      <c r="MVT40"/>
      <c r="MWD40"/>
      <c r="MWN40"/>
      <c r="MWX40"/>
      <c r="MXH40"/>
      <c r="MXR40"/>
      <c r="MYB40"/>
      <c r="MYL40"/>
      <c r="MYV40"/>
      <c r="MZF40"/>
      <c r="MZP40"/>
      <c r="MZZ40"/>
      <c r="NAJ40"/>
      <c r="NAT40"/>
      <c r="NBD40"/>
      <c r="NBN40"/>
      <c r="NBX40"/>
      <c r="NCH40"/>
      <c r="NCR40"/>
      <c r="NDB40"/>
      <c r="NDL40"/>
      <c r="NDV40"/>
      <c r="NEF40"/>
      <c r="NEP40"/>
      <c r="NEZ40"/>
      <c r="NFJ40"/>
      <c r="NFT40"/>
      <c r="NGD40"/>
      <c r="NGN40"/>
      <c r="NGX40"/>
      <c r="NHH40"/>
      <c r="NHR40"/>
      <c r="NIB40"/>
      <c r="NIL40"/>
      <c r="NIV40"/>
      <c r="NJF40"/>
      <c r="NJP40"/>
      <c r="NJZ40"/>
      <c r="NKJ40"/>
      <c r="NKT40"/>
      <c r="NLD40"/>
      <c r="NLN40"/>
      <c r="NLX40"/>
      <c r="NMH40"/>
      <c r="NMR40"/>
      <c r="NNB40"/>
      <c r="NNL40"/>
      <c r="NNV40"/>
      <c r="NOF40"/>
      <c r="NOP40"/>
      <c r="NOZ40"/>
      <c r="NPJ40"/>
      <c r="NPT40"/>
      <c r="NQD40"/>
      <c r="NQN40"/>
      <c r="NQX40"/>
      <c r="NRH40"/>
      <c r="NRR40"/>
      <c r="NSB40"/>
      <c r="NSL40"/>
      <c r="NSV40"/>
      <c r="NTF40"/>
      <c r="NTP40"/>
      <c r="NTZ40"/>
      <c r="NUJ40"/>
      <c r="NUT40"/>
      <c r="NVD40"/>
      <c r="NVN40"/>
      <c r="NVX40"/>
      <c r="NWH40"/>
      <c r="NWR40"/>
      <c r="NXB40"/>
      <c r="NXL40"/>
      <c r="NXV40"/>
      <c r="NYF40"/>
      <c r="NYP40"/>
      <c r="NYZ40"/>
      <c r="NZJ40"/>
      <c r="NZT40"/>
      <c r="OAD40"/>
      <c r="OAN40"/>
      <c r="OAX40"/>
      <c r="OBH40"/>
      <c r="OBR40"/>
      <c r="OCB40"/>
      <c r="OCL40"/>
      <c r="OCV40"/>
      <c r="ODF40"/>
      <c r="ODP40"/>
      <c r="ODZ40"/>
      <c r="OEJ40"/>
      <c r="OET40"/>
      <c r="OFD40"/>
      <c r="OFN40"/>
      <c r="OFX40"/>
      <c r="OGH40"/>
      <c r="OGR40"/>
      <c r="OHB40"/>
      <c r="OHL40"/>
      <c r="OHV40"/>
      <c r="OIF40"/>
      <c r="OIP40"/>
      <c r="OIZ40"/>
      <c r="OJJ40"/>
      <c r="OJT40"/>
      <c r="OKD40"/>
      <c r="OKN40"/>
      <c r="OKX40"/>
      <c r="OLH40"/>
      <c r="OLR40"/>
      <c r="OMB40"/>
      <c r="OML40"/>
      <c r="OMV40"/>
      <c r="ONF40"/>
      <c r="ONP40"/>
      <c r="ONZ40"/>
      <c r="OOJ40"/>
      <c r="OOT40"/>
      <c r="OPD40"/>
      <c r="OPN40"/>
      <c r="OPX40"/>
      <c r="OQH40"/>
      <c r="OQR40"/>
      <c r="ORB40"/>
      <c r="ORL40"/>
      <c r="ORV40"/>
      <c r="OSF40"/>
      <c r="OSP40"/>
      <c r="OSZ40"/>
      <c r="OTJ40"/>
      <c r="OTT40"/>
      <c r="OUD40"/>
      <c r="OUN40"/>
      <c r="OUX40"/>
      <c r="OVH40"/>
      <c r="OVR40"/>
      <c r="OWB40"/>
      <c r="OWL40"/>
      <c r="OWV40"/>
      <c r="OXF40"/>
      <c r="OXP40"/>
      <c r="OXZ40"/>
      <c r="OYJ40"/>
      <c r="OYT40"/>
      <c r="OZD40"/>
      <c r="OZN40"/>
      <c r="OZX40"/>
      <c r="PAH40"/>
      <c r="PAR40"/>
      <c r="PBB40"/>
      <c r="PBL40"/>
      <c r="PBV40"/>
      <c r="PCF40"/>
      <c r="PCP40"/>
      <c r="PCZ40"/>
      <c r="PDJ40"/>
      <c r="PDT40"/>
      <c r="PED40"/>
      <c r="PEN40"/>
      <c r="PEX40"/>
      <c r="PFH40"/>
      <c r="PFR40"/>
      <c r="PGB40"/>
      <c r="PGL40"/>
      <c r="PGV40"/>
      <c r="PHF40"/>
      <c r="PHP40"/>
      <c r="PHZ40"/>
      <c r="PIJ40"/>
      <c r="PIT40"/>
      <c r="PJD40"/>
      <c r="PJN40"/>
      <c r="PJX40"/>
      <c r="PKH40"/>
      <c r="PKR40"/>
      <c r="PLB40"/>
      <c r="PLL40"/>
      <c r="PLV40"/>
      <c r="PMF40"/>
      <c r="PMP40"/>
      <c r="PMZ40"/>
      <c r="PNJ40"/>
      <c r="PNT40"/>
      <c r="POD40"/>
      <c r="PON40"/>
      <c r="POX40"/>
      <c r="PPH40"/>
      <c r="PPR40"/>
      <c r="PQB40"/>
      <c r="PQL40"/>
      <c r="PQV40"/>
      <c r="PRF40"/>
      <c r="PRP40"/>
      <c r="PRZ40"/>
      <c r="PSJ40"/>
      <c r="PST40"/>
      <c r="PTD40"/>
      <c r="PTN40"/>
      <c r="PTX40"/>
      <c r="PUH40"/>
      <c r="PUR40"/>
      <c r="PVB40"/>
      <c r="PVL40"/>
      <c r="PVV40"/>
      <c r="PWF40"/>
      <c r="PWP40"/>
      <c r="PWZ40"/>
      <c r="PXJ40"/>
      <c r="PXT40"/>
      <c r="PYD40"/>
      <c r="PYN40"/>
      <c r="PYX40"/>
      <c r="PZH40"/>
      <c r="PZR40"/>
      <c r="QAB40"/>
      <c r="QAL40"/>
      <c r="QAV40"/>
      <c r="QBF40"/>
      <c r="QBP40"/>
      <c r="QBZ40"/>
      <c r="QCJ40"/>
      <c r="QCT40"/>
      <c r="QDD40"/>
      <c r="QDN40"/>
      <c r="QDX40"/>
      <c r="QEH40"/>
      <c r="QER40"/>
      <c r="QFB40"/>
      <c r="QFL40"/>
      <c r="QFV40"/>
      <c r="QGF40"/>
      <c r="QGP40"/>
      <c r="QGZ40"/>
      <c r="QHJ40"/>
      <c r="QHT40"/>
      <c r="QID40"/>
      <c r="QIN40"/>
      <c r="QIX40"/>
      <c r="QJH40"/>
      <c r="QJR40"/>
      <c r="QKB40"/>
      <c r="QKL40"/>
      <c r="QKV40"/>
      <c r="QLF40"/>
      <c r="QLP40"/>
      <c r="QLZ40"/>
      <c r="QMJ40"/>
      <c r="QMT40"/>
      <c r="QND40"/>
      <c r="QNN40"/>
      <c r="QNX40"/>
      <c r="QOH40"/>
      <c r="QOR40"/>
      <c r="QPB40"/>
      <c r="QPL40"/>
      <c r="QPV40"/>
      <c r="QQF40"/>
      <c r="QQP40"/>
      <c r="QQZ40"/>
      <c r="QRJ40"/>
      <c r="QRT40"/>
      <c r="QSD40"/>
      <c r="QSN40"/>
      <c r="QSX40"/>
      <c r="QTH40"/>
      <c r="QTR40"/>
      <c r="QUB40"/>
      <c r="QUL40"/>
      <c r="QUV40"/>
      <c r="QVF40"/>
      <c r="QVP40"/>
      <c r="QVZ40"/>
      <c r="QWJ40"/>
      <c r="QWT40"/>
      <c r="QXD40"/>
      <c r="QXN40"/>
      <c r="QXX40"/>
      <c r="QYH40"/>
      <c r="QYR40"/>
      <c r="QZB40"/>
      <c r="QZL40"/>
      <c r="QZV40"/>
      <c r="RAF40"/>
      <c r="RAP40"/>
      <c r="RAZ40"/>
      <c r="RBJ40"/>
      <c r="RBT40"/>
      <c r="RCD40"/>
      <c r="RCN40"/>
      <c r="RCX40"/>
      <c r="RDH40"/>
      <c r="RDR40"/>
      <c r="REB40"/>
      <c r="REL40"/>
      <c r="REV40"/>
      <c r="RFF40"/>
      <c r="RFP40"/>
      <c r="RFZ40"/>
      <c r="RGJ40"/>
      <c r="RGT40"/>
      <c r="RHD40"/>
      <c r="RHN40"/>
      <c r="RHX40"/>
      <c r="RIH40"/>
      <c r="RIR40"/>
      <c r="RJB40"/>
      <c r="RJL40"/>
      <c r="RJV40"/>
      <c r="RKF40"/>
      <c r="RKP40"/>
      <c r="RKZ40"/>
      <c r="RLJ40"/>
      <c r="RLT40"/>
      <c r="RMD40"/>
      <c r="RMN40"/>
      <c r="RMX40"/>
      <c r="RNH40"/>
      <c r="RNR40"/>
      <c r="ROB40"/>
      <c r="ROL40"/>
      <c r="ROV40"/>
      <c r="RPF40"/>
      <c r="RPP40"/>
      <c r="RPZ40"/>
      <c r="RQJ40"/>
      <c r="RQT40"/>
      <c r="RRD40"/>
      <c r="RRN40"/>
      <c r="RRX40"/>
      <c r="RSH40"/>
      <c r="RSR40"/>
      <c r="RTB40"/>
      <c r="RTL40"/>
      <c r="RTV40"/>
      <c r="RUF40"/>
      <c r="RUP40"/>
      <c r="RUZ40"/>
      <c r="RVJ40"/>
      <c r="RVT40"/>
      <c r="RWD40"/>
      <c r="RWN40"/>
      <c r="RWX40"/>
      <c r="RXH40"/>
      <c r="RXR40"/>
      <c r="RYB40"/>
      <c r="RYL40"/>
      <c r="RYV40"/>
      <c r="RZF40"/>
      <c r="RZP40"/>
      <c r="RZZ40"/>
      <c r="SAJ40"/>
      <c r="SAT40"/>
      <c r="SBD40"/>
      <c r="SBN40"/>
      <c r="SBX40"/>
      <c r="SCH40"/>
      <c r="SCR40"/>
      <c r="SDB40"/>
      <c r="SDL40"/>
      <c r="SDV40"/>
      <c r="SEF40"/>
      <c r="SEP40"/>
      <c r="SEZ40"/>
      <c r="SFJ40"/>
      <c r="SFT40"/>
      <c r="SGD40"/>
      <c r="SGN40"/>
      <c r="SGX40"/>
      <c r="SHH40"/>
      <c r="SHR40"/>
      <c r="SIB40"/>
      <c r="SIL40"/>
      <c r="SIV40"/>
      <c r="SJF40"/>
      <c r="SJP40"/>
      <c r="SJZ40"/>
      <c r="SKJ40"/>
      <c r="SKT40"/>
      <c r="SLD40"/>
      <c r="SLN40"/>
      <c r="SLX40"/>
      <c r="SMH40"/>
      <c r="SMR40"/>
      <c r="SNB40"/>
      <c r="SNL40"/>
      <c r="SNV40"/>
      <c r="SOF40"/>
      <c r="SOP40"/>
      <c r="SOZ40"/>
      <c r="SPJ40"/>
      <c r="SPT40"/>
      <c r="SQD40"/>
      <c r="SQN40"/>
      <c r="SQX40"/>
      <c r="SRH40"/>
      <c r="SRR40"/>
      <c r="SSB40"/>
      <c r="SSL40"/>
      <c r="SSV40"/>
      <c r="STF40"/>
      <c r="STP40"/>
      <c r="STZ40"/>
      <c r="SUJ40"/>
      <c r="SUT40"/>
      <c r="SVD40"/>
      <c r="SVN40"/>
      <c r="SVX40"/>
      <c r="SWH40"/>
      <c r="SWR40"/>
      <c r="SXB40"/>
      <c r="SXL40"/>
      <c r="SXV40"/>
      <c r="SYF40"/>
      <c r="SYP40"/>
      <c r="SYZ40"/>
      <c r="SZJ40"/>
      <c r="SZT40"/>
      <c r="TAD40"/>
      <c r="TAN40"/>
      <c r="TAX40"/>
      <c r="TBH40"/>
      <c r="TBR40"/>
      <c r="TCB40"/>
      <c r="TCL40"/>
      <c r="TCV40"/>
      <c r="TDF40"/>
      <c r="TDP40"/>
      <c r="TDZ40"/>
      <c r="TEJ40"/>
      <c r="TET40"/>
      <c r="TFD40"/>
      <c r="TFN40"/>
      <c r="TFX40"/>
      <c r="TGH40"/>
      <c r="TGR40"/>
      <c r="THB40"/>
      <c r="THL40"/>
      <c r="THV40"/>
      <c r="TIF40"/>
      <c r="TIP40"/>
      <c r="TIZ40"/>
      <c r="TJJ40"/>
      <c r="TJT40"/>
      <c r="TKD40"/>
      <c r="TKN40"/>
      <c r="TKX40"/>
      <c r="TLH40"/>
      <c r="TLR40"/>
      <c r="TMB40"/>
      <c r="TML40"/>
      <c r="TMV40"/>
      <c r="TNF40"/>
      <c r="TNP40"/>
      <c r="TNZ40"/>
      <c r="TOJ40"/>
      <c r="TOT40"/>
      <c r="TPD40"/>
      <c r="TPN40"/>
      <c r="TPX40"/>
      <c r="TQH40"/>
      <c r="TQR40"/>
      <c r="TRB40"/>
      <c r="TRL40"/>
      <c r="TRV40"/>
      <c r="TSF40"/>
      <c r="TSP40"/>
      <c r="TSZ40"/>
      <c r="TTJ40"/>
      <c r="TTT40"/>
      <c r="TUD40"/>
      <c r="TUN40"/>
      <c r="TUX40"/>
      <c r="TVH40"/>
      <c r="TVR40"/>
      <c r="TWB40"/>
      <c r="TWL40"/>
      <c r="TWV40"/>
      <c r="TXF40"/>
      <c r="TXP40"/>
      <c r="TXZ40"/>
      <c r="TYJ40"/>
      <c r="TYT40"/>
      <c r="TZD40"/>
      <c r="TZN40"/>
      <c r="TZX40"/>
      <c r="UAH40"/>
      <c r="UAR40"/>
      <c r="UBB40"/>
      <c r="UBL40"/>
      <c r="UBV40"/>
      <c r="UCF40"/>
      <c r="UCP40"/>
      <c r="UCZ40"/>
      <c r="UDJ40"/>
      <c r="UDT40"/>
      <c r="UED40"/>
      <c r="UEN40"/>
      <c r="UEX40"/>
      <c r="UFH40"/>
      <c r="UFR40"/>
      <c r="UGB40"/>
      <c r="UGL40"/>
      <c r="UGV40"/>
      <c r="UHF40"/>
      <c r="UHP40"/>
      <c r="UHZ40"/>
      <c r="UIJ40"/>
      <c r="UIT40"/>
      <c r="UJD40"/>
      <c r="UJN40"/>
      <c r="UJX40"/>
      <c r="UKH40"/>
      <c r="UKR40"/>
      <c r="ULB40"/>
      <c r="ULL40"/>
      <c r="ULV40"/>
      <c r="UMF40"/>
      <c r="UMP40"/>
      <c r="UMZ40"/>
      <c r="UNJ40"/>
      <c r="UNT40"/>
      <c r="UOD40"/>
      <c r="UON40"/>
      <c r="UOX40"/>
      <c r="UPH40"/>
      <c r="UPR40"/>
      <c r="UQB40"/>
      <c r="UQL40"/>
      <c r="UQV40"/>
      <c r="URF40"/>
      <c r="URP40"/>
      <c r="URZ40"/>
      <c r="USJ40"/>
      <c r="UST40"/>
      <c r="UTD40"/>
      <c r="UTN40"/>
      <c r="UTX40"/>
      <c r="UUH40"/>
      <c r="UUR40"/>
      <c r="UVB40"/>
      <c r="UVL40"/>
      <c r="UVV40"/>
      <c r="UWF40"/>
      <c r="UWP40"/>
      <c r="UWZ40"/>
      <c r="UXJ40"/>
      <c r="UXT40"/>
      <c r="UYD40"/>
      <c r="UYN40"/>
      <c r="UYX40"/>
      <c r="UZH40"/>
      <c r="UZR40"/>
      <c r="VAB40"/>
      <c r="VAL40"/>
      <c r="VAV40"/>
      <c r="VBF40"/>
      <c r="VBP40"/>
      <c r="VBZ40"/>
      <c r="VCJ40"/>
      <c r="VCT40"/>
      <c r="VDD40"/>
      <c r="VDN40"/>
      <c r="VDX40"/>
      <c r="VEH40"/>
      <c r="VER40"/>
      <c r="VFB40"/>
      <c r="VFL40"/>
      <c r="VFV40"/>
      <c r="VGF40"/>
      <c r="VGP40"/>
      <c r="VGZ40"/>
      <c r="VHJ40"/>
      <c r="VHT40"/>
      <c r="VID40"/>
      <c r="VIN40"/>
      <c r="VIX40"/>
      <c r="VJH40"/>
      <c r="VJR40"/>
      <c r="VKB40"/>
      <c r="VKL40"/>
      <c r="VKV40"/>
      <c r="VLF40"/>
      <c r="VLP40"/>
      <c r="VLZ40"/>
      <c r="VMJ40"/>
      <c r="VMT40"/>
      <c r="VND40"/>
      <c r="VNN40"/>
      <c r="VNX40"/>
      <c r="VOH40"/>
      <c r="VOR40"/>
      <c r="VPB40"/>
      <c r="VPL40"/>
      <c r="VPV40"/>
      <c r="VQF40"/>
      <c r="VQP40"/>
      <c r="VQZ40"/>
      <c r="VRJ40"/>
      <c r="VRT40"/>
      <c r="VSD40"/>
      <c r="VSN40"/>
      <c r="VSX40"/>
      <c r="VTH40"/>
      <c r="VTR40"/>
      <c r="VUB40"/>
      <c r="VUL40"/>
      <c r="VUV40"/>
      <c r="VVF40"/>
      <c r="VVP40"/>
      <c r="VVZ40"/>
      <c r="VWJ40"/>
      <c r="VWT40"/>
      <c r="VXD40"/>
      <c r="VXN40"/>
      <c r="VXX40"/>
      <c r="VYH40"/>
      <c r="VYR40"/>
      <c r="VZB40"/>
      <c r="VZL40"/>
      <c r="VZV40"/>
      <c r="WAF40"/>
      <c r="WAP40"/>
      <c r="WAZ40"/>
      <c r="WBJ40"/>
      <c r="WBT40"/>
      <c r="WCD40"/>
      <c r="WCN40"/>
      <c r="WCX40"/>
      <c r="WDH40"/>
      <c r="WDR40"/>
      <c r="WEB40"/>
      <c r="WEL40"/>
      <c r="WEV40"/>
      <c r="WFF40"/>
      <c r="WFP40"/>
      <c r="WFZ40"/>
      <c r="WGJ40"/>
      <c r="WGT40"/>
      <c r="WHD40"/>
      <c r="WHN40"/>
      <c r="WHX40"/>
      <c r="WIH40"/>
      <c r="WIR40"/>
      <c r="WJB40"/>
      <c r="WJL40"/>
      <c r="WJV40"/>
      <c r="WKF40"/>
      <c r="WKP40"/>
      <c r="WKZ40"/>
      <c r="WLJ40"/>
      <c r="WLT40"/>
      <c r="WMD40"/>
      <c r="WMN40"/>
      <c r="WMX40"/>
      <c r="WNH40"/>
      <c r="WNR40"/>
      <c r="WOB40"/>
      <c r="WOL40"/>
      <c r="WOV40"/>
      <c r="WPF40"/>
      <c r="WPP40"/>
      <c r="WPZ40"/>
      <c r="WQJ40"/>
      <c r="WQT40"/>
      <c r="WRD40"/>
      <c r="WRN40"/>
      <c r="WRX40"/>
      <c r="WSH40"/>
      <c r="WSR40"/>
      <c r="WTB40"/>
      <c r="WTL40"/>
      <c r="WTV40"/>
      <c r="WUF40"/>
      <c r="WUP40"/>
      <c r="WUZ40"/>
      <c r="WVJ40"/>
      <c r="WVT40"/>
      <c r="WWD40"/>
      <c r="WWN40"/>
      <c r="WWX40"/>
      <c r="WXH40"/>
      <c r="WXR40"/>
      <c r="WYB40"/>
      <c r="WYL40"/>
      <c r="WYV40"/>
      <c r="WZF40"/>
      <c r="WZP40"/>
      <c r="WZZ40"/>
      <c r="XAJ40"/>
      <c r="XAT40"/>
      <c r="XBD40"/>
      <c r="XBN40"/>
      <c r="XBX40"/>
      <c r="XCH40"/>
      <c r="XCR40"/>
      <c r="XDB40"/>
      <c r="XDL40"/>
      <c r="XDV40"/>
      <c r="XEF40"/>
      <c r="XEP40"/>
      <c r="XEZ40"/>
    </row>
    <row r="41" spans="10:1020 1030:2040 2050:3070 3080:4090 4100:5120 5130:6140 6150:7160 7170:8190 8200:9210 9220:10240 10250:11260 11270:12280 12290:13310 13320:14330 14340:15360 15370:16380" s="2" customFormat="1" x14ac:dyDescent="0.25">
      <c r="J41"/>
      <c r="T41"/>
      <c r="AD41"/>
      <c r="AN41"/>
      <c r="AX41"/>
      <c r="BH41"/>
      <c r="BR41"/>
      <c r="CB41"/>
      <c r="CL41"/>
      <c r="CV41"/>
      <c r="DF41"/>
      <c r="DP41"/>
      <c r="DZ41"/>
      <c r="EJ41"/>
      <c r="ET41"/>
      <c r="FD41"/>
      <c r="FN41"/>
      <c r="FX41"/>
      <c r="GH41"/>
      <c r="GR41"/>
      <c r="HB41"/>
      <c r="HL41"/>
      <c r="HV41"/>
      <c r="IF41"/>
      <c r="IP41"/>
      <c r="IZ41"/>
      <c r="JJ41"/>
      <c r="JT41"/>
      <c r="KD41"/>
      <c r="KN41"/>
      <c r="KX41"/>
      <c r="LH41"/>
      <c r="LR41"/>
      <c r="MB41"/>
      <c r="ML41"/>
      <c r="MV41"/>
      <c r="NF41"/>
      <c r="NP41"/>
      <c r="NZ41"/>
      <c r="OJ41"/>
      <c r="OT41"/>
      <c r="PD41"/>
      <c r="PN41"/>
      <c r="PX41"/>
      <c r="QH41"/>
      <c r="QR41"/>
      <c r="RB41"/>
      <c r="RL41"/>
      <c r="RV41"/>
      <c r="SF41"/>
      <c r="SP41"/>
      <c r="SZ41"/>
      <c r="TJ41"/>
      <c r="TT41"/>
      <c r="UD41"/>
      <c r="UN41"/>
      <c r="UX41"/>
      <c r="VH41"/>
      <c r="VR41"/>
      <c r="WB41"/>
      <c r="WL41"/>
      <c r="WV41"/>
      <c r="XF41"/>
      <c r="XP41"/>
      <c r="XZ41"/>
      <c r="YJ41"/>
      <c r="YT41"/>
      <c r="ZD41"/>
      <c r="ZN41"/>
      <c r="ZX41"/>
      <c r="AAH41"/>
      <c r="AAR41"/>
      <c r="ABB41"/>
      <c r="ABL41"/>
      <c r="ABV41"/>
      <c r="ACF41"/>
      <c r="ACP41"/>
      <c r="ACZ41"/>
      <c r="ADJ41"/>
      <c r="ADT41"/>
      <c r="AED41"/>
      <c r="AEN41"/>
      <c r="AEX41"/>
      <c r="AFH41"/>
      <c r="AFR41"/>
      <c r="AGB41"/>
      <c r="AGL41"/>
      <c r="AGV41"/>
      <c r="AHF41"/>
      <c r="AHP41"/>
      <c r="AHZ41"/>
      <c r="AIJ41"/>
      <c r="AIT41"/>
      <c r="AJD41"/>
      <c r="AJN41"/>
      <c r="AJX41"/>
      <c r="AKH41"/>
      <c r="AKR41"/>
      <c r="ALB41"/>
      <c r="ALL41"/>
      <c r="ALV41"/>
      <c r="AMF41"/>
      <c r="AMP41"/>
      <c r="AMZ41"/>
      <c r="ANJ41"/>
      <c r="ANT41"/>
      <c r="AOD41"/>
      <c r="AON41"/>
      <c r="AOX41"/>
      <c r="APH41"/>
      <c r="APR41"/>
      <c r="AQB41"/>
      <c r="AQL41"/>
      <c r="AQV41"/>
      <c r="ARF41"/>
      <c r="ARP41"/>
      <c r="ARZ41"/>
      <c r="ASJ41"/>
      <c r="AST41"/>
      <c r="ATD41"/>
      <c r="ATN41"/>
      <c r="ATX41"/>
      <c r="AUH41"/>
      <c r="AUR41"/>
      <c r="AVB41"/>
      <c r="AVL41"/>
      <c r="AVV41"/>
      <c r="AWF41"/>
      <c r="AWP41"/>
      <c r="AWZ41"/>
      <c r="AXJ41"/>
      <c r="AXT41"/>
      <c r="AYD41"/>
      <c r="AYN41"/>
      <c r="AYX41"/>
      <c r="AZH41"/>
      <c r="AZR41"/>
      <c r="BAB41"/>
      <c r="BAL41"/>
      <c r="BAV41"/>
      <c r="BBF41"/>
      <c r="BBP41"/>
      <c r="BBZ41"/>
      <c r="BCJ41"/>
      <c r="BCT41"/>
      <c r="BDD41"/>
      <c r="BDN41"/>
      <c r="BDX41"/>
      <c r="BEH41"/>
      <c r="BER41"/>
      <c r="BFB41"/>
      <c r="BFL41"/>
      <c r="BFV41"/>
      <c r="BGF41"/>
      <c r="BGP41"/>
      <c r="BGZ41"/>
      <c r="BHJ41"/>
      <c r="BHT41"/>
      <c r="BID41"/>
      <c r="BIN41"/>
      <c r="BIX41"/>
      <c r="BJH41"/>
      <c r="BJR41"/>
      <c r="BKB41"/>
      <c r="BKL41"/>
      <c r="BKV41"/>
      <c r="BLF41"/>
      <c r="BLP41"/>
      <c r="BLZ41"/>
      <c r="BMJ41"/>
      <c r="BMT41"/>
      <c r="BND41"/>
      <c r="BNN41"/>
      <c r="BNX41"/>
      <c r="BOH41"/>
      <c r="BOR41"/>
      <c r="BPB41"/>
      <c r="BPL41"/>
      <c r="BPV41"/>
      <c r="BQF41"/>
      <c r="BQP41"/>
      <c r="BQZ41"/>
      <c r="BRJ41"/>
      <c r="BRT41"/>
      <c r="BSD41"/>
      <c r="BSN41"/>
      <c r="BSX41"/>
      <c r="BTH41"/>
      <c r="BTR41"/>
      <c r="BUB41"/>
      <c r="BUL41"/>
      <c r="BUV41"/>
      <c r="BVF41"/>
      <c r="BVP41"/>
      <c r="BVZ41"/>
      <c r="BWJ41"/>
      <c r="BWT41"/>
      <c r="BXD41"/>
      <c r="BXN41"/>
      <c r="BXX41"/>
      <c r="BYH41"/>
      <c r="BYR41"/>
      <c r="BZB41"/>
      <c r="BZL41"/>
      <c r="BZV41"/>
      <c r="CAF41"/>
      <c r="CAP41"/>
      <c r="CAZ41"/>
      <c r="CBJ41"/>
      <c r="CBT41"/>
      <c r="CCD41"/>
      <c r="CCN41"/>
      <c r="CCX41"/>
      <c r="CDH41"/>
      <c r="CDR41"/>
      <c r="CEB41"/>
      <c r="CEL41"/>
      <c r="CEV41"/>
      <c r="CFF41"/>
      <c r="CFP41"/>
      <c r="CFZ41"/>
      <c r="CGJ41"/>
      <c r="CGT41"/>
      <c r="CHD41"/>
      <c r="CHN41"/>
      <c r="CHX41"/>
      <c r="CIH41"/>
      <c r="CIR41"/>
      <c r="CJB41"/>
      <c r="CJL41"/>
      <c r="CJV41"/>
      <c r="CKF41"/>
      <c r="CKP41"/>
      <c r="CKZ41"/>
      <c r="CLJ41"/>
      <c r="CLT41"/>
      <c r="CMD41"/>
      <c r="CMN41"/>
      <c r="CMX41"/>
      <c r="CNH41"/>
      <c r="CNR41"/>
      <c r="COB41"/>
      <c r="COL41"/>
      <c r="COV41"/>
      <c r="CPF41"/>
      <c r="CPP41"/>
      <c r="CPZ41"/>
      <c r="CQJ41"/>
      <c r="CQT41"/>
      <c r="CRD41"/>
      <c r="CRN41"/>
      <c r="CRX41"/>
      <c r="CSH41"/>
      <c r="CSR41"/>
      <c r="CTB41"/>
      <c r="CTL41"/>
      <c r="CTV41"/>
      <c r="CUF41"/>
      <c r="CUP41"/>
      <c r="CUZ41"/>
      <c r="CVJ41"/>
      <c r="CVT41"/>
      <c r="CWD41"/>
      <c r="CWN41"/>
      <c r="CWX41"/>
      <c r="CXH41"/>
      <c r="CXR41"/>
      <c r="CYB41"/>
      <c r="CYL41"/>
      <c r="CYV41"/>
      <c r="CZF41"/>
      <c r="CZP41"/>
      <c r="CZZ41"/>
      <c r="DAJ41"/>
      <c r="DAT41"/>
      <c r="DBD41"/>
      <c r="DBN41"/>
      <c r="DBX41"/>
      <c r="DCH41"/>
      <c r="DCR41"/>
      <c r="DDB41"/>
      <c r="DDL41"/>
      <c r="DDV41"/>
      <c r="DEF41"/>
      <c r="DEP41"/>
      <c r="DEZ41"/>
      <c r="DFJ41"/>
      <c r="DFT41"/>
      <c r="DGD41"/>
      <c r="DGN41"/>
      <c r="DGX41"/>
      <c r="DHH41"/>
      <c r="DHR41"/>
      <c r="DIB41"/>
      <c r="DIL41"/>
      <c r="DIV41"/>
      <c r="DJF41"/>
      <c r="DJP41"/>
      <c r="DJZ41"/>
      <c r="DKJ41"/>
      <c r="DKT41"/>
      <c r="DLD41"/>
      <c r="DLN41"/>
      <c r="DLX41"/>
      <c r="DMH41"/>
      <c r="DMR41"/>
      <c r="DNB41"/>
      <c r="DNL41"/>
      <c r="DNV41"/>
      <c r="DOF41"/>
      <c r="DOP41"/>
      <c r="DOZ41"/>
      <c r="DPJ41"/>
      <c r="DPT41"/>
      <c r="DQD41"/>
      <c r="DQN41"/>
      <c r="DQX41"/>
      <c r="DRH41"/>
      <c r="DRR41"/>
      <c r="DSB41"/>
      <c r="DSL41"/>
      <c r="DSV41"/>
      <c r="DTF41"/>
      <c r="DTP41"/>
      <c r="DTZ41"/>
      <c r="DUJ41"/>
      <c r="DUT41"/>
      <c r="DVD41"/>
      <c r="DVN41"/>
      <c r="DVX41"/>
      <c r="DWH41"/>
      <c r="DWR41"/>
      <c r="DXB41"/>
      <c r="DXL41"/>
      <c r="DXV41"/>
      <c r="DYF41"/>
      <c r="DYP41"/>
      <c r="DYZ41"/>
      <c r="DZJ41"/>
      <c r="DZT41"/>
      <c r="EAD41"/>
      <c r="EAN41"/>
      <c r="EAX41"/>
      <c r="EBH41"/>
      <c r="EBR41"/>
      <c r="ECB41"/>
      <c r="ECL41"/>
      <c r="ECV41"/>
      <c r="EDF41"/>
      <c r="EDP41"/>
      <c r="EDZ41"/>
      <c r="EEJ41"/>
      <c r="EET41"/>
      <c r="EFD41"/>
      <c r="EFN41"/>
      <c r="EFX41"/>
      <c r="EGH41"/>
      <c r="EGR41"/>
      <c r="EHB41"/>
      <c r="EHL41"/>
      <c r="EHV41"/>
      <c r="EIF41"/>
      <c r="EIP41"/>
      <c r="EIZ41"/>
      <c r="EJJ41"/>
      <c r="EJT41"/>
      <c r="EKD41"/>
      <c r="EKN41"/>
      <c r="EKX41"/>
      <c r="ELH41"/>
      <c r="ELR41"/>
      <c r="EMB41"/>
      <c r="EML41"/>
      <c r="EMV41"/>
      <c r="ENF41"/>
      <c r="ENP41"/>
      <c r="ENZ41"/>
      <c r="EOJ41"/>
      <c r="EOT41"/>
      <c r="EPD41"/>
      <c r="EPN41"/>
      <c r="EPX41"/>
      <c r="EQH41"/>
      <c r="EQR41"/>
      <c r="ERB41"/>
      <c r="ERL41"/>
      <c r="ERV41"/>
      <c r="ESF41"/>
      <c r="ESP41"/>
      <c r="ESZ41"/>
      <c r="ETJ41"/>
      <c r="ETT41"/>
      <c r="EUD41"/>
      <c r="EUN41"/>
      <c r="EUX41"/>
      <c r="EVH41"/>
      <c r="EVR41"/>
      <c r="EWB41"/>
      <c r="EWL41"/>
      <c r="EWV41"/>
      <c r="EXF41"/>
      <c r="EXP41"/>
      <c r="EXZ41"/>
      <c r="EYJ41"/>
      <c r="EYT41"/>
      <c r="EZD41"/>
      <c r="EZN41"/>
      <c r="EZX41"/>
      <c r="FAH41"/>
      <c r="FAR41"/>
      <c r="FBB41"/>
      <c r="FBL41"/>
      <c r="FBV41"/>
      <c r="FCF41"/>
      <c r="FCP41"/>
      <c r="FCZ41"/>
      <c r="FDJ41"/>
      <c r="FDT41"/>
      <c r="FED41"/>
      <c r="FEN41"/>
      <c r="FEX41"/>
      <c r="FFH41"/>
      <c r="FFR41"/>
      <c r="FGB41"/>
      <c r="FGL41"/>
      <c r="FGV41"/>
      <c r="FHF41"/>
      <c r="FHP41"/>
      <c r="FHZ41"/>
      <c r="FIJ41"/>
      <c r="FIT41"/>
      <c r="FJD41"/>
      <c r="FJN41"/>
      <c r="FJX41"/>
      <c r="FKH41"/>
      <c r="FKR41"/>
      <c r="FLB41"/>
      <c r="FLL41"/>
      <c r="FLV41"/>
      <c r="FMF41"/>
      <c r="FMP41"/>
      <c r="FMZ41"/>
      <c r="FNJ41"/>
      <c r="FNT41"/>
      <c r="FOD41"/>
      <c r="FON41"/>
      <c r="FOX41"/>
      <c r="FPH41"/>
      <c r="FPR41"/>
      <c r="FQB41"/>
      <c r="FQL41"/>
      <c r="FQV41"/>
      <c r="FRF41"/>
      <c r="FRP41"/>
      <c r="FRZ41"/>
      <c r="FSJ41"/>
      <c r="FST41"/>
      <c r="FTD41"/>
      <c r="FTN41"/>
      <c r="FTX41"/>
      <c r="FUH41"/>
      <c r="FUR41"/>
      <c r="FVB41"/>
      <c r="FVL41"/>
      <c r="FVV41"/>
      <c r="FWF41"/>
      <c r="FWP41"/>
      <c r="FWZ41"/>
      <c r="FXJ41"/>
      <c r="FXT41"/>
      <c r="FYD41"/>
      <c r="FYN41"/>
      <c r="FYX41"/>
      <c r="FZH41"/>
      <c r="FZR41"/>
      <c r="GAB41"/>
      <c r="GAL41"/>
      <c r="GAV41"/>
      <c r="GBF41"/>
      <c r="GBP41"/>
      <c r="GBZ41"/>
      <c r="GCJ41"/>
      <c r="GCT41"/>
      <c r="GDD41"/>
      <c r="GDN41"/>
      <c r="GDX41"/>
      <c r="GEH41"/>
      <c r="GER41"/>
      <c r="GFB41"/>
      <c r="GFL41"/>
      <c r="GFV41"/>
      <c r="GGF41"/>
      <c r="GGP41"/>
      <c r="GGZ41"/>
      <c r="GHJ41"/>
      <c r="GHT41"/>
      <c r="GID41"/>
      <c r="GIN41"/>
      <c r="GIX41"/>
      <c r="GJH41"/>
      <c r="GJR41"/>
      <c r="GKB41"/>
      <c r="GKL41"/>
      <c r="GKV41"/>
      <c r="GLF41"/>
      <c r="GLP41"/>
      <c r="GLZ41"/>
      <c r="GMJ41"/>
      <c r="GMT41"/>
      <c r="GND41"/>
      <c r="GNN41"/>
      <c r="GNX41"/>
      <c r="GOH41"/>
      <c r="GOR41"/>
      <c r="GPB41"/>
      <c r="GPL41"/>
      <c r="GPV41"/>
      <c r="GQF41"/>
      <c r="GQP41"/>
      <c r="GQZ41"/>
      <c r="GRJ41"/>
      <c r="GRT41"/>
      <c r="GSD41"/>
      <c r="GSN41"/>
      <c r="GSX41"/>
      <c r="GTH41"/>
      <c r="GTR41"/>
      <c r="GUB41"/>
      <c r="GUL41"/>
      <c r="GUV41"/>
      <c r="GVF41"/>
      <c r="GVP41"/>
      <c r="GVZ41"/>
      <c r="GWJ41"/>
      <c r="GWT41"/>
      <c r="GXD41"/>
      <c r="GXN41"/>
      <c r="GXX41"/>
      <c r="GYH41"/>
      <c r="GYR41"/>
      <c r="GZB41"/>
      <c r="GZL41"/>
      <c r="GZV41"/>
      <c r="HAF41"/>
      <c r="HAP41"/>
      <c r="HAZ41"/>
      <c r="HBJ41"/>
      <c r="HBT41"/>
      <c r="HCD41"/>
      <c r="HCN41"/>
      <c r="HCX41"/>
      <c r="HDH41"/>
      <c r="HDR41"/>
      <c r="HEB41"/>
      <c r="HEL41"/>
      <c r="HEV41"/>
      <c r="HFF41"/>
      <c r="HFP41"/>
      <c r="HFZ41"/>
      <c r="HGJ41"/>
      <c r="HGT41"/>
      <c r="HHD41"/>
      <c r="HHN41"/>
      <c r="HHX41"/>
      <c r="HIH41"/>
      <c r="HIR41"/>
      <c r="HJB41"/>
      <c r="HJL41"/>
      <c r="HJV41"/>
      <c r="HKF41"/>
      <c r="HKP41"/>
      <c r="HKZ41"/>
      <c r="HLJ41"/>
      <c r="HLT41"/>
      <c r="HMD41"/>
      <c r="HMN41"/>
      <c r="HMX41"/>
      <c r="HNH41"/>
      <c r="HNR41"/>
      <c r="HOB41"/>
      <c r="HOL41"/>
      <c r="HOV41"/>
      <c r="HPF41"/>
      <c r="HPP41"/>
      <c r="HPZ41"/>
      <c r="HQJ41"/>
      <c r="HQT41"/>
      <c r="HRD41"/>
      <c r="HRN41"/>
      <c r="HRX41"/>
      <c r="HSH41"/>
      <c r="HSR41"/>
      <c r="HTB41"/>
      <c r="HTL41"/>
      <c r="HTV41"/>
      <c r="HUF41"/>
      <c r="HUP41"/>
      <c r="HUZ41"/>
      <c r="HVJ41"/>
      <c r="HVT41"/>
      <c r="HWD41"/>
      <c r="HWN41"/>
      <c r="HWX41"/>
      <c r="HXH41"/>
      <c r="HXR41"/>
      <c r="HYB41"/>
      <c r="HYL41"/>
      <c r="HYV41"/>
      <c r="HZF41"/>
      <c r="HZP41"/>
      <c r="HZZ41"/>
      <c r="IAJ41"/>
      <c r="IAT41"/>
      <c r="IBD41"/>
      <c r="IBN41"/>
      <c r="IBX41"/>
      <c r="ICH41"/>
      <c r="ICR41"/>
      <c r="IDB41"/>
      <c r="IDL41"/>
      <c r="IDV41"/>
      <c r="IEF41"/>
      <c r="IEP41"/>
      <c r="IEZ41"/>
      <c r="IFJ41"/>
      <c r="IFT41"/>
      <c r="IGD41"/>
      <c r="IGN41"/>
      <c r="IGX41"/>
      <c r="IHH41"/>
      <c r="IHR41"/>
      <c r="IIB41"/>
      <c r="IIL41"/>
      <c r="IIV41"/>
      <c r="IJF41"/>
      <c r="IJP41"/>
      <c r="IJZ41"/>
      <c r="IKJ41"/>
      <c r="IKT41"/>
      <c r="ILD41"/>
      <c r="ILN41"/>
      <c r="ILX41"/>
      <c r="IMH41"/>
      <c r="IMR41"/>
      <c r="INB41"/>
      <c r="INL41"/>
      <c r="INV41"/>
      <c r="IOF41"/>
      <c r="IOP41"/>
      <c r="IOZ41"/>
      <c r="IPJ41"/>
      <c r="IPT41"/>
      <c r="IQD41"/>
      <c r="IQN41"/>
      <c r="IQX41"/>
      <c r="IRH41"/>
      <c r="IRR41"/>
      <c r="ISB41"/>
      <c r="ISL41"/>
      <c r="ISV41"/>
      <c r="ITF41"/>
      <c r="ITP41"/>
      <c r="ITZ41"/>
      <c r="IUJ41"/>
      <c r="IUT41"/>
      <c r="IVD41"/>
      <c r="IVN41"/>
      <c r="IVX41"/>
      <c r="IWH41"/>
      <c r="IWR41"/>
      <c r="IXB41"/>
      <c r="IXL41"/>
      <c r="IXV41"/>
      <c r="IYF41"/>
      <c r="IYP41"/>
      <c r="IYZ41"/>
      <c r="IZJ41"/>
      <c r="IZT41"/>
      <c r="JAD41"/>
      <c r="JAN41"/>
      <c r="JAX41"/>
      <c r="JBH41"/>
      <c r="JBR41"/>
      <c r="JCB41"/>
      <c r="JCL41"/>
      <c r="JCV41"/>
      <c r="JDF41"/>
      <c r="JDP41"/>
      <c r="JDZ41"/>
      <c r="JEJ41"/>
      <c r="JET41"/>
      <c r="JFD41"/>
      <c r="JFN41"/>
      <c r="JFX41"/>
      <c r="JGH41"/>
      <c r="JGR41"/>
      <c r="JHB41"/>
      <c r="JHL41"/>
      <c r="JHV41"/>
      <c r="JIF41"/>
      <c r="JIP41"/>
      <c r="JIZ41"/>
      <c r="JJJ41"/>
      <c r="JJT41"/>
      <c r="JKD41"/>
      <c r="JKN41"/>
      <c r="JKX41"/>
      <c r="JLH41"/>
      <c r="JLR41"/>
      <c r="JMB41"/>
      <c r="JML41"/>
      <c r="JMV41"/>
      <c r="JNF41"/>
      <c r="JNP41"/>
      <c r="JNZ41"/>
      <c r="JOJ41"/>
      <c r="JOT41"/>
      <c r="JPD41"/>
      <c r="JPN41"/>
      <c r="JPX41"/>
      <c r="JQH41"/>
      <c r="JQR41"/>
      <c r="JRB41"/>
      <c r="JRL41"/>
      <c r="JRV41"/>
      <c r="JSF41"/>
      <c r="JSP41"/>
      <c r="JSZ41"/>
      <c r="JTJ41"/>
      <c r="JTT41"/>
      <c r="JUD41"/>
      <c r="JUN41"/>
      <c r="JUX41"/>
      <c r="JVH41"/>
      <c r="JVR41"/>
      <c r="JWB41"/>
      <c r="JWL41"/>
      <c r="JWV41"/>
      <c r="JXF41"/>
      <c r="JXP41"/>
      <c r="JXZ41"/>
      <c r="JYJ41"/>
      <c r="JYT41"/>
      <c r="JZD41"/>
      <c r="JZN41"/>
      <c r="JZX41"/>
      <c r="KAH41"/>
      <c r="KAR41"/>
      <c r="KBB41"/>
      <c r="KBL41"/>
      <c r="KBV41"/>
      <c r="KCF41"/>
      <c r="KCP41"/>
      <c r="KCZ41"/>
      <c r="KDJ41"/>
      <c r="KDT41"/>
      <c r="KED41"/>
      <c r="KEN41"/>
      <c r="KEX41"/>
      <c r="KFH41"/>
      <c r="KFR41"/>
      <c r="KGB41"/>
      <c r="KGL41"/>
      <c r="KGV41"/>
      <c r="KHF41"/>
      <c r="KHP41"/>
      <c r="KHZ41"/>
      <c r="KIJ41"/>
      <c r="KIT41"/>
      <c r="KJD41"/>
      <c r="KJN41"/>
      <c r="KJX41"/>
      <c r="KKH41"/>
      <c r="KKR41"/>
      <c r="KLB41"/>
      <c r="KLL41"/>
      <c r="KLV41"/>
      <c r="KMF41"/>
      <c r="KMP41"/>
      <c r="KMZ41"/>
      <c r="KNJ41"/>
      <c r="KNT41"/>
      <c r="KOD41"/>
      <c r="KON41"/>
      <c r="KOX41"/>
      <c r="KPH41"/>
      <c r="KPR41"/>
      <c r="KQB41"/>
      <c r="KQL41"/>
      <c r="KQV41"/>
      <c r="KRF41"/>
      <c r="KRP41"/>
      <c r="KRZ41"/>
      <c r="KSJ41"/>
      <c r="KST41"/>
      <c r="KTD41"/>
      <c r="KTN41"/>
      <c r="KTX41"/>
      <c r="KUH41"/>
      <c r="KUR41"/>
      <c r="KVB41"/>
      <c r="KVL41"/>
      <c r="KVV41"/>
      <c r="KWF41"/>
      <c r="KWP41"/>
      <c r="KWZ41"/>
      <c r="KXJ41"/>
      <c r="KXT41"/>
      <c r="KYD41"/>
      <c r="KYN41"/>
      <c r="KYX41"/>
      <c r="KZH41"/>
      <c r="KZR41"/>
      <c r="LAB41"/>
      <c r="LAL41"/>
      <c r="LAV41"/>
      <c r="LBF41"/>
      <c r="LBP41"/>
      <c r="LBZ41"/>
      <c r="LCJ41"/>
      <c r="LCT41"/>
      <c r="LDD41"/>
      <c r="LDN41"/>
      <c r="LDX41"/>
      <c r="LEH41"/>
      <c r="LER41"/>
      <c r="LFB41"/>
      <c r="LFL41"/>
      <c r="LFV41"/>
      <c r="LGF41"/>
      <c r="LGP41"/>
      <c r="LGZ41"/>
      <c r="LHJ41"/>
      <c r="LHT41"/>
      <c r="LID41"/>
      <c r="LIN41"/>
      <c r="LIX41"/>
      <c r="LJH41"/>
      <c r="LJR41"/>
      <c r="LKB41"/>
      <c r="LKL41"/>
      <c r="LKV41"/>
      <c r="LLF41"/>
      <c r="LLP41"/>
      <c r="LLZ41"/>
      <c r="LMJ41"/>
      <c r="LMT41"/>
      <c r="LND41"/>
      <c r="LNN41"/>
      <c r="LNX41"/>
      <c r="LOH41"/>
      <c r="LOR41"/>
      <c r="LPB41"/>
      <c r="LPL41"/>
      <c r="LPV41"/>
      <c r="LQF41"/>
      <c r="LQP41"/>
      <c r="LQZ41"/>
      <c r="LRJ41"/>
      <c r="LRT41"/>
      <c r="LSD41"/>
      <c r="LSN41"/>
      <c r="LSX41"/>
      <c r="LTH41"/>
      <c r="LTR41"/>
      <c r="LUB41"/>
      <c r="LUL41"/>
      <c r="LUV41"/>
      <c r="LVF41"/>
      <c r="LVP41"/>
      <c r="LVZ41"/>
      <c r="LWJ41"/>
      <c r="LWT41"/>
      <c r="LXD41"/>
      <c r="LXN41"/>
      <c r="LXX41"/>
      <c r="LYH41"/>
      <c r="LYR41"/>
      <c r="LZB41"/>
      <c r="LZL41"/>
      <c r="LZV41"/>
      <c r="MAF41"/>
      <c r="MAP41"/>
      <c r="MAZ41"/>
      <c r="MBJ41"/>
      <c r="MBT41"/>
      <c r="MCD41"/>
      <c r="MCN41"/>
      <c r="MCX41"/>
      <c r="MDH41"/>
      <c r="MDR41"/>
      <c r="MEB41"/>
      <c r="MEL41"/>
      <c r="MEV41"/>
      <c r="MFF41"/>
      <c r="MFP41"/>
      <c r="MFZ41"/>
      <c r="MGJ41"/>
      <c r="MGT41"/>
      <c r="MHD41"/>
      <c r="MHN41"/>
      <c r="MHX41"/>
      <c r="MIH41"/>
      <c r="MIR41"/>
      <c r="MJB41"/>
      <c r="MJL41"/>
      <c r="MJV41"/>
      <c r="MKF41"/>
      <c r="MKP41"/>
      <c r="MKZ41"/>
      <c r="MLJ41"/>
      <c r="MLT41"/>
      <c r="MMD41"/>
      <c r="MMN41"/>
      <c r="MMX41"/>
      <c r="MNH41"/>
      <c r="MNR41"/>
      <c r="MOB41"/>
      <c r="MOL41"/>
      <c r="MOV41"/>
      <c r="MPF41"/>
      <c r="MPP41"/>
      <c r="MPZ41"/>
      <c r="MQJ41"/>
      <c r="MQT41"/>
      <c r="MRD41"/>
      <c r="MRN41"/>
      <c r="MRX41"/>
      <c r="MSH41"/>
      <c r="MSR41"/>
      <c r="MTB41"/>
      <c r="MTL41"/>
      <c r="MTV41"/>
      <c r="MUF41"/>
      <c r="MUP41"/>
      <c r="MUZ41"/>
      <c r="MVJ41"/>
      <c r="MVT41"/>
      <c r="MWD41"/>
      <c r="MWN41"/>
      <c r="MWX41"/>
      <c r="MXH41"/>
      <c r="MXR41"/>
      <c r="MYB41"/>
      <c r="MYL41"/>
      <c r="MYV41"/>
      <c r="MZF41"/>
      <c r="MZP41"/>
      <c r="MZZ41"/>
      <c r="NAJ41"/>
      <c r="NAT41"/>
      <c r="NBD41"/>
      <c r="NBN41"/>
      <c r="NBX41"/>
      <c r="NCH41"/>
      <c r="NCR41"/>
      <c r="NDB41"/>
      <c r="NDL41"/>
      <c r="NDV41"/>
      <c r="NEF41"/>
      <c r="NEP41"/>
      <c r="NEZ41"/>
      <c r="NFJ41"/>
      <c r="NFT41"/>
      <c r="NGD41"/>
      <c r="NGN41"/>
      <c r="NGX41"/>
      <c r="NHH41"/>
      <c r="NHR41"/>
      <c r="NIB41"/>
      <c r="NIL41"/>
      <c r="NIV41"/>
      <c r="NJF41"/>
      <c r="NJP41"/>
      <c r="NJZ41"/>
      <c r="NKJ41"/>
      <c r="NKT41"/>
      <c r="NLD41"/>
      <c r="NLN41"/>
      <c r="NLX41"/>
      <c r="NMH41"/>
      <c r="NMR41"/>
      <c r="NNB41"/>
      <c r="NNL41"/>
      <c r="NNV41"/>
      <c r="NOF41"/>
      <c r="NOP41"/>
      <c r="NOZ41"/>
      <c r="NPJ41"/>
      <c r="NPT41"/>
      <c r="NQD41"/>
      <c r="NQN41"/>
      <c r="NQX41"/>
      <c r="NRH41"/>
      <c r="NRR41"/>
      <c r="NSB41"/>
      <c r="NSL41"/>
      <c r="NSV41"/>
      <c r="NTF41"/>
      <c r="NTP41"/>
      <c r="NTZ41"/>
      <c r="NUJ41"/>
      <c r="NUT41"/>
      <c r="NVD41"/>
      <c r="NVN41"/>
      <c r="NVX41"/>
      <c r="NWH41"/>
      <c r="NWR41"/>
      <c r="NXB41"/>
      <c r="NXL41"/>
      <c r="NXV41"/>
      <c r="NYF41"/>
      <c r="NYP41"/>
      <c r="NYZ41"/>
      <c r="NZJ41"/>
      <c r="NZT41"/>
      <c r="OAD41"/>
      <c r="OAN41"/>
      <c r="OAX41"/>
      <c r="OBH41"/>
      <c r="OBR41"/>
      <c r="OCB41"/>
      <c r="OCL41"/>
      <c r="OCV41"/>
      <c r="ODF41"/>
      <c r="ODP41"/>
      <c r="ODZ41"/>
      <c r="OEJ41"/>
      <c r="OET41"/>
      <c r="OFD41"/>
      <c r="OFN41"/>
      <c r="OFX41"/>
      <c r="OGH41"/>
      <c r="OGR41"/>
      <c r="OHB41"/>
      <c r="OHL41"/>
      <c r="OHV41"/>
      <c r="OIF41"/>
      <c r="OIP41"/>
      <c r="OIZ41"/>
      <c r="OJJ41"/>
      <c r="OJT41"/>
      <c r="OKD41"/>
      <c r="OKN41"/>
      <c r="OKX41"/>
      <c r="OLH41"/>
      <c r="OLR41"/>
      <c r="OMB41"/>
      <c r="OML41"/>
      <c r="OMV41"/>
      <c r="ONF41"/>
      <c r="ONP41"/>
      <c r="ONZ41"/>
      <c r="OOJ41"/>
      <c r="OOT41"/>
      <c r="OPD41"/>
      <c r="OPN41"/>
      <c r="OPX41"/>
      <c r="OQH41"/>
      <c r="OQR41"/>
      <c r="ORB41"/>
      <c r="ORL41"/>
      <c r="ORV41"/>
      <c r="OSF41"/>
      <c r="OSP41"/>
      <c r="OSZ41"/>
      <c r="OTJ41"/>
      <c r="OTT41"/>
      <c r="OUD41"/>
      <c r="OUN41"/>
      <c r="OUX41"/>
      <c r="OVH41"/>
      <c r="OVR41"/>
      <c r="OWB41"/>
      <c r="OWL41"/>
      <c r="OWV41"/>
      <c r="OXF41"/>
      <c r="OXP41"/>
      <c r="OXZ41"/>
      <c r="OYJ41"/>
      <c r="OYT41"/>
      <c r="OZD41"/>
      <c r="OZN41"/>
      <c r="OZX41"/>
      <c r="PAH41"/>
      <c r="PAR41"/>
      <c r="PBB41"/>
      <c r="PBL41"/>
      <c r="PBV41"/>
      <c r="PCF41"/>
      <c r="PCP41"/>
      <c r="PCZ41"/>
      <c r="PDJ41"/>
      <c r="PDT41"/>
      <c r="PED41"/>
      <c r="PEN41"/>
      <c r="PEX41"/>
      <c r="PFH41"/>
      <c r="PFR41"/>
      <c r="PGB41"/>
      <c r="PGL41"/>
      <c r="PGV41"/>
      <c r="PHF41"/>
      <c r="PHP41"/>
      <c r="PHZ41"/>
      <c r="PIJ41"/>
      <c r="PIT41"/>
      <c r="PJD41"/>
      <c r="PJN41"/>
      <c r="PJX41"/>
      <c r="PKH41"/>
      <c r="PKR41"/>
      <c r="PLB41"/>
      <c r="PLL41"/>
      <c r="PLV41"/>
      <c r="PMF41"/>
      <c r="PMP41"/>
      <c r="PMZ41"/>
      <c r="PNJ41"/>
      <c r="PNT41"/>
      <c r="POD41"/>
      <c r="PON41"/>
      <c r="POX41"/>
      <c r="PPH41"/>
      <c r="PPR41"/>
      <c r="PQB41"/>
      <c r="PQL41"/>
      <c r="PQV41"/>
      <c r="PRF41"/>
      <c r="PRP41"/>
      <c r="PRZ41"/>
      <c r="PSJ41"/>
      <c r="PST41"/>
      <c r="PTD41"/>
      <c r="PTN41"/>
      <c r="PTX41"/>
      <c r="PUH41"/>
      <c r="PUR41"/>
      <c r="PVB41"/>
      <c r="PVL41"/>
      <c r="PVV41"/>
      <c r="PWF41"/>
      <c r="PWP41"/>
      <c r="PWZ41"/>
      <c r="PXJ41"/>
      <c r="PXT41"/>
      <c r="PYD41"/>
      <c r="PYN41"/>
      <c r="PYX41"/>
      <c r="PZH41"/>
      <c r="PZR41"/>
      <c r="QAB41"/>
      <c r="QAL41"/>
      <c r="QAV41"/>
      <c r="QBF41"/>
      <c r="QBP41"/>
      <c r="QBZ41"/>
      <c r="QCJ41"/>
      <c r="QCT41"/>
      <c r="QDD41"/>
      <c r="QDN41"/>
      <c r="QDX41"/>
      <c r="QEH41"/>
      <c r="QER41"/>
      <c r="QFB41"/>
      <c r="QFL41"/>
      <c r="QFV41"/>
      <c r="QGF41"/>
      <c r="QGP41"/>
      <c r="QGZ41"/>
      <c r="QHJ41"/>
      <c r="QHT41"/>
      <c r="QID41"/>
      <c r="QIN41"/>
      <c r="QIX41"/>
      <c r="QJH41"/>
      <c r="QJR41"/>
      <c r="QKB41"/>
      <c r="QKL41"/>
      <c r="QKV41"/>
      <c r="QLF41"/>
      <c r="QLP41"/>
      <c r="QLZ41"/>
      <c r="QMJ41"/>
      <c r="QMT41"/>
      <c r="QND41"/>
      <c r="QNN41"/>
      <c r="QNX41"/>
      <c r="QOH41"/>
      <c r="QOR41"/>
      <c r="QPB41"/>
      <c r="QPL41"/>
      <c r="QPV41"/>
      <c r="QQF41"/>
      <c r="QQP41"/>
      <c r="QQZ41"/>
      <c r="QRJ41"/>
      <c r="QRT41"/>
      <c r="QSD41"/>
      <c r="QSN41"/>
      <c r="QSX41"/>
      <c r="QTH41"/>
      <c r="QTR41"/>
      <c r="QUB41"/>
      <c r="QUL41"/>
      <c r="QUV41"/>
      <c r="QVF41"/>
      <c r="QVP41"/>
      <c r="QVZ41"/>
      <c r="QWJ41"/>
      <c r="QWT41"/>
      <c r="QXD41"/>
      <c r="QXN41"/>
      <c r="QXX41"/>
      <c r="QYH41"/>
      <c r="QYR41"/>
      <c r="QZB41"/>
      <c r="QZL41"/>
      <c r="QZV41"/>
      <c r="RAF41"/>
      <c r="RAP41"/>
      <c r="RAZ41"/>
      <c r="RBJ41"/>
      <c r="RBT41"/>
      <c r="RCD41"/>
      <c r="RCN41"/>
      <c r="RCX41"/>
      <c r="RDH41"/>
      <c r="RDR41"/>
      <c r="REB41"/>
      <c r="REL41"/>
      <c r="REV41"/>
      <c r="RFF41"/>
      <c r="RFP41"/>
      <c r="RFZ41"/>
      <c r="RGJ41"/>
      <c r="RGT41"/>
      <c r="RHD41"/>
      <c r="RHN41"/>
      <c r="RHX41"/>
      <c r="RIH41"/>
      <c r="RIR41"/>
      <c r="RJB41"/>
      <c r="RJL41"/>
      <c r="RJV41"/>
      <c r="RKF41"/>
      <c r="RKP41"/>
      <c r="RKZ41"/>
      <c r="RLJ41"/>
      <c r="RLT41"/>
      <c r="RMD41"/>
      <c r="RMN41"/>
      <c r="RMX41"/>
      <c r="RNH41"/>
      <c r="RNR41"/>
      <c r="ROB41"/>
      <c r="ROL41"/>
      <c r="ROV41"/>
      <c r="RPF41"/>
      <c r="RPP41"/>
      <c r="RPZ41"/>
      <c r="RQJ41"/>
      <c r="RQT41"/>
      <c r="RRD41"/>
      <c r="RRN41"/>
      <c r="RRX41"/>
      <c r="RSH41"/>
      <c r="RSR41"/>
      <c r="RTB41"/>
      <c r="RTL41"/>
      <c r="RTV41"/>
      <c r="RUF41"/>
      <c r="RUP41"/>
      <c r="RUZ41"/>
      <c r="RVJ41"/>
      <c r="RVT41"/>
      <c r="RWD41"/>
      <c r="RWN41"/>
      <c r="RWX41"/>
      <c r="RXH41"/>
      <c r="RXR41"/>
      <c r="RYB41"/>
      <c r="RYL41"/>
      <c r="RYV41"/>
      <c r="RZF41"/>
      <c r="RZP41"/>
      <c r="RZZ41"/>
      <c r="SAJ41"/>
      <c r="SAT41"/>
      <c r="SBD41"/>
      <c r="SBN41"/>
      <c r="SBX41"/>
      <c r="SCH41"/>
      <c r="SCR41"/>
      <c r="SDB41"/>
      <c r="SDL41"/>
      <c r="SDV41"/>
      <c r="SEF41"/>
      <c r="SEP41"/>
      <c r="SEZ41"/>
      <c r="SFJ41"/>
      <c r="SFT41"/>
      <c r="SGD41"/>
      <c r="SGN41"/>
      <c r="SGX41"/>
      <c r="SHH41"/>
      <c r="SHR41"/>
      <c r="SIB41"/>
      <c r="SIL41"/>
      <c r="SIV41"/>
      <c r="SJF41"/>
      <c r="SJP41"/>
      <c r="SJZ41"/>
      <c r="SKJ41"/>
      <c r="SKT41"/>
      <c r="SLD41"/>
      <c r="SLN41"/>
      <c r="SLX41"/>
      <c r="SMH41"/>
      <c r="SMR41"/>
      <c r="SNB41"/>
      <c r="SNL41"/>
      <c r="SNV41"/>
      <c r="SOF41"/>
      <c r="SOP41"/>
      <c r="SOZ41"/>
      <c r="SPJ41"/>
      <c r="SPT41"/>
      <c r="SQD41"/>
      <c r="SQN41"/>
      <c r="SQX41"/>
      <c r="SRH41"/>
      <c r="SRR41"/>
      <c r="SSB41"/>
      <c r="SSL41"/>
      <c r="SSV41"/>
      <c r="STF41"/>
      <c r="STP41"/>
      <c r="STZ41"/>
      <c r="SUJ41"/>
      <c r="SUT41"/>
      <c r="SVD41"/>
      <c r="SVN41"/>
      <c r="SVX41"/>
      <c r="SWH41"/>
      <c r="SWR41"/>
      <c r="SXB41"/>
      <c r="SXL41"/>
      <c r="SXV41"/>
      <c r="SYF41"/>
      <c r="SYP41"/>
      <c r="SYZ41"/>
      <c r="SZJ41"/>
      <c r="SZT41"/>
      <c r="TAD41"/>
      <c r="TAN41"/>
      <c r="TAX41"/>
      <c r="TBH41"/>
      <c r="TBR41"/>
      <c r="TCB41"/>
      <c r="TCL41"/>
      <c r="TCV41"/>
      <c r="TDF41"/>
      <c r="TDP41"/>
      <c r="TDZ41"/>
      <c r="TEJ41"/>
      <c r="TET41"/>
      <c r="TFD41"/>
      <c r="TFN41"/>
      <c r="TFX41"/>
      <c r="TGH41"/>
      <c r="TGR41"/>
      <c r="THB41"/>
      <c r="THL41"/>
      <c r="THV41"/>
      <c r="TIF41"/>
      <c r="TIP41"/>
      <c r="TIZ41"/>
      <c r="TJJ41"/>
      <c r="TJT41"/>
      <c r="TKD41"/>
      <c r="TKN41"/>
      <c r="TKX41"/>
      <c r="TLH41"/>
      <c r="TLR41"/>
      <c r="TMB41"/>
      <c r="TML41"/>
      <c r="TMV41"/>
      <c r="TNF41"/>
      <c r="TNP41"/>
      <c r="TNZ41"/>
      <c r="TOJ41"/>
      <c r="TOT41"/>
      <c r="TPD41"/>
      <c r="TPN41"/>
      <c r="TPX41"/>
      <c r="TQH41"/>
      <c r="TQR41"/>
      <c r="TRB41"/>
      <c r="TRL41"/>
      <c r="TRV41"/>
      <c r="TSF41"/>
      <c r="TSP41"/>
      <c r="TSZ41"/>
      <c r="TTJ41"/>
      <c r="TTT41"/>
      <c r="TUD41"/>
      <c r="TUN41"/>
      <c r="TUX41"/>
      <c r="TVH41"/>
      <c r="TVR41"/>
      <c r="TWB41"/>
      <c r="TWL41"/>
      <c r="TWV41"/>
      <c r="TXF41"/>
      <c r="TXP41"/>
      <c r="TXZ41"/>
      <c r="TYJ41"/>
      <c r="TYT41"/>
      <c r="TZD41"/>
      <c r="TZN41"/>
      <c r="TZX41"/>
      <c r="UAH41"/>
      <c r="UAR41"/>
      <c r="UBB41"/>
      <c r="UBL41"/>
      <c r="UBV41"/>
      <c r="UCF41"/>
      <c r="UCP41"/>
      <c r="UCZ41"/>
      <c r="UDJ41"/>
      <c r="UDT41"/>
      <c r="UED41"/>
      <c r="UEN41"/>
      <c r="UEX41"/>
      <c r="UFH41"/>
      <c r="UFR41"/>
      <c r="UGB41"/>
      <c r="UGL41"/>
      <c r="UGV41"/>
      <c r="UHF41"/>
      <c r="UHP41"/>
      <c r="UHZ41"/>
      <c r="UIJ41"/>
      <c r="UIT41"/>
      <c r="UJD41"/>
      <c r="UJN41"/>
      <c r="UJX41"/>
      <c r="UKH41"/>
      <c r="UKR41"/>
      <c r="ULB41"/>
      <c r="ULL41"/>
      <c r="ULV41"/>
      <c r="UMF41"/>
      <c r="UMP41"/>
      <c r="UMZ41"/>
      <c r="UNJ41"/>
      <c r="UNT41"/>
      <c r="UOD41"/>
      <c r="UON41"/>
      <c r="UOX41"/>
      <c r="UPH41"/>
      <c r="UPR41"/>
      <c r="UQB41"/>
      <c r="UQL41"/>
      <c r="UQV41"/>
      <c r="URF41"/>
      <c r="URP41"/>
      <c r="URZ41"/>
      <c r="USJ41"/>
      <c r="UST41"/>
      <c r="UTD41"/>
      <c r="UTN41"/>
      <c r="UTX41"/>
      <c r="UUH41"/>
      <c r="UUR41"/>
      <c r="UVB41"/>
      <c r="UVL41"/>
      <c r="UVV41"/>
      <c r="UWF41"/>
      <c r="UWP41"/>
      <c r="UWZ41"/>
      <c r="UXJ41"/>
      <c r="UXT41"/>
      <c r="UYD41"/>
      <c r="UYN41"/>
      <c r="UYX41"/>
      <c r="UZH41"/>
      <c r="UZR41"/>
      <c r="VAB41"/>
      <c r="VAL41"/>
      <c r="VAV41"/>
      <c r="VBF41"/>
      <c r="VBP41"/>
      <c r="VBZ41"/>
      <c r="VCJ41"/>
      <c r="VCT41"/>
      <c r="VDD41"/>
      <c r="VDN41"/>
      <c r="VDX41"/>
      <c r="VEH41"/>
      <c r="VER41"/>
      <c r="VFB41"/>
      <c r="VFL41"/>
      <c r="VFV41"/>
      <c r="VGF41"/>
      <c r="VGP41"/>
      <c r="VGZ41"/>
      <c r="VHJ41"/>
      <c r="VHT41"/>
      <c r="VID41"/>
      <c r="VIN41"/>
      <c r="VIX41"/>
      <c r="VJH41"/>
      <c r="VJR41"/>
      <c r="VKB41"/>
      <c r="VKL41"/>
      <c r="VKV41"/>
      <c r="VLF41"/>
      <c r="VLP41"/>
      <c r="VLZ41"/>
      <c r="VMJ41"/>
      <c r="VMT41"/>
      <c r="VND41"/>
      <c r="VNN41"/>
      <c r="VNX41"/>
      <c r="VOH41"/>
      <c r="VOR41"/>
      <c r="VPB41"/>
      <c r="VPL41"/>
      <c r="VPV41"/>
      <c r="VQF41"/>
      <c r="VQP41"/>
      <c r="VQZ41"/>
      <c r="VRJ41"/>
      <c r="VRT41"/>
      <c r="VSD41"/>
      <c r="VSN41"/>
      <c r="VSX41"/>
      <c r="VTH41"/>
      <c r="VTR41"/>
      <c r="VUB41"/>
      <c r="VUL41"/>
      <c r="VUV41"/>
      <c r="VVF41"/>
      <c r="VVP41"/>
      <c r="VVZ41"/>
      <c r="VWJ41"/>
      <c r="VWT41"/>
      <c r="VXD41"/>
      <c r="VXN41"/>
      <c r="VXX41"/>
      <c r="VYH41"/>
      <c r="VYR41"/>
      <c r="VZB41"/>
      <c r="VZL41"/>
      <c r="VZV41"/>
      <c r="WAF41"/>
      <c r="WAP41"/>
      <c r="WAZ41"/>
      <c r="WBJ41"/>
      <c r="WBT41"/>
      <c r="WCD41"/>
      <c r="WCN41"/>
      <c r="WCX41"/>
      <c r="WDH41"/>
      <c r="WDR41"/>
      <c r="WEB41"/>
      <c r="WEL41"/>
      <c r="WEV41"/>
      <c r="WFF41"/>
      <c r="WFP41"/>
      <c r="WFZ41"/>
      <c r="WGJ41"/>
      <c r="WGT41"/>
      <c r="WHD41"/>
      <c r="WHN41"/>
      <c r="WHX41"/>
      <c r="WIH41"/>
      <c r="WIR41"/>
      <c r="WJB41"/>
      <c r="WJL41"/>
      <c r="WJV41"/>
      <c r="WKF41"/>
      <c r="WKP41"/>
      <c r="WKZ41"/>
      <c r="WLJ41"/>
      <c r="WLT41"/>
      <c r="WMD41"/>
      <c r="WMN41"/>
      <c r="WMX41"/>
      <c r="WNH41"/>
      <c r="WNR41"/>
      <c r="WOB41"/>
      <c r="WOL41"/>
      <c r="WOV41"/>
      <c r="WPF41"/>
      <c r="WPP41"/>
      <c r="WPZ41"/>
      <c r="WQJ41"/>
      <c r="WQT41"/>
      <c r="WRD41"/>
      <c r="WRN41"/>
      <c r="WRX41"/>
      <c r="WSH41"/>
      <c r="WSR41"/>
      <c r="WTB41"/>
      <c r="WTL41"/>
      <c r="WTV41"/>
      <c r="WUF41"/>
      <c r="WUP41"/>
      <c r="WUZ41"/>
      <c r="WVJ41"/>
      <c r="WVT41"/>
      <c r="WWD41"/>
      <c r="WWN41"/>
      <c r="WWX41"/>
      <c r="WXH41"/>
      <c r="WXR41"/>
      <c r="WYB41"/>
      <c r="WYL41"/>
      <c r="WYV41"/>
      <c r="WZF41"/>
      <c r="WZP41"/>
      <c r="WZZ41"/>
      <c r="XAJ41"/>
      <c r="XAT41"/>
      <c r="XBD41"/>
      <c r="XBN41"/>
      <c r="XBX41"/>
      <c r="XCH41"/>
      <c r="XCR41"/>
      <c r="XDB41"/>
      <c r="XDL41"/>
      <c r="XDV41"/>
      <c r="XEF41"/>
      <c r="XEP41"/>
      <c r="XEZ41"/>
    </row>
    <row r="42" spans="10:1020 1030:2040 2050:3070 3080:4090 4100:5120 5130:6140 6150:7160 7170:8190 8200:9210 9220:10240 10250:11260 11270:12280 12290:13310 13320:14330 14340:15360 15370:16380" s="2" customFormat="1" x14ac:dyDescent="0.25">
      <c r="J42"/>
      <c r="T42"/>
      <c r="AD42"/>
      <c r="AN42"/>
      <c r="AX42"/>
      <c r="BH42"/>
      <c r="BR42"/>
      <c r="CB42"/>
      <c r="CL42"/>
      <c r="CV42"/>
      <c r="DF42"/>
      <c r="DP42"/>
      <c r="DZ42"/>
      <c r="EJ42"/>
      <c r="ET42"/>
      <c r="FD42"/>
      <c r="FN42"/>
      <c r="FX42"/>
      <c r="GH42"/>
      <c r="GR42"/>
      <c r="HB42"/>
      <c r="HL42"/>
      <c r="HV42"/>
      <c r="IF42"/>
      <c r="IP42"/>
      <c r="IZ42"/>
      <c r="JJ42"/>
      <c r="JT42"/>
      <c r="KD42"/>
      <c r="KN42"/>
      <c r="KX42"/>
      <c r="LH42"/>
      <c r="LR42"/>
      <c r="MB42"/>
      <c r="ML42"/>
      <c r="MV42"/>
      <c r="NF42"/>
      <c r="NP42"/>
      <c r="NZ42"/>
      <c r="OJ42"/>
      <c r="OT42"/>
      <c r="PD42"/>
      <c r="PN42"/>
      <c r="PX42"/>
      <c r="QH42"/>
      <c r="QR42"/>
      <c r="RB42"/>
      <c r="RL42"/>
      <c r="RV42"/>
      <c r="SF42"/>
      <c r="SP42"/>
      <c r="SZ42"/>
      <c r="TJ42"/>
      <c r="TT42"/>
      <c r="UD42"/>
      <c r="UN42"/>
      <c r="UX42"/>
      <c r="VH42"/>
      <c r="VR42"/>
      <c r="WB42"/>
      <c r="WL42"/>
      <c r="WV42"/>
      <c r="XF42"/>
      <c r="XP42"/>
      <c r="XZ42"/>
      <c r="YJ42"/>
      <c r="YT42"/>
      <c r="ZD42"/>
      <c r="ZN42"/>
      <c r="ZX42"/>
      <c r="AAH42"/>
      <c r="AAR42"/>
      <c r="ABB42"/>
      <c r="ABL42"/>
      <c r="ABV42"/>
      <c r="ACF42"/>
      <c r="ACP42"/>
      <c r="ACZ42"/>
      <c r="ADJ42"/>
      <c r="ADT42"/>
      <c r="AED42"/>
      <c r="AEN42"/>
      <c r="AEX42"/>
      <c r="AFH42"/>
      <c r="AFR42"/>
      <c r="AGB42"/>
      <c r="AGL42"/>
      <c r="AGV42"/>
      <c r="AHF42"/>
      <c r="AHP42"/>
      <c r="AHZ42"/>
      <c r="AIJ42"/>
      <c r="AIT42"/>
      <c r="AJD42"/>
      <c r="AJN42"/>
      <c r="AJX42"/>
      <c r="AKH42"/>
      <c r="AKR42"/>
      <c r="ALB42"/>
      <c r="ALL42"/>
      <c r="ALV42"/>
      <c r="AMF42"/>
      <c r="AMP42"/>
      <c r="AMZ42"/>
      <c r="ANJ42"/>
      <c r="ANT42"/>
      <c r="AOD42"/>
      <c r="AON42"/>
      <c r="AOX42"/>
      <c r="APH42"/>
      <c r="APR42"/>
      <c r="AQB42"/>
      <c r="AQL42"/>
      <c r="AQV42"/>
      <c r="ARF42"/>
      <c r="ARP42"/>
      <c r="ARZ42"/>
      <c r="ASJ42"/>
      <c r="AST42"/>
      <c r="ATD42"/>
      <c r="ATN42"/>
      <c r="ATX42"/>
      <c r="AUH42"/>
      <c r="AUR42"/>
      <c r="AVB42"/>
      <c r="AVL42"/>
      <c r="AVV42"/>
      <c r="AWF42"/>
      <c r="AWP42"/>
      <c r="AWZ42"/>
      <c r="AXJ42"/>
      <c r="AXT42"/>
      <c r="AYD42"/>
      <c r="AYN42"/>
      <c r="AYX42"/>
      <c r="AZH42"/>
      <c r="AZR42"/>
      <c r="BAB42"/>
      <c r="BAL42"/>
      <c r="BAV42"/>
      <c r="BBF42"/>
      <c r="BBP42"/>
      <c r="BBZ42"/>
      <c r="BCJ42"/>
      <c r="BCT42"/>
      <c r="BDD42"/>
      <c r="BDN42"/>
      <c r="BDX42"/>
      <c r="BEH42"/>
      <c r="BER42"/>
      <c r="BFB42"/>
      <c r="BFL42"/>
      <c r="BFV42"/>
      <c r="BGF42"/>
      <c r="BGP42"/>
      <c r="BGZ42"/>
      <c r="BHJ42"/>
      <c r="BHT42"/>
      <c r="BID42"/>
      <c r="BIN42"/>
      <c r="BIX42"/>
      <c r="BJH42"/>
      <c r="BJR42"/>
      <c r="BKB42"/>
      <c r="BKL42"/>
      <c r="BKV42"/>
      <c r="BLF42"/>
      <c r="BLP42"/>
      <c r="BLZ42"/>
      <c r="BMJ42"/>
      <c r="BMT42"/>
      <c r="BND42"/>
      <c r="BNN42"/>
      <c r="BNX42"/>
      <c r="BOH42"/>
      <c r="BOR42"/>
      <c r="BPB42"/>
      <c r="BPL42"/>
      <c r="BPV42"/>
      <c r="BQF42"/>
      <c r="BQP42"/>
      <c r="BQZ42"/>
      <c r="BRJ42"/>
      <c r="BRT42"/>
      <c r="BSD42"/>
      <c r="BSN42"/>
      <c r="BSX42"/>
      <c r="BTH42"/>
      <c r="BTR42"/>
      <c r="BUB42"/>
      <c r="BUL42"/>
      <c r="BUV42"/>
      <c r="BVF42"/>
      <c r="BVP42"/>
      <c r="BVZ42"/>
      <c r="BWJ42"/>
      <c r="BWT42"/>
      <c r="BXD42"/>
      <c r="BXN42"/>
      <c r="BXX42"/>
      <c r="BYH42"/>
      <c r="BYR42"/>
      <c r="BZB42"/>
      <c r="BZL42"/>
      <c r="BZV42"/>
      <c r="CAF42"/>
      <c r="CAP42"/>
      <c r="CAZ42"/>
      <c r="CBJ42"/>
      <c r="CBT42"/>
      <c r="CCD42"/>
      <c r="CCN42"/>
      <c r="CCX42"/>
      <c r="CDH42"/>
      <c r="CDR42"/>
      <c r="CEB42"/>
      <c r="CEL42"/>
      <c r="CEV42"/>
      <c r="CFF42"/>
      <c r="CFP42"/>
      <c r="CFZ42"/>
      <c r="CGJ42"/>
      <c r="CGT42"/>
      <c r="CHD42"/>
      <c r="CHN42"/>
      <c r="CHX42"/>
      <c r="CIH42"/>
      <c r="CIR42"/>
      <c r="CJB42"/>
      <c r="CJL42"/>
      <c r="CJV42"/>
      <c r="CKF42"/>
      <c r="CKP42"/>
      <c r="CKZ42"/>
      <c r="CLJ42"/>
      <c r="CLT42"/>
      <c r="CMD42"/>
      <c r="CMN42"/>
      <c r="CMX42"/>
      <c r="CNH42"/>
      <c r="CNR42"/>
      <c r="COB42"/>
      <c r="COL42"/>
      <c r="COV42"/>
      <c r="CPF42"/>
      <c r="CPP42"/>
      <c r="CPZ42"/>
      <c r="CQJ42"/>
      <c r="CQT42"/>
      <c r="CRD42"/>
      <c r="CRN42"/>
      <c r="CRX42"/>
      <c r="CSH42"/>
      <c r="CSR42"/>
      <c r="CTB42"/>
      <c r="CTL42"/>
      <c r="CTV42"/>
      <c r="CUF42"/>
      <c r="CUP42"/>
      <c r="CUZ42"/>
      <c r="CVJ42"/>
      <c r="CVT42"/>
      <c r="CWD42"/>
      <c r="CWN42"/>
      <c r="CWX42"/>
      <c r="CXH42"/>
      <c r="CXR42"/>
      <c r="CYB42"/>
      <c r="CYL42"/>
      <c r="CYV42"/>
      <c r="CZF42"/>
      <c r="CZP42"/>
      <c r="CZZ42"/>
      <c r="DAJ42"/>
      <c r="DAT42"/>
      <c r="DBD42"/>
      <c r="DBN42"/>
      <c r="DBX42"/>
      <c r="DCH42"/>
      <c r="DCR42"/>
      <c r="DDB42"/>
      <c r="DDL42"/>
      <c r="DDV42"/>
      <c r="DEF42"/>
      <c r="DEP42"/>
      <c r="DEZ42"/>
      <c r="DFJ42"/>
      <c r="DFT42"/>
      <c r="DGD42"/>
      <c r="DGN42"/>
      <c r="DGX42"/>
      <c r="DHH42"/>
      <c r="DHR42"/>
      <c r="DIB42"/>
      <c r="DIL42"/>
      <c r="DIV42"/>
      <c r="DJF42"/>
      <c r="DJP42"/>
      <c r="DJZ42"/>
      <c r="DKJ42"/>
      <c r="DKT42"/>
      <c r="DLD42"/>
      <c r="DLN42"/>
      <c r="DLX42"/>
      <c r="DMH42"/>
      <c r="DMR42"/>
      <c r="DNB42"/>
      <c r="DNL42"/>
      <c r="DNV42"/>
      <c r="DOF42"/>
      <c r="DOP42"/>
      <c r="DOZ42"/>
      <c r="DPJ42"/>
      <c r="DPT42"/>
      <c r="DQD42"/>
      <c r="DQN42"/>
      <c r="DQX42"/>
      <c r="DRH42"/>
      <c r="DRR42"/>
      <c r="DSB42"/>
      <c r="DSL42"/>
      <c r="DSV42"/>
      <c r="DTF42"/>
      <c r="DTP42"/>
      <c r="DTZ42"/>
      <c r="DUJ42"/>
      <c r="DUT42"/>
      <c r="DVD42"/>
      <c r="DVN42"/>
      <c r="DVX42"/>
      <c r="DWH42"/>
      <c r="DWR42"/>
      <c r="DXB42"/>
      <c r="DXL42"/>
      <c r="DXV42"/>
      <c r="DYF42"/>
      <c r="DYP42"/>
      <c r="DYZ42"/>
      <c r="DZJ42"/>
      <c r="DZT42"/>
      <c r="EAD42"/>
      <c r="EAN42"/>
      <c r="EAX42"/>
      <c r="EBH42"/>
      <c r="EBR42"/>
      <c r="ECB42"/>
      <c r="ECL42"/>
      <c r="ECV42"/>
      <c r="EDF42"/>
      <c r="EDP42"/>
      <c r="EDZ42"/>
      <c r="EEJ42"/>
      <c r="EET42"/>
      <c r="EFD42"/>
      <c r="EFN42"/>
      <c r="EFX42"/>
      <c r="EGH42"/>
      <c r="EGR42"/>
      <c r="EHB42"/>
      <c r="EHL42"/>
      <c r="EHV42"/>
      <c r="EIF42"/>
      <c r="EIP42"/>
      <c r="EIZ42"/>
      <c r="EJJ42"/>
      <c r="EJT42"/>
      <c r="EKD42"/>
      <c r="EKN42"/>
      <c r="EKX42"/>
      <c r="ELH42"/>
      <c r="ELR42"/>
      <c r="EMB42"/>
      <c r="EML42"/>
      <c r="EMV42"/>
      <c r="ENF42"/>
      <c r="ENP42"/>
      <c r="ENZ42"/>
      <c r="EOJ42"/>
      <c r="EOT42"/>
      <c r="EPD42"/>
      <c r="EPN42"/>
      <c r="EPX42"/>
      <c r="EQH42"/>
      <c r="EQR42"/>
      <c r="ERB42"/>
      <c r="ERL42"/>
      <c r="ERV42"/>
      <c r="ESF42"/>
      <c r="ESP42"/>
      <c r="ESZ42"/>
      <c r="ETJ42"/>
      <c r="ETT42"/>
      <c r="EUD42"/>
      <c r="EUN42"/>
      <c r="EUX42"/>
      <c r="EVH42"/>
      <c r="EVR42"/>
      <c r="EWB42"/>
      <c r="EWL42"/>
      <c r="EWV42"/>
      <c r="EXF42"/>
      <c r="EXP42"/>
      <c r="EXZ42"/>
      <c r="EYJ42"/>
      <c r="EYT42"/>
      <c r="EZD42"/>
      <c r="EZN42"/>
      <c r="EZX42"/>
      <c r="FAH42"/>
      <c r="FAR42"/>
      <c r="FBB42"/>
      <c r="FBL42"/>
      <c r="FBV42"/>
      <c r="FCF42"/>
      <c r="FCP42"/>
      <c r="FCZ42"/>
      <c r="FDJ42"/>
      <c r="FDT42"/>
      <c r="FED42"/>
      <c r="FEN42"/>
      <c r="FEX42"/>
      <c r="FFH42"/>
      <c r="FFR42"/>
      <c r="FGB42"/>
      <c r="FGL42"/>
      <c r="FGV42"/>
      <c r="FHF42"/>
      <c r="FHP42"/>
      <c r="FHZ42"/>
      <c r="FIJ42"/>
      <c r="FIT42"/>
      <c r="FJD42"/>
      <c r="FJN42"/>
      <c r="FJX42"/>
      <c r="FKH42"/>
      <c r="FKR42"/>
      <c r="FLB42"/>
      <c r="FLL42"/>
      <c r="FLV42"/>
      <c r="FMF42"/>
      <c r="FMP42"/>
      <c r="FMZ42"/>
      <c r="FNJ42"/>
      <c r="FNT42"/>
      <c r="FOD42"/>
      <c r="FON42"/>
      <c r="FOX42"/>
      <c r="FPH42"/>
      <c r="FPR42"/>
      <c r="FQB42"/>
      <c r="FQL42"/>
      <c r="FQV42"/>
      <c r="FRF42"/>
      <c r="FRP42"/>
      <c r="FRZ42"/>
      <c r="FSJ42"/>
      <c r="FST42"/>
      <c r="FTD42"/>
      <c r="FTN42"/>
      <c r="FTX42"/>
      <c r="FUH42"/>
      <c r="FUR42"/>
      <c r="FVB42"/>
      <c r="FVL42"/>
      <c r="FVV42"/>
      <c r="FWF42"/>
      <c r="FWP42"/>
      <c r="FWZ42"/>
      <c r="FXJ42"/>
      <c r="FXT42"/>
      <c r="FYD42"/>
      <c r="FYN42"/>
      <c r="FYX42"/>
      <c r="FZH42"/>
      <c r="FZR42"/>
      <c r="GAB42"/>
      <c r="GAL42"/>
      <c r="GAV42"/>
      <c r="GBF42"/>
      <c r="GBP42"/>
      <c r="GBZ42"/>
      <c r="GCJ42"/>
      <c r="GCT42"/>
      <c r="GDD42"/>
      <c r="GDN42"/>
      <c r="GDX42"/>
      <c r="GEH42"/>
      <c r="GER42"/>
      <c r="GFB42"/>
      <c r="GFL42"/>
      <c r="GFV42"/>
      <c r="GGF42"/>
      <c r="GGP42"/>
      <c r="GGZ42"/>
      <c r="GHJ42"/>
      <c r="GHT42"/>
      <c r="GID42"/>
      <c r="GIN42"/>
      <c r="GIX42"/>
      <c r="GJH42"/>
      <c r="GJR42"/>
      <c r="GKB42"/>
      <c r="GKL42"/>
      <c r="GKV42"/>
      <c r="GLF42"/>
      <c r="GLP42"/>
      <c r="GLZ42"/>
      <c r="GMJ42"/>
      <c r="GMT42"/>
      <c r="GND42"/>
      <c r="GNN42"/>
      <c r="GNX42"/>
      <c r="GOH42"/>
      <c r="GOR42"/>
      <c r="GPB42"/>
      <c r="GPL42"/>
      <c r="GPV42"/>
      <c r="GQF42"/>
      <c r="GQP42"/>
      <c r="GQZ42"/>
      <c r="GRJ42"/>
      <c r="GRT42"/>
      <c r="GSD42"/>
      <c r="GSN42"/>
      <c r="GSX42"/>
      <c r="GTH42"/>
      <c r="GTR42"/>
      <c r="GUB42"/>
      <c r="GUL42"/>
      <c r="GUV42"/>
      <c r="GVF42"/>
      <c r="GVP42"/>
      <c r="GVZ42"/>
      <c r="GWJ42"/>
      <c r="GWT42"/>
      <c r="GXD42"/>
      <c r="GXN42"/>
      <c r="GXX42"/>
      <c r="GYH42"/>
      <c r="GYR42"/>
      <c r="GZB42"/>
      <c r="GZL42"/>
      <c r="GZV42"/>
      <c r="HAF42"/>
      <c r="HAP42"/>
      <c r="HAZ42"/>
      <c r="HBJ42"/>
      <c r="HBT42"/>
      <c r="HCD42"/>
      <c r="HCN42"/>
      <c r="HCX42"/>
      <c r="HDH42"/>
      <c r="HDR42"/>
      <c r="HEB42"/>
      <c r="HEL42"/>
      <c r="HEV42"/>
      <c r="HFF42"/>
      <c r="HFP42"/>
      <c r="HFZ42"/>
      <c r="HGJ42"/>
      <c r="HGT42"/>
      <c r="HHD42"/>
      <c r="HHN42"/>
      <c r="HHX42"/>
      <c r="HIH42"/>
      <c r="HIR42"/>
      <c r="HJB42"/>
      <c r="HJL42"/>
      <c r="HJV42"/>
      <c r="HKF42"/>
      <c r="HKP42"/>
      <c r="HKZ42"/>
      <c r="HLJ42"/>
      <c r="HLT42"/>
      <c r="HMD42"/>
      <c r="HMN42"/>
      <c r="HMX42"/>
      <c r="HNH42"/>
      <c r="HNR42"/>
      <c r="HOB42"/>
      <c r="HOL42"/>
      <c r="HOV42"/>
      <c r="HPF42"/>
      <c r="HPP42"/>
      <c r="HPZ42"/>
      <c r="HQJ42"/>
      <c r="HQT42"/>
      <c r="HRD42"/>
      <c r="HRN42"/>
      <c r="HRX42"/>
      <c r="HSH42"/>
      <c r="HSR42"/>
      <c r="HTB42"/>
      <c r="HTL42"/>
      <c r="HTV42"/>
      <c r="HUF42"/>
      <c r="HUP42"/>
      <c r="HUZ42"/>
      <c r="HVJ42"/>
      <c r="HVT42"/>
      <c r="HWD42"/>
      <c r="HWN42"/>
      <c r="HWX42"/>
      <c r="HXH42"/>
      <c r="HXR42"/>
      <c r="HYB42"/>
      <c r="HYL42"/>
      <c r="HYV42"/>
      <c r="HZF42"/>
      <c r="HZP42"/>
      <c r="HZZ42"/>
      <c r="IAJ42"/>
      <c r="IAT42"/>
      <c r="IBD42"/>
      <c r="IBN42"/>
      <c r="IBX42"/>
      <c r="ICH42"/>
      <c r="ICR42"/>
      <c r="IDB42"/>
      <c r="IDL42"/>
      <c r="IDV42"/>
      <c r="IEF42"/>
      <c r="IEP42"/>
      <c r="IEZ42"/>
      <c r="IFJ42"/>
      <c r="IFT42"/>
      <c r="IGD42"/>
      <c r="IGN42"/>
      <c r="IGX42"/>
      <c r="IHH42"/>
      <c r="IHR42"/>
      <c r="IIB42"/>
      <c r="IIL42"/>
      <c r="IIV42"/>
      <c r="IJF42"/>
      <c r="IJP42"/>
      <c r="IJZ42"/>
      <c r="IKJ42"/>
      <c r="IKT42"/>
      <c r="ILD42"/>
      <c r="ILN42"/>
      <c r="ILX42"/>
      <c r="IMH42"/>
      <c r="IMR42"/>
      <c r="INB42"/>
      <c r="INL42"/>
      <c r="INV42"/>
      <c r="IOF42"/>
      <c r="IOP42"/>
      <c r="IOZ42"/>
      <c r="IPJ42"/>
      <c r="IPT42"/>
      <c r="IQD42"/>
      <c r="IQN42"/>
      <c r="IQX42"/>
      <c r="IRH42"/>
      <c r="IRR42"/>
      <c r="ISB42"/>
      <c r="ISL42"/>
      <c r="ISV42"/>
      <c r="ITF42"/>
      <c r="ITP42"/>
      <c r="ITZ42"/>
      <c r="IUJ42"/>
      <c r="IUT42"/>
      <c r="IVD42"/>
      <c r="IVN42"/>
      <c r="IVX42"/>
      <c r="IWH42"/>
      <c r="IWR42"/>
      <c r="IXB42"/>
      <c r="IXL42"/>
      <c r="IXV42"/>
      <c r="IYF42"/>
      <c r="IYP42"/>
      <c r="IYZ42"/>
      <c r="IZJ42"/>
      <c r="IZT42"/>
      <c r="JAD42"/>
      <c r="JAN42"/>
      <c r="JAX42"/>
      <c r="JBH42"/>
      <c r="JBR42"/>
      <c r="JCB42"/>
      <c r="JCL42"/>
      <c r="JCV42"/>
      <c r="JDF42"/>
      <c r="JDP42"/>
      <c r="JDZ42"/>
      <c r="JEJ42"/>
      <c r="JET42"/>
      <c r="JFD42"/>
      <c r="JFN42"/>
      <c r="JFX42"/>
      <c r="JGH42"/>
      <c r="JGR42"/>
      <c r="JHB42"/>
      <c r="JHL42"/>
      <c r="JHV42"/>
      <c r="JIF42"/>
      <c r="JIP42"/>
      <c r="JIZ42"/>
      <c r="JJJ42"/>
      <c r="JJT42"/>
      <c r="JKD42"/>
      <c r="JKN42"/>
      <c r="JKX42"/>
      <c r="JLH42"/>
      <c r="JLR42"/>
      <c r="JMB42"/>
      <c r="JML42"/>
      <c r="JMV42"/>
      <c r="JNF42"/>
      <c r="JNP42"/>
      <c r="JNZ42"/>
      <c r="JOJ42"/>
      <c r="JOT42"/>
      <c r="JPD42"/>
      <c r="JPN42"/>
      <c r="JPX42"/>
      <c r="JQH42"/>
      <c r="JQR42"/>
      <c r="JRB42"/>
      <c r="JRL42"/>
      <c r="JRV42"/>
      <c r="JSF42"/>
      <c r="JSP42"/>
      <c r="JSZ42"/>
      <c r="JTJ42"/>
      <c r="JTT42"/>
      <c r="JUD42"/>
      <c r="JUN42"/>
      <c r="JUX42"/>
      <c r="JVH42"/>
      <c r="JVR42"/>
      <c r="JWB42"/>
      <c r="JWL42"/>
      <c r="JWV42"/>
      <c r="JXF42"/>
      <c r="JXP42"/>
      <c r="JXZ42"/>
      <c r="JYJ42"/>
      <c r="JYT42"/>
      <c r="JZD42"/>
      <c r="JZN42"/>
      <c r="JZX42"/>
      <c r="KAH42"/>
      <c r="KAR42"/>
      <c r="KBB42"/>
      <c r="KBL42"/>
      <c r="KBV42"/>
      <c r="KCF42"/>
      <c r="KCP42"/>
      <c r="KCZ42"/>
      <c r="KDJ42"/>
      <c r="KDT42"/>
      <c r="KED42"/>
      <c r="KEN42"/>
      <c r="KEX42"/>
      <c r="KFH42"/>
      <c r="KFR42"/>
      <c r="KGB42"/>
      <c r="KGL42"/>
      <c r="KGV42"/>
      <c r="KHF42"/>
      <c r="KHP42"/>
      <c r="KHZ42"/>
      <c r="KIJ42"/>
      <c r="KIT42"/>
      <c r="KJD42"/>
      <c r="KJN42"/>
      <c r="KJX42"/>
      <c r="KKH42"/>
      <c r="KKR42"/>
      <c r="KLB42"/>
      <c r="KLL42"/>
      <c r="KLV42"/>
      <c r="KMF42"/>
      <c r="KMP42"/>
      <c r="KMZ42"/>
      <c r="KNJ42"/>
      <c r="KNT42"/>
      <c r="KOD42"/>
      <c r="KON42"/>
      <c r="KOX42"/>
      <c r="KPH42"/>
      <c r="KPR42"/>
      <c r="KQB42"/>
      <c r="KQL42"/>
      <c r="KQV42"/>
      <c r="KRF42"/>
      <c r="KRP42"/>
      <c r="KRZ42"/>
      <c r="KSJ42"/>
      <c r="KST42"/>
      <c r="KTD42"/>
      <c r="KTN42"/>
      <c r="KTX42"/>
      <c r="KUH42"/>
      <c r="KUR42"/>
      <c r="KVB42"/>
      <c r="KVL42"/>
      <c r="KVV42"/>
      <c r="KWF42"/>
      <c r="KWP42"/>
      <c r="KWZ42"/>
      <c r="KXJ42"/>
      <c r="KXT42"/>
      <c r="KYD42"/>
      <c r="KYN42"/>
      <c r="KYX42"/>
      <c r="KZH42"/>
      <c r="KZR42"/>
      <c r="LAB42"/>
      <c r="LAL42"/>
      <c r="LAV42"/>
      <c r="LBF42"/>
      <c r="LBP42"/>
      <c r="LBZ42"/>
      <c r="LCJ42"/>
      <c r="LCT42"/>
      <c r="LDD42"/>
      <c r="LDN42"/>
      <c r="LDX42"/>
      <c r="LEH42"/>
      <c r="LER42"/>
      <c r="LFB42"/>
      <c r="LFL42"/>
      <c r="LFV42"/>
      <c r="LGF42"/>
      <c r="LGP42"/>
      <c r="LGZ42"/>
      <c r="LHJ42"/>
      <c r="LHT42"/>
      <c r="LID42"/>
      <c r="LIN42"/>
      <c r="LIX42"/>
      <c r="LJH42"/>
      <c r="LJR42"/>
      <c r="LKB42"/>
      <c r="LKL42"/>
      <c r="LKV42"/>
      <c r="LLF42"/>
      <c r="LLP42"/>
      <c r="LLZ42"/>
      <c r="LMJ42"/>
      <c r="LMT42"/>
      <c r="LND42"/>
      <c r="LNN42"/>
      <c r="LNX42"/>
      <c r="LOH42"/>
      <c r="LOR42"/>
      <c r="LPB42"/>
      <c r="LPL42"/>
      <c r="LPV42"/>
      <c r="LQF42"/>
      <c r="LQP42"/>
      <c r="LQZ42"/>
      <c r="LRJ42"/>
      <c r="LRT42"/>
      <c r="LSD42"/>
      <c r="LSN42"/>
      <c r="LSX42"/>
      <c r="LTH42"/>
      <c r="LTR42"/>
      <c r="LUB42"/>
      <c r="LUL42"/>
      <c r="LUV42"/>
      <c r="LVF42"/>
      <c r="LVP42"/>
      <c r="LVZ42"/>
      <c r="LWJ42"/>
      <c r="LWT42"/>
      <c r="LXD42"/>
      <c r="LXN42"/>
      <c r="LXX42"/>
      <c r="LYH42"/>
      <c r="LYR42"/>
      <c r="LZB42"/>
      <c r="LZL42"/>
      <c r="LZV42"/>
      <c r="MAF42"/>
      <c r="MAP42"/>
      <c r="MAZ42"/>
      <c r="MBJ42"/>
      <c r="MBT42"/>
      <c r="MCD42"/>
      <c r="MCN42"/>
      <c r="MCX42"/>
      <c r="MDH42"/>
      <c r="MDR42"/>
      <c r="MEB42"/>
      <c r="MEL42"/>
      <c r="MEV42"/>
      <c r="MFF42"/>
      <c r="MFP42"/>
      <c r="MFZ42"/>
      <c r="MGJ42"/>
      <c r="MGT42"/>
      <c r="MHD42"/>
      <c r="MHN42"/>
      <c r="MHX42"/>
      <c r="MIH42"/>
      <c r="MIR42"/>
      <c r="MJB42"/>
      <c r="MJL42"/>
      <c r="MJV42"/>
      <c r="MKF42"/>
      <c r="MKP42"/>
      <c r="MKZ42"/>
      <c r="MLJ42"/>
      <c r="MLT42"/>
      <c r="MMD42"/>
      <c r="MMN42"/>
      <c r="MMX42"/>
      <c r="MNH42"/>
      <c r="MNR42"/>
      <c r="MOB42"/>
      <c r="MOL42"/>
      <c r="MOV42"/>
      <c r="MPF42"/>
      <c r="MPP42"/>
      <c r="MPZ42"/>
      <c r="MQJ42"/>
      <c r="MQT42"/>
      <c r="MRD42"/>
      <c r="MRN42"/>
      <c r="MRX42"/>
      <c r="MSH42"/>
      <c r="MSR42"/>
      <c r="MTB42"/>
      <c r="MTL42"/>
      <c r="MTV42"/>
      <c r="MUF42"/>
      <c r="MUP42"/>
      <c r="MUZ42"/>
      <c r="MVJ42"/>
      <c r="MVT42"/>
      <c r="MWD42"/>
      <c r="MWN42"/>
      <c r="MWX42"/>
      <c r="MXH42"/>
      <c r="MXR42"/>
      <c r="MYB42"/>
      <c r="MYL42"/>
      <c r="MYV42"/>
      <c r="MZF42"/>
      <c r="MZP42"/>
      <c r="MZZ42"/>
      <c r="NAJ42"/>
      <c r="NAT42"/>
      <c r="NBD42"/>
      <c r="NBN42"/>
      <c r="NBX42"/>
      <c r="NCH42"/>
      <c r="NCR42"/>
      <c r="NDB42"/>
      <c r="NDL42"/>
      <c r="NDV42"/>
      <c r="NEF42"/>
      <c r="NEP42"/>
      <c r="NEZ42"/>
      <c r="NFJ42"/>
      <c r="NFT42"/>
      <c r="NGD42"/>
      <c r="NGN42"/>
      <c r="NGX42"/>
      <c r="NHH42"/>
      <c r="NHR42"/>
      <c r="NIB42"/>
      <c r="NIL42"/>
      <c r="NIV42"/>
      <c r="NJF42"/>
      <c r="NJP42"/>
      <c r="NJZ42"/>
      <c r="NKJ42"/>
      <c r="NKT42"/>
      <c r="NLD42"/>
      <c r="NLN42"/>
      <c r="NLX42"/>
      <c r="NMH42"/>
      <c r="NMR42"/>
      <c r="NNB42"/>
      <c r="NNL42"/>
      <c r="NNV42"/>
      <c r="NOF42"/>
      <c r="NOP42"/>
      <c r="NOZ42"/>
      <c r="NPJ42"/>
      <c r="NPT42"/>
      <c r="NQD42"/>
      <c r="NQN42"/>
      <c r="NQX42"/>
      <c r="NRH42"/>
      <c r="NRR42"/>
      <c r="NSB42"/>
      <c r="NSL42"/>
      <c r="NSV42"/>
      <c r="NTF42"/>
      <c r="NTP42"/>
      <c r="NTZ42"/>
      <c r="NUJ42"/>
      <c r="NUT42"/>
      <c r="NVD42"/>
      <c r="NVN42"/>
      <c r="NVX42"/>
      <c r="NWH42"/>
      <c r="NWR42"/>
      <c r="NXB42"/>
      <c r="NXL42"/>
      <c r="NXV42"/>
      <c r="NYF42"/>
      <c r="NYP42"/>
      <c r="NYZ42"/>
      <c r="NZJ42"/>
      <c r="NZT42"/>
      <c r="OAD42"/>
      <c r="OAN42"/>
      <c r="OAX42"/>
      <c r="OBH42"/>
      <c r="OBR42"/>
      <c r="OCB42"/>
      <c r="OCL42"/>
      <c r="OCV42"/>
      <c r="ODF42"/>
      <c r="ODP42"/>
      <c r="ODZ42"/>
      <c r="OEJ42"/>
      <c r="OET42"/>
      <c r="OFD42"/>
      <c r="OFN42"/>
      <c r="OFX42"/>
      <c r="OGH42"/>
      <c r="OGR42"/>
      <c r="OHB42"/>
      <c r="OHL42"/>
      <c r="OHV42"/>
      <c r="OIF42"/>
      <c r="OIP42"/>
      <c r="OIZ42"/>
      <c r="OJJ42"/>
      <c r="OJT42"/>
      <c r="OKD42"/>
      <c r="OKN42"/>
      <c r="OKX42"/>
      <c r="OLH42"/>
      <c r="OLR42"/>
      <c r="OMB42"/>
      <c r="OML42"/>
      <c r="OMV42"/>
      <c r="ONF42"/>
      <c r="ONP42"/>
      <c r="ONZ42"/>
      <c r="OOJ42"/>
      <c r="OOT42"/>
      <c r="OPD42"/>
      <c r="OPN42"/>
      <c r="OPX42"/>
      <c r="OQH42"/>
      <c r="OQR42"/>
      <c r="ORB42"/>
      <c r="ORL42"/>
      <c r="ORV42"/>
      <c r="OSF42"/>
      <c r="OSP42"/>
      <c r="OSZ42"/>
      <c r="OTJ42"/>
      <c r="OTT42"/>
      <c r="OUD42"/>
      <c r="OUN42"/>
      <c r="OUX42"/>
      <c r="OVH42"/>
      <c r="OVR42"/>
      <c r="OWB42"/>
      <c r="OWL42"/>
      <c r="OWV42"/>
      <c r="OXF42"/>
      <c r="OXP42"/>
      <c r="OXZ42"/>
      <c r="OYJ42"/>
      <c r="OYT42"/>
      <c r="OZD42"/>
      <c r="OZN42"/>
      <c r="OZX42"/>
      <c r="PAH42"/>
      <c r="PAR42"/>
      <c r="PBB42"/>
      <c r="PBL42"/>
      <c r="PBV42"/>
      <c r="PCF42"/>
      <c r="PCP42"/>
      <c r="PCZ42"/>
      <c r="PDJ42"/>
      <c r="PDT42"/>
      <c r="PED42"/>
      <c r="PEN42"/>
      <c r="PEX42"/>
      <c r="PFH42"/>
      <c r="PFR42"/>
      <c r="PGB42"/>
      <c r="PGL42"/>
      <c r="PGV42"/>
      <c r="PHF42"/>
      <c r="PHP42"/>
      <c r="PHZ42"/>
      <c r="PIJ42"/>
      <c r="PIT42"/>
      <c r="PJD42"/>
      <c r="PJN42"/>
      <c r="PJX42"/>
      <c r="PKH42"/>
      <c r="PKR42"/>
      <c r="PLB42"/>
      <c r="PLL42"/>
      <c r="PLV42"/>
      <c r="PMF42"/>
      <c r="PMP42"/>
      <c r="PMZ42"/>
      <c r="PNJ42"/>
      <c r="PNT42"/>
      <c r="POD42"/>
      <c r="PON42"/>
      <c r="POX42"/>
      <c r="PPH42"/>
      <c r="PPR42"/>
      <c r="PQB42"/>
      <c r="PQL42"/>
      <c r="PQV42"/>
      <c r="PRF42"/>
      <c r="PRP42"/>
      <c r="PRZ42"/>
      <c r="PSJ42"/>
      <c r="PST42"/>
      <c r="PTD42"/>
      <c r="PTN42"/>
      <c r="PTX42"/>
      <c r="PUH42"/>
      <c r="PUR42"/>
      <c r="PVB42"/>
      <c r="PVL42"/>
      <c r="PVV42"/>
      <c r="PWF42"/>
      <c r="PWP42"/>
      <c r="PWZ42"/>
      <c r="PXJ42"/>
      <c r="PXT42"/>
      <c r="PYD42"/>
      <c r="PYN42"/>
      <c r="PYX42"/>
      <c r="PZH42"/>
      <c r="PZR42"/>
      <c r="QAB42"/>
      <c r="QAL42"/>
      <c r="QAV42"/>
      <c r="QBF42"/>
      <c r="QBP42"/>
      <c r="QBZ42"/>
      <c r="QCJ42"/>
      <c r="QCT42"/>
      <c r="QDD42"/>
      <c r="QDN42"/>
      <c r="QDX42"/>
      <c r="QEH42"/>
      <c r="QER42"/>
      <c r="QFB42"/>
      <c r="QFL42"/>
      <c r="QFV42"/>
      <c r="QGF42"/>
      <c r="QGP42"/>
      <c r="QGZ42"/>
      <c r="QHJ42"/>
      <c r="QHT42"/>
      <c r="QID42"/>
      <c r="QIN42"/>
      <c r="QIX42"/>
      <c r="QJH42"/>
      <c r="QJR42"/>
      <c r="QKB42"/>
      <c r="QKL42"/>
      <c r="QKV42"/>
      <c r="QLF42"/>
      <c r="QLP42"/>
      <c r="QLZ42"/>
      <c r="QMJ42"/>
      <c r="QMT42"/>
      <c r="QND42"/>
      <c r="QNN42"/>
      <c r="QNX42"/>
      <c r="QOH42"/>
      <c r="QOR42"/>
      <c r="QPB42"/>
      <c r="QPL42"/>
      <c r="QPV42"/>
      <c r="QQF42"/>
      <c r="QQP42"/>
      <c r="QQZ42"/>
      <c r="QRJ42"/>
      <c r="QRT42"/>
      <c r="QSD42"/>
      <c r="QSN42"/>
      <c r="QSX42"/>
      <c r="QTH42"/>
      <c r="QTR42"/>
      <c r="QUB42"/>
      <c r="QUL42"/>
      <c r="QUV42"/>
      <c r="QVF42"/>
      <c r="QVP42"/>
      <c r="QVZ42"/>
      <c r="QWJ42"/>
      <c r="QWT42"/>
      <c r="QXD42"/>
      <c r="QXN42"/>
      <c r="QXX42"/>
      <c r="QYH42"/>
      <c r="QYR42"/>
      <c r="QZB42"/>
      <c r="QZL42"/>
      <c r="QZV42"/>
      <c r="RAF42"/>
      <c r="RAP42"/>
      <c r="RAZ42"/>
      <c r="RBJ42"/>
      <c r="RBT42"/>
      <c r="RCD42"/>
      <c r="RCN42"/>
      <c r="RCX42"/>
      <c r="RDH42"/>
      <c r="RDR42"/>
      <c r="REB42"/>
      <c r="REL42"/>
      <c r="REV42"/>
      <c r="RFF42"/>
      <c r="RFP42"/>
      <c r="RFZ42"/>
      <c r="RGJ42"/>
      <c r="RGT42"/>
      <c r="RHD42"/>
      <c r="RHN42"/>
      <c r="RHX42"/>
      <c r="RIH42"/>
      <c r="RIR42"/>
      <c r="RJB42"/>
      <c r="RJL42"/>
      <c r="RJV42"/>
      <c r="RKF42"/>
      <c r="RKP42"/>
      <c r="RKZ42"/>
      <c r="RLJ42"/>
      <c r="RLT42"/>
      <c r="RMD42"/>
      <c r="RMN42"/>
      <c r="RMX42"/>
      <c r="RNH42"/>
      <c r="RNR42"/>
      <c r="ROB42"/>
      <c r="ROL42"/>
      <c r="ROV42"/>
      <c r="RPF42"/>
      <c r="RPP42"/>
      <c r="RPZ42"/>
      <c r="RQJ42"/>
      <c r="RQT42"/>
      <c r="RRD42"/>
      <c r="RRN42"/>
      <c r="RRX42"/>
      <c r="RSH42"/>
      <c r="RSR42"/>
      <c r="RTB42"/>
      <c r="RTL42"/>
      <c r="RTV42"/>
      <c r="RUF42"/>
      <c r="RUP42"/>
      <c r="RUZ42"/>
      <c r="RVJ42"/>
      <c r="RVT42"/>
      <c r="RWD42"/>
      <c r="RWN42"/>
      <c r="RWX42"/>
      <c r="RXH42"/>
      <c r="RXR42"/>
      <c r="RYB42"/>
      <c r="RYL42"/>
      <c r="RYV42"/>
      <c r="RZF42"/>
      <c r="RZP42"/>
      <c r="RZZ42"/>
      <c r="SAJ42"/>
      <c r="SAT42"/>
      <c r="SBD42"/>
      <c r="SBN42"/>
      <c r="SBX42"/>
      <c r="SCH42"/>
      <c r="SCR42"/>
      <c r="SDB42"/>
      <c r="SDL42"/>
      <c r="SDV42"/>
      <c r="SEF42"/>
      <c r="SEP42"/>
      <c r="SEZ42"/>
      <c r="SFJ42"/>
      <c r="SFT42"/>
      <c r="SGD42"/>
      <c r="SGN42"/>
      <c r="SGX42"/>
      <c r="SHH42"/>
      <c r="SHR42"/>
      <c r="SIB42"/>
      <c r="SIL42"/>
      <c r="SIV42"/>
      <c r="SJF42"/>
      <c r="SJP42"/>
      <c r="SJZ42"/>
      <c r="SKJ42"/>
      <c r="SKT42"/>
      <c r="SLD42"/>
      <c r="SLN42"/>
      <c r="SLX42"/>
      <c r="SMH42"/>
      <c r="SMR42"/>
      <c r="SNB42"/>
      <c r="SNL42"/>
      <c r="SNV42"/>
      <c r="SOF42"/>
      <c r="SOP42"/>
      <c r="SOZ42"/>
      <c r="SPJ42"/>
      <c r="SPT42"/>
      <c r="SQD42"/>
      <c r="SQN42"/>
      <c r="SQX42"/>
      <c r="SRH42"/>
      <c r="SRR42"/>
      <c r="SSB42"/>
      <c r="SSL42"/>
      <c r="SSV42"/>
      <c r="STF42"/>
      <c r="STP42"/>
      <c r="STZ42"/>
      <c r="SUJ42"/>
      <c r="SUT42"/>
      <c r="SVD42"/>
      <c r="SVN42"/>
      <c r="SVX42"/>
      <c r="SWH42"/>
      <c r="SWR42"/>
      <c r="SXB42"/>
      <c r="SXL42"/>
      <c r="SXV42"/>
      <c r="SYF42"/>
      <c r="SYP42"/>
      <c r="SYZ42"/>
      <c r="SZJ42"/>
      <c r="SZT42"/>
      <c r="TAD42"/>
      <c r="TAN42"/>
      <c r="TAX42"/>
      <c r="TBH42"/>
      <c r="TBR42"/>
      <c r="TCB42"/>
      <c r="TCL42"/>
      <c r="TCV42"/>
      <c r="TDF42"/>
      <c r="TDP42"/>
      <c r="TDZ42"/>
      <c r="TEJ42"/>
      <c r="TET42"/>
      <c r="TFD42"/>
      <c r="TFN42"/>
      <c r="TFX42"/>
      <c r="TGH42"/>
      <c r="TGR42"/>
      <c r="THB42"/>
      <c r="THL42"/>
      <c r="THV42"/>
      <c r="TIF42"/>
      <c r="TIP42"/>
      <c r="TIZ42"/>
      <c r="TJJ42"/>
      <c r="TJT42"/>
      <c r="TKD42"/>
      <c r="TKN42"/>
      <c r="TKX42"/>
      <c r="TLH42"/>
      <c r="TLR42"/>
      <c r="TMB42"/>
      <c r="TML42"/>
      <c r="TMV42"/>
      <c r="TNF42"/>
      <c r="TNP42"/>
      <c r="TNZ42"/>
      <c r="TOJ42"/>
      <c r="TOT42"/>
      <c r="TPD42"/>
      <c r="TPN42"/>
      <c r="TPX42"/>
      <c r="TQH42"/>
      <c r="TQR42"/>
      <c r="TRB42"/>
      <c r="TRL42"/>
      <c r="TRV42"/>
      <c r="TSF42"/>
      <c r="TSP42"/>
      <c r="TSZ42"/>
      <c r="TTJ42"/>
      <c r="TTT42"/>
      <c r="TUD42"/>
      <c r="TUN42"/>
      <c r="TUX42"/>
      <c r="TVH42"/>
      <c r="TVR42"/>
      <c r="TWB42"/>
      <c r="TWL42"/>
      <c r="TWV42"/>
      <c r="TXF42"/>
      <c r="TXP42"/>
      <c r="TXZ42"/>
      <c r="TYJ42"/>
      <c r="TYT42"/>
      <c r="TZD42"/>
      <c r="TZN42"/>
      <c r="TZX42"/>
      <c r="UAH42"/>
      <c r="UAR42"/>
      <c r="UBB42"/>
      <c r="UBL42"/>
      <c r="UBV42"/>
      <c r="UCF42"/>
      <c r="UCP42"/>
      <c r="UCZ42"/>
      <c r="UDJ42"/>
      <c r="UDT42"/>
      <c r="UED42"/>
      <c r="UEN42"/>
      <c r="UEX42"/>
      <c r="UFH42"/>
      <c r="UFR42"/>
      <c r="UGB42"/>
      <c r="UGL42"/>
      <c r="UGV42"/>
      <c r="UHF42"/>
      <c r="UHP42"/>
      <c r="UHZ42"/>
      <c r="UIJ42"/>
      <c r="UIT42"/>
      <c r="UJD42"/>
      <c r="UJN42"/>
      <c r="UJX42"/>
      <c r="UKH42"/>
      <c r="UKR42"/>
      <c r="ULB42"/>
      <c r="ULL42"/>
      <c r="ULV42"/>
      <c r="UMF42"/>
      <c r="UMP42"/>
      <c r="UMZ42"/>
      <c r="UNJ42"/>
      <c r="UNT42"/>
      <c r="UOD42"/>
      <c r="UON42"/>
      <c r="UOX42"/>
      <c r="UPH42"/>
      <c r="UPR42"/>
      <c r="UQB42"/>
      <c r="UQL42"/>
      <c r="UQV42"/>
      <c r="URF42"/>
      <c r="URP42"/>
      <c r="URZ42"/>
      <c r="USJ42"/>
      <c r="UST42"/>
      <c r="UTD42"/>
      <c r="UTN42"/>
      <c r="UTX42"/>
      <c r="UUH42"/>
      <c r="UUR42"/>
      <c r="UVB42"/>
      <c r="UVL42"/>
      <c r="UVV42"/>
      <c r="UWF42"/>
      <c r="UWP42"/>
      <c r="UWZ42"/>
      <c r="UXJ42"/>
      <c r="UXT42"/>
      <c r="UYD42"/>
      <c r="UYN42"/>
      <c r="UYX42"/>
      <c r="UZH42"/>
      <c r="UZR42"/>
      <c r="VAB42"/>
      <c r="VAL42"/>
      <c r="VAV42"/>
      <c r="VBF42"/>
      <c r="VBP42"/>
      <c r="VBZ42"/>
      <c r="VCJ42"/>
      <c r="VCT42"/>
      <c r="VDD42"/>
      <c r="VDN42"/>
      <c r="VDX42"/>
      <c r="VEH42"/>
      <c r="VER42"/>
      <c r="VFB42"/>
      <c r="VFL42"/>
      <c r="VFV42"/>
      <c r="VGF42"/>
      <c r="VGP42"/>
      <c r="VGZ42"/>
      <c r="VHJ42"/>
      <c r="VHT42"/>
      <c r="VID42"/>
      <c r="VIN42"/>
      <c r="VIX42"/>
      <c r="VJH42"/>
      <c r="VJR42"/>
      <c r="VKB42"/>
      <c r="VKL42"/>
      <c r="VKV42"/>
      <c r="VLF42"/>
      <c r="VLP42"/>
      <c r="VLZ42"/>
      <c r="VMJ42"/>
      <c r="VMT42"/>
      <c r="VND42"/>
      <c r="VNN42"/>
      <c r="VNX42"/>
      <c r="VOH42"/>
      <c r="VOR42"/>
      <c r="VPB42"/>
      <c r="VPL42"/>
      <c r="VPV42"/>
      <c r="VQF42"/>
      <c r="VQP42"/>
      <c r="VQZ42"/>
      <c r="VRJ42"/>
      <c r="VRT42"/>
      <c r="VSD42"/>
      <c r="VSN42"/>
      <c r="VSX42"/>
      <c r="VTH42"/>
      <c r="VTR42"/>
      <c r="VUB42"/>
      <c r="VUL42"/>
      <c r="VUV42"/>
      <c r="VVF42"/>
      <c r="VVP42"/>
      <c r="VVZ42"/>
      <c r="VWJ42"/>
      <c r="VWT42"/>
      <c r="VXD42"/>
      <c r="VXN42"/>
      <c r="VXX42"/>
      <c r="VYH42"/>
      <c r="VYR42"/>
      <c r="VZB42"/>
      <c r="VZL42"/>
      <c r="VZV42"/>
      <c r="WAF42"/>
      <c r="WAP42"/>
      <c r="WAZ42"/>
      <c r="WBJ42"/>
      <c r="WBT42"/>
      <c r="WCD42"/>
      <c r="WCN42"/>
      <c r="WCX42"/>
      <c r="WDH42"/>
      <c r="WDR42"/>
      <c r="WEB42"/>
      <c r="WEL42"/>
      <c r="WEV42"/>
      <c r="WFF42"/>
      <c r="WFP42"/>
      <c r="WFZ42"/>
      <c r="WGJ42"/>
      <c r="WGT42"/>
      <c r="WHD42"/>
      <c r="WHN42"/>
      <c r="WHX42"/>
      <c r="WIH42"/>
      <c r="WIR42"/>
      <c r="WJB42"/>
      <c r="WJL42"/>
      <c r="WJV42"/>
      <c r="WKF42"/>
      <c r="WKP42"/>
      <c r="WKZ42"/>
      <c r="WLJ42"/>
      <c r="WLT42"/>
      <c r="WMD42"/>
      <c r="WMN42"/>
      <c r="WMX42"/>
      <c r="WNH42"/>
      <c r="WNR42"/>
      <c r="WOB42"/>
      <c r="WOL42"/>
      <c r="WOV42"/>
      <c r="WPF42"/>
      <c r="WPP42"/>
      <c r="WPZ42"/>
      <c r="WQJ42"/>
      <c r="WQT42"/>
      <c r="WRD42"/>
      <c r="WRN42"/>
      <c r="WRX42"/>
      <c r="WSH42"/>
      <c r="WSR42"/>
      <c r="WTB42"/>
      <c r="WTL42"/>
      <c r="WTV42"/>
      <c r="WUF42"/>
      <c r="WUP42"/>
      <c r="WUZ42"/>
      <c r="WVJ42"/>
      <c r="WVT42"/>
      <c r="WWD42"/>
      <c r="WWN42"/>
      <c r="WWX42"/>
      <c r="WXH42"/>
      <c r="WXR42"/>
      <c r="WYB42"/>
      <c r="WYL42"/>
      <c r="WYV42"/>
      <c r="WZF42"/>
      <c r="WZP42"/>
      <c r="WZZ42"/>
      <c r="XAJ42"/>
      <c r="XAT42"/>
      <c r="XBD42"/>
      <c r="XBN42"/>
      <c r="XBX42"/>
      <c r="XCH42"/>
      <c r="XCR42"/>
      <c r="XDB42"/>
      <c r="XDL42"/>
      <c r="XDV42"/>
      <c r="XEF42"/>
      <c r="XEP42"/>
      <c r="XEZ42"/>
    </row>
    <row r="43" spans="10:1020 1030:2040 2050:3070 3080:4090 4100:5120 5130:6140 6150:7160 7170:8190 8200:9210 9220:10240 10250:11260 11270:12280 12290:13310 13320:14330 14340:15360 15370:16380" s="2" customFormat="1" x14ac:dyDescent="0.25">
      <c r="J43"/>
      <c r="T43"/>
      <c r="AD43"/>
      <c r="AN43"/>
      <c r="AX43"/>
      <c r="BH43"/>
      <c r="BR43"/>
      <c r="CB43"/>
      <c r="CL43"/>
      <c r="CV43"/>
      <c r="DF43"/>
      <c r="DP43"/>
      <c r="DZ43"/>
      <c r="EJ43"/>
      <c r="ET43"/>
      <c r="FD43"/>
      <c r="FN43"/>
      <c r="FX43"/>
      <c r="GH43"/>
      <c r="GR43"/>
      <c r="HB43"/>
      <c r="HL43"/>
      <c r="HV43"/>
      <c r="IF43"/>
      <c r="IP43"/>
      <c r="IZ43"/>
      <c r="JJ43"/>
      <c r="JT43"/>
      <c r="KD43"/>
      <c r="KN43"/>
      <c r="KX43"/>
      <c r="LH43"/>
      <c r="LR43"/>
      <c r="MB43"/>
      <c r="ML43"/>
      <c r="MV43"/>
      <c r="NF43"/>
      <c r="NP43"/>
      <c r="NZ43"/>
      <c r="OJ43"/>
      <c r="OT43"/>
      <c r="PD43"/>
      <c r="PN43"/>
      <c r="PX43"/>
      <c r="QH43"/>
      <c r="QR43"/>
      <c r="RB43"/>
      <c r="RL43"/>
      <c r="RV43"/>
      <c r="SF43"/>
      <c r="SP43"/>
      <c r="SZ43"/>
      <c r="TJ43"/>
      <c r="TT43"/>
      <c r="UD43"/>
      <c r="UN43"/>
      <c r="UX43"/>
      <c r="VH43"/>
      <c r="VR43"/>
      <c r="WB43"/>
      <c r="WL43"/>
      <c r="WV43"/>
      <c r="XF43"/>
      <c r="XP43"/>
      <c r="XZ43"/>
      <c r="YJ43"/>
      <c r="YT43"/>
      <c r="ZD43"/>
      <c r="ZN43"/>
      <c r="ZX43"/>
      <c r="AAH43"/>
      <c r="AAR43"/>
      <c r="ABB43"/>
      <c r="ABL43"/>
      <c r="ABV43"/>
      <c r="ACF43"/>
      <c r="ACP43"/>
      <c r="ACZ43"/>
      <c r="ADJ43"/>
      <c r="ADT43"/>
      <c r="AED43"/>
      <c r="AEN43"/>
      <c r="AEX43"/>
      <c r="AFH43"/>
      <c r="AFR43"/>
      <c r="AGB43"/>
      <c r="AGL43"/>
      <c r="AGV43"/>
      <c r="AHF43"/>
      <c r="AHP43"/>
      <c r="AHZ43"/>
      <c r="AIJ43"/>
      <c r="AIT43"/>
      <c r="AJD43"/>
      <c r="AJN43"/>
      <c r="AJX43"/>
      <c r="AKH43"/>
      <c r="AKR43"/>
      <c r="ALB43"/>
      <c r="ALL43"/>
      <c r="ALV43"/>
      <c r="AMF43"/>
      <c r="AMP43"/>
      <c r="AMZ43"/>
      <c r="ANJ43"/>
      <c r="ANT43"/>
      <c r="AOD43"/>
      <c r="AON43"/>
      <c r="AOX43"/>
      <c r="APH43"/>
      <c r="APR43"/>
      <c r="AQB43"/>
      <c r="AQL43"/>
      <c r="AQV43"/>
      <c r="ARF43"/>
      <c r="ARP43"/>
      <c r="ARZ43"/>
      <c r="ASJ43"/>
      <c r="AST43"/>
      <c r="ATD43"/>
      <c r="ATN43"/>
      <c r="ATX43"/>
      <c r="AUH43"/>
      <c r="AUR43"/>
      <c r="AVB43"/>
      <c r="AVL43"/>
      <c r="AVV43"/>
      <c r="AWF43"/>
      <c r="AWP43"/>
      <c r="AWZ43"/>
      <c r="AXJ43"/>
      <c r="AXT43"/>
      <c r="AYD43"/>
      <c r="AYN43"/>
      <c r="AYX43"/>
      <c r="AZH43"/>
      <c r="AZR43"/>
      <c r="BAB43"/>
      <c r="BAL43"/>
      <c r="BAV43"/>
      <c r="BBF43"/>
      <c r="BBP43"/>
      <c r="BBZ43"/>
      <c r="BCJ43"/>
      <c r="BCT43"/>
      <c r="BDD43"/>
      <c r="BDN43"/>
      <c r="BDX43"/>
      <c r="BEH43"/>
      <c r="BER43"/>
      <c r="BFB43"/>
      <c r="BFL43"/>
      <c r="BFV43"/>
      <c r="BGF43"/>
      <c r="BGP43"/>
      <c r="BGZ43"/>
      <c r="BHJ43"/>
      <c r="BHT43"/>
      <c r="BID43"/>
      <c r="BIN43"/>
      <c r="BIX43"/>
      <c r="BJH43"/>
      <c r="BJR43"/>
      <c r="BKB43"/>
      <c r="BKL43"/>
      <c r="BKV43"/>
      <c r="BLF43"/>
      <c r="BLP43"/>
      <c r="BLZ43"/>
      <c r="BMJ43"/>
      <c r="BMT43"/>
      <c r="BND43"/>
      <c r="BNN43"/>
      <c r="BNX43"/>
      <c r="BOH43"/>
      <c r="BOR43"/>
      <c r="BPB43"/>
      <c r="BPL43"/>
      <c r="BPV43"/>
      <c r="BQF43"/>
      <c r="BQP43"/>
      <c r="BQZ43"/>
      <c r="BRJ43"/>
      <c r="BRT43"/>
      <c r="BSD43"/>
      <c r="BSN43"/>
      <c r="BSX43"/>
      <c r="BTH43"/>
      <c r="BTR43"/>
      <c r="BUB43"/>
      <c r="BUL43"/>
      <c r="BUV43"/>
      <c r="BVF43"/>
      <c r="BVP43"/>
      <c r="BVZ43"/>
      <c r="BWJ43"/>
      <c r="BWT43"/>
      <c r="BXD43"/>
      <c r="BXN43"/>
      <c r="BXX43"/>
      <c r="BYH43"/>
      <c r="BYR43"/>
      <c r="BZB43"/>
      <c r="BZL43"/>
      <c r="BZV43"/>
      <c r="CAF43"/>
      <c r="CAP43"/>
      <c r="CAZ43"/>
      <c r="CBJ43"/>
      <c r="CBT43"/>
      <c r="CCD43"/>
      <c r="CCN43"/>
      <c r="CCX43"/>
      <c r="CDH43"/>
      <c r="CDR43"/>
      <c r="CEB43"/>
      <c r="CEL43"/>
      <c r="CEV43"/>
      <c r="CFF43"/>
      <c r="CFP43"/>
      <c r="CFZ43"/>
      <c r="CGJ43"/>
      <c r="CGT43"/>
      <c r="CHD43"/>
      <c r="CHN43"/>
      <c r="CHX43"/>
      <c r="CIH43"/>
      <c r="CIR43"/>
      <c r="CJB43"/>
      <c r="CJL43"/>
      <c r="CJV43"/>
      <c r="CKF43"/>
      <c r="CKP43"/>
      <c r="CKZ43"/>
      <c r="CLJ43"/>
      <c r="CLT43"/>
      <c r="CMD43"/>
      <c r="CMN43"/>
      <c r="CMX43"/>
      <c r="CNH43"/>
      <c r="CNR43"/>
      <c r="COB43"/>
      <c r="COL43"/>
      <c r="COV43"/>
      <c r="CPF43"/>
      <c r="CPP43"/>
      <c r="CPZ43"/>
      <c r="CQJ43"/>
      <c r="CQT43"/>
      <c r="CRD43"/>
      <c r="CRN43"/>
      <c r="CRX43"/>
      <c r="CSH43"/>
      <c r="CSR43"/>
      <c r="CTB43"/>
      <c r="CTL43"/>
      <c r="CTV43"/>
      <c r="CUF43"/>
      <c r="CUP43"/>
      <c r="CUZ43"/>
      <c r="CVJ43"/>
      <c r="CVT43"/>
      <c r="CWD43"/>
      <c r="CWN43"/>
      <c r="CWX43"/>
      <c r="CXH43"/>
      <c r="CXR43"/>
      <c r="CYB43"/>
      <c r="CYL43"/>
      <c r="CYV43"/>
      <c r="CZF43"/>
      <c r="CZP43"/>
      <c r="CZZ43"/>
      <c r="DAJ43"/>
      <c r="DAT43"/>
      <c r="DBD43"/>
      <c r="DBN43"/>
      <c r="DBX43"/>
      <c r="DCH43"/>
      <c r="DCR43"/>
      <c r="DDB43"/>
      <c r="DDL43"/>
      <c r="DDV43"/>
      <c r="DEF43"/>
      <c r="DEP43"/>
      <c r="DEZ43"/>
      <c r="DFJ43"/>
      <c r="DFT43"/>
      <c r="DGD43"/>
      <c r="DGN43"/>
      <c r="DGX43"/>
      <c r="DHH43"/>
      <c r="DHR43"/>
      <c r="DIB43"/>
      <c r="DIL43"/>
      <c r="DIV43"/>
      <c r="DJF43"/>
      <c r="DJP43"/>
      <c r="DJZ43"/>
      <c r="DKJ43"/>
      <c r="DKT43"/>
      <c r="DLD43"/>
      <c r="DLN43"/>
      <c r="DLX43"/>
      <c r="DMH43"/>
      <c r="DMR43"/>
      <c r="DNB43"/>
      <c r="DNL43"/>
      <c r="DNV43"/>
      <c r="DOF43"/>
      <c r="DOP43"/>
      <c r="DOZ43"/>
      <c r="DPJ43"/>
      <c r="DPT43"/>
      <c r="DQD43"/>
      <c r="DQN43"/>
      <c r="DQX43"/>
      <c r="DRH43"/>
      <c r="DRR43"/>
      <c r="DSB43"/>
      <c r="DSL43"/>
      <c r="DSV43"/>
      <c r="DTF43"/>
      <c r="DTP43"/>
      <c r="DTZ43"/>
      <c r="DUJ43"/>
      <c r="DUT43"/>
      <c r="DVD43"/>
      <c r="DVN43"/>
      <c r="DVX43"/>
      <c r="DWH43"/>
      <c r="DWR43"/>
      <c r="DXB43"/>
      <c r="DXL43"/>
      <c r="DXV43"/>
      <c r="DYF43"/>
      <c r="DYP43"/>
      <c r="DYZ43"/>
      <c r="DZJ43"/>
      <c r="DZT43"/>
      <c r="EAD43"/>
      <c r="EAN43"/>
      <c r="EAX43"/>
      <c r="EBH43"/>
      <c r="EBR43"/>
      <c r="ECB43"/>
      <c r="ECL43"/>
      <c r="ECV43"/>
      <c r="EDF43"/>
      <c r="EDP43"/>
      <c r="EDZ43"/>
      <c r="EEJ43"/>
      <c r="EET43"/>
      <c r="EFD43"/>
      <c r="EFN43"/>
      <c r="EFX43"/>
      <c r="EGH43"/>
      <c r="EGR43"/>
      <c r="EHB43"/>
      <c r="EHL43"/>
      <c r="EHV43"/>
      <c r="EIF43"/>
      <c r="EIP43"/>
      <c r="EIZ43"/>
      <c r="EJJ43"/>
      <c r="EJT43"/>
      <c r="EKD43"/>
      <c r="EKN43"/>
      <c r="EKX43"/>
      <c r="ELH43"/>
      <c r="ELR43"/>
      <c r="EMB43"/>
      <c r="EML43"/>
      <c r="EMV43"/>
      <c r="ENF43"/>
      <c r="ENP43"/>
      <c r="ENZ43"/>
      <c r="EOJ43"/>
      <c r="EOT43"/>
      <c r="EPD43"/>
      <c r="EPN43"/>
      <c r="EPX43"/>
      <c r="EQH43"/>
      <c r="EQR43"/>
      <c r="ERB43"/>
      <c r="ERL43"/>
      <c r="ERV43"/>
      <c r="ESF43"/>
      <c r="ESP43"/>
      <c r="ESZ43"/>
      <c r="ETJ43"/>
      <c r="ETT43"/>
      <c r="EUD43"/>
      <c r="EUN43"/>
      <c r="EUX43"/>
      <c r="EVH43"/>
      <c r="EVR43"/>
      <c r="EWB43"/>
      <c r="EWL43"/>
      <c r="EWV43"/>
      <c r="EXF43"/>
      <c r="EXP43"/>
      <c r="EXZ43"/>
      <c r="EYJ43"/>
      <c r="EYT43"/>
      <c r="EZD43"/>
      <c r="EZN43"/>
      <c r="EZX43"/>
      <c r="FAH43"/>
      <c r="FAR43"/>
      <c r="FBB43"/>
      <c r="FBL43"/>
      <c r="FBV43"/>
      <c r="FCF43"/>
      <c r="FCP43"/>
      <c r="FCZ43"/>
      <c r="FDJ43"/>
      <c r="FDT43"/>
      <c r="FED43"/>
      <c r="FEN43"/>
      <c r="FEX43"/>
      <c r="FFH43"/>
      <c r="FFR43"/>
      <c r="FGB43"/>
      <c r="FGL43"/>
      <c r="FGV43"/>
      <c r="FHF43"/>
      <c r="FHP43"/>
      <c r="FHZ43"/>
      <c r="FIJ43"/>
      <c r="FIT43"/>
      <c r="FJD43"/>
      <c r="FJN43"/>
      <c r="FJX43"/>
      <c r="FKH43"/>
      <c r="FKR43"/>
      <c r="FLB43"/>
      <c r="FLL43"/>
      <c r="FLV43"/>
      <c r="FMF43"/>
      <c r="FMP43"/>
      <c r="FMZ43"/>
      <c r="FNJ43"/>
      <c r="FNT43"/>
      <c r="FOD43"/>
      <c r="FON43"/>
      <c r="FOX43"/>
      <c r="FPH43"/>
      <c r="FPR43"/>
      <c r="FQB43"/>
      <c r="FQL43"/>
      <c r="FQV43"/>
      <c r="FRF43"/>
      <c r="FRP43"/>
      <c r="FRZ43"/>
      <c r="FSJ43"/>
      <c r="FST43"/>
      <c r="FTD43"/>
      <c r="FTN43"/>
      <c r="FTX43"/>
      <c r="FUH43"/>
      <c r="FUR43"/>
      <c r="FVB43"/>
      <c r="FVL43"/>
      <c r="FVV43"/>
      <c r="FWF43"/>
      <c r="FWP43"/>
      <c r="FWZ43"/>
      <c r="FXJ43"/>
      <c r="FXT43"/>
      <c r="FYD43"/>
      <c r="FYN43"/>
      <c r="FYX43"/>
      <c r="FZH43"/>
      <c r="FZR43"/>
      <c r="GAB43"/>
      <c r="GAL43"/>
      <c r="GAV43"/>
      <c r="GBF43"/>
      <c r="GBP43"/>
      <c r="GBZ43"/>
      <c r="GCJ43"/>
      <c r="GCT43"/>
      <c r="GDD43"/>
      <c r="GDN43"/>
      <c r="GDX43"/>
      <c r="GEH43"/>
      <c r="GER43"/>
      <c r="GFB43"/>
      <c r="GFL43"/>
      <c r="GFV43"/>
      <c r="GGF43"/>
      <c r="GGP43"/>
      <c r="GGZ43"/>
      <c r="GHJ43"/>
      <c r="GHT43"/>
      <c r="GID43"/>
      <c r="GIN43"/>
      <c r="GIX43"/>
      <c r="GJH43"/>
      <c r="GJR43"/>
      <c r="GKB43"/>
      <c r="GKL43"/>
      <c r="GKV43"/>
      <c r="GLF43"/>
      <c r="GLP43"/>
      <c r="GLZ43"/>
      <c r="GMJ43"/>
      <c r="GMT43"/>
      <c r="GND43"/>
      <c r="GNN43"/>
      <c r="GNX43"/>
      <c r="GOH43"/>
      <c r="GOR43"/>
      <c r="GPB43"/>
      <c r="GPL43"/>
      <c r="GPV43"/>
      <c r="GQF43"/>
      <c r="GQP43"/>
      <c r="GQZ43"/>
      <c r="GRJ43"/>
      <c r="GRT43"/>
      <c r="GSD43"/>
      <c r="GSN43"/>
      <c r="GSX43"/>
      <c r="GTH43"/>
      <c r="GTR43"/>
      <c r="GUB43"/>
      <c r="GUL43"/>
      <c r="GUV43"/>
      <c r="GVF43"/>
      <c r="GVP43"/>
      <c r="GVZ43"/>
      <c r="GWJ43"/>
      <c r="GWT43"/>
      <c r="GXD43"/>
      <c r="GXN43"/>
      <c r="GXX43"/>
      <c r="GYH43"/>
      <c r="GYR43"/>
      <c r="GZB43"/>
      <c r="GZL43"/>
      <c r="GZV43"/>
      <c r="HAF43"/>
      <c r="HAP43"/>
      <c r="HAZ43"/>
      <c r="HBJ43"/>
      <c r="HBT43"/>
      <c r="HCD43"/>
      <c r="HCN43"/>
      <c r="HCX43"/>
      <c r="HDH43"/>
      <c r="HDR43"/>
      <c r="HEB43"/>
      <c r="HEL43"/>
      <c r="HEV43"/>
      <c r="HFF43"/>
      <c r="HFP43"/>
      <c r="HFZ43"/>
      <c r="HGJ43"/>
      <c r="HGT43"/>
      <c r="HHD43"/>
      <c r="HHN43"/>
      <c r="HHX43"/>
      <c r="HIH43"/>
      <c r="HIR43"/>
      <c r="HJB43"/>
      <c r="HJL43"/>
      <c r="HJV43"/>
      <c r="HKF43"/>
      <c r="HKP43"/>
      <c r="HKZ43"/>
      <c r="HLJ43"/>
      <c r="HLT43"/>
      <c r="HMD43"/>
      <c r="HMN43"/>
      <c r="HMX43"/>
      <c r="HNH43"/>
      <c r="HNR43"/>
      <c r="HOB43"/>
      <c r="HOL43"/>
      <c r="HOV43"/>
      <c r="HPF43"/>
      <c r="HPP43"/>
      <c r="HPZ43"/>
      <c r="HQJ43"/>
      <c r="HQT43"/>
      <c r="HRD43"/>
      <c r="HRN43"/>
      <c r="HRX43"/>
      <c r="HSH43"/>
      <c r="HSR43"/>
      <c r="HTB43"/>
      <c r="HTL43"/>
      <c r="HTV43"/>
      <c r="HUF43"/>
      <c r="HUP43"/>
      <c r="HUZ43"/>
      <c r="HVJ43"/>
      <c r="HVT43"/>
      <c r="HWD43"/>
      <c r="HWN43"/>
      <c r="HWX43"/>
      <c r="HXH43"/>
      <c r="HXR43"/>
      <c r="HYB43"/>
      <c r="HYL43"/>
      <c r="HYV43"/>
      <c r="HZF43"/>
      <c r="HZP43"/>
      <c r="HZZ43"/>
      <c r="IAJ43"/>
      <c r="IAT43"/>
      <c r="IBD43"/>
      <c r="IBN43"/>
      <c r="IBX43"/>
      <c r="ICH43"/>
      <c r="ICR43"/>
      <c r="IDB43"/>
      <c r="IDL43"/>
      <c r="IDV43"/>
      <c r="IEF43"/>
      <c r="IEP43"/>
      <c r="IEZ43"/>
      <c r="IFJ43"/>
      <c r="IFT43"/>
      <c r="IGD43"/>
      <c r="IGN43"/>
      <c r="IGX43"/>
      <c r="IHH43"/>
      <c r="IHR43"/>
      <c r="IIB43"/>
      <c r="IIL43"/>
      <c r="IIV43"/>
      <c r="IJF43"/>
      <c r="IJP43"/>
      <c r="IJZ43"/>
      <c r="IKJ43"/>
      <c r="IKT43"/>
      <c r="ILD43"/>
      <c r="ILN43"/>
      <c r="ILX43"/>
      <c r="IMH43"/>
      <c r="IMR43"/>
      <c r="INB43"/>
      <c r="INL43"/>
      <c r="INV43"/>
      <c r="IOF43"/>
      <c r="IOP43"/>
      <c r="IOZ43"/>
      <c r="IPJ43"/>
      <c r="IPT43"/>
      <c r="IQD43"/>
      <c r="IQN43"/>
      <c r="IQX43"/>
      <c r="IRH43"/>
      <c r="IRR43"/>
      <c r="ISB43"/>
      <c r="ISL43"/>
      <c r="ISV43"/>
      <c r="ITF43"/>
      <c r="ITP43"/>
      <c r="ITZ43"/>
      <c r="IUJ43"/>
      <c r="IUT43"/>
      <c r="IVD43"/>
      <c r="IVN43"/>
      <c r="IVX43"/>
      <c r="IWH43"/>
      <c r="IWR43"/>
      <c r="IXB43"/>
      <c r="IXL43"/>
      <c r="IXV43"/>
      <c r="IYF43"/>
      <c r="IYP43"/>
      <c r="IYZ43"/>
      <c r="IZJ43"/>
      <c r="IZT43"/>
      <c r="JAD43"/>
      <c r="JAN43"/>
      <c r="JAX43"/>
      <c r="JBH43"/>
      <c r="JBR43"/>
      <c r="JCB43"/>
      <c r="JCL43"/>
      <c r="JCV43"/>
      <c r="JDF43"/>
      <c r="JDP43"/>
      <c r="JDZ43"/>
      <c r="JEJ43"/>
      <c r="JET43"/>
      <c r="JFD43"/>
      <c r="JFN43"/>
      <c r="JFX43"/>
      <c r="JGH43"/>
      <c r="JGR43"/>
      <c r="JHB43"/>
      <c r="JHL43"/>
      <c r="JHV43"/>
      <c r="JIF43"/>
      <c r="JIP43"/>
      <c r="JIZ43"/>
      <c r="JJJ43"/>
      <c r="JJT43"/>
      <c r="JKD43"/>
      <c r="JKN43"/>
      <c r="JKX43"/>
      <c r="JLH43"/>
      <c r="JLR43"/>
      <c r="JMB43"/>
      <c r="JML43"/>
      <c r="JMV43"/>
      <c r="JNF43"/>
      <c r="JNP43"/>
      <c r="JNZ43"/>
      <c r="JOJ43"/>
      <c r="JOT43"/>
      <c r="JPD43"/>
      <c r="JPN43"/>
      <c r="JPX43"/>
      <c r="JQH43"/>
      <c r="JQR43"/>
      <c r="JRB43"/>
      <c r="JRL43"/>
      <c r="JRV43"/>
      <c r="JSF43"/>
      <c r="JSP43"/>
      <c r="JSZ43"/>
      <c r="JTJ43"/>
      <c r="JTT43"/>
      <c r="JUD43"/>
      <c r="JUN43"/>
      <c r="JUX43"/>
      <c r="JVH43"/>
      <c r="JVR43"/>
      <c r="JWB43"/>
      <c r="JWL43"/>
      <c r="JWV43"/>
      <c r="JXF43"/>
      <c r="JXP43"/>
      <c r="JXZ43"/>
      <c r="JYJ43"/>
      <c r="JYT43"/>
      <c r="JZD43"/>
      <c r="JZN43"/>
      <c r="JZX43"/>
      <c r="KAH43"/>
      <c r="KAR43"/>
      <c r="KBB43"/>
      <c r="KBL43"/>
      <c r="KBV43"/>
      <c r="KCF43"/>
      <c r="KCP43"/>
      <c r="KCZ43"/>
      <c r="KDJ43"/>
      <c r="KDT43"/>
      <c r="KED43"/>
      <c r="KEN43"/>
      <c r="KEX43"/>
      <c r="KFH43"/>
      <c r="KFR43"/>
      <c r="KGB43"/>
      <c r="KGL43"/>
      <c r="KGV43"/>
      <c r="KHF43"/>
      <c r="KHP43"/>
      <c r="KHZ43"/>
      <c r="KIJ43"/>
      <c r="KIT43"/>
      <c r="KJD43"/>
      <c r="KJN43"/>
      <c r="KJX43"/>
      <c r="KKH43"/>
      <c r="KKR43"/>
      <c r="KLB43"/>
      <c r="KLL43"/>
      <c r="KLV43"/>
      <c r="KMF43"/>
      <c r="KMP43"/>
      <c r="KMZ43"/>
      <c r="KNJ43"/>
      <c r="KNT43"/>
      <c r="KOD43"/>
      <c r="KON43"/>
      <c r="KOX43"/>
      <c r="KPH43"/>
      <c r="KPR43"/>
      <c r="KQB43"/>
      <c r="KQL43"/>
      <c r="KQV43"/>
      <c r="KRF43"/>
      <c r="KRP43"/>
      <c r="KRZ43"/>
      <c r="KSJ43"/>
      <c r="KST43"/>
      <c r="KTD43"/>
      <c r="KTN43"/>
      <c r="KTX43"/>
      <c r="KUH43"/>
      <c r="KUR43"/>
      <c r="KVB43"/>
      <c r="KVL43"/>
      <c r="KVV43"/>
      <c r="KWF43"/>
      <c r="KWP43"/>
      <c r="KWZ43"/>
      <c r="KXJ43"/>
      <c r="KXT43"/>
      <c r="KYD43"/>
      <c r="KYN43"/>
      <c r="KYX43"/>
      <c r="KZH43"/>
      <c r="KZR43"/>
      <c r="LAB43"/>
      <c r="LAL43"/>
      <c r="LAV43"/>
      <c r="LBF43"/>
      <c r="LBP43"/>
      <c r="LBZ43"/>
      <c r="LCJ43"/>
      <c r="LCT43"/>
      <c r="LDD43"/>
      <c r="LDN43"/>
      <c r="LDX43"/>
      <c r="LEH43"/>
      <c r="LER43"/>
      <c r="LFB43"/>
      <c r="LFL43"/>
      <c r="LFV43"/>
      <c r="LGF43"/>
      <c r="LGP43"/>
      <c r="LGZ43"/>
      <c r="LHJ43"/>
      <c r="LHT43"/>
      <c r="LID43"/>
      <c r="LIN43"/>
      <c r="LIX43"/>
      <c r="LJH43"/>
      <c r="LJR43"/>
      <c r="LKB43"/>
      <c r="LKL43"/>
      <c r="LKV43"/>
      <c r="LLF43"/>
      <c r="LLP43"/>
      <c r="LLZ43"/>
      <c r="LMJ43"/>
      <c r="LMT43"/>
      <c r="LND43"/>
      <c r="LNN43"/>
      <c r="LNX43"/>
      <c r="LOH43"/>
      <c r="LOR43"/>
      <c r="LPB43"/>
      <c r="LPL43"/>
      <c r="LPV43"/>
      <c r="LQF43"/>
      <c r="LQP43"/>
      <c r="LQZ43"/>
      <c r="LRJ43"/>
      <c r="LRT43"/>
      <c r="LSD43"/>
      <c r="LSN43"/>
      <c r="LSX43"/>
      <c r="LTH43"/>
      <c r="LTR43"/>
      <c r="LUB43"/>
      <c r="LUL43"/>
      <c r="LUV43"/>
      <c r="LVF43"/>
      <c r="LVP43"/>
      <c r="LVZ43"/>
      <c r="LWJ43"/>
      <c r="LWT43"/>
      <c r="LXD43"/>
      <c r="LXN43"/>
      <c r="LXX43"/>
      <c r="LYH43"/>
      <c r="LYR43"/>
      <c r="LZB43"/>
      <c r="LZL43"/>
      <c r="LZV43"/>
      <c r="MAF43"/>
      <c r="MAP43"/>
      <c r="MAZ43"/>
      <c r="MBJ43"/>
      <c r="MBT43"/>
      <c r="MCD43"/>
      <c r="MCN43"/>
      <c r="MCX43"/>
      <c r="MDH43"/>
      <c r="MDR43"/>
      <c r="MEB43"/>
      <c r="MEL43"/>
      <c r="MEV43"/>
      <c r="MFF43"/>
      <c r="MFP43"/>
      <c r="MFZ43"/>
      <c r="MGJ43"/>
      <c r="MGT43"/>
      <c r="MHD43"/>
      <c r="MHN43"/>
      <c r="MHX43"/>
      <c r="MIH43"/>
      <c r="MIR43"/>
      <c r="MJB43"/>
      <c r="MJL43"/>
      <c r="MJV43"/>
      <c r="MKF43"/>
      <c r="MKP43"/>
      <c r="MKZ43"/>
      <c r="MLJ43"/>
      <c r="MLT43"/>
      <c r="MMD43"/>
      <c r="MMN43"/>
      <c r="MMX43"/>
      <c r="MNH43"/>
      <c r="MNR43"/>
      <c r="MOB43"/>
      <c r="MOL43"/>
      <c r="MOV43"/>
      <c r="MPF43"/>
      <c r="MPP43"/>
      <c r="MPZ43"/>
      <c r="MQJ43"/>
      <c r="MQT43"/>
      <c r="MRD43"/>
      <c r="MRN43"/>
      <c r="MRX43"/>
      <c r="MSH43"/>
      <c r="MSR43"/>
      <c r="MTB43"/>
      <c r="MTL43"/>
      <c r="MTV43"/>
      <c r="MUF43"/>
      <c r="MUP43"/>
      <c r="MUZ43"/>
      <c r="MVJ43"/>
      <c r="MVT43"/>
      <c r="MWD43"/>
      <c r="MWN43"/>
      <c r="MWX43"/>
      <c r="MXH43"/>
      <c r="MXR43"/>
      <c r="MYB43"/>
      <c r="MYL43"/>
      <c r="MYV43"/>
      <c r="MZF43"/>
      <c r="MZP43"/>
      <c r="MZZ43"/>
      <c r="NAJ43"/>
      <c r="NAT43"/>
      <c r="NBD43"/>
      <c r="NBN43"/>
      <c r="NBX43"/>
      <c r="NCH43"/>
      <c r="NCR43"/>
      <c r="NDB43"/>
      <c r="NDL43"/>
      <c r="NDV43"/>
      <c r="NEF43"/>
      <c r="NEP43"/>
      <c r="NEZ43"/>
      <c r="NFJ43"/>
      <c r="NFT43"/>
      <c r="NGD43"/>
      <c r="NGN43"/>
      <c r="NGX43"/>
      <c r="NHH43"/>
      <c r="NHR43"/>
      <c r="NIB43"/>
      <c r="NIL43"/>
      <c r="NIV43"/>
      <c r="NJF43"/>
      <c r="NJP43"/>
      <c r="NJZ43"/>
      <c r="NKJ43"/>
      <c r="NKT43"/>
      <c r="NLD43"/>
      <c r="NLN43"/>
      <c r="NLX43"/>
      <c r="NMH43"/>
      <c r="NMR43"/>
      <c r="NNB43"/>
      <c r="NNL43"/>
      <c r="NNV43"/>
      <c r="NOF43"/>
      <c r="NOP43"/>
      <c r="NOZ43"/>
      <c r="NPJ43"/>
      <c r="NPT43"/>
      <c r="NQD43"/>
      <c r="NQN43"/>
      <c r="NQX43"/>
      <c r="NRH43"/>
      <c r="NRR43"/>
      <c r="NSB43"/>
      <c r="NSL43"/>
      <c r="NSV43"/>
      <c r="NTF43"/>
      <c r="NTP43"/>
      <c r="NTZ43"/>
      <c r="NUJ43"/>
      <c r="NUT43"/>
      <c r="NVD43"/>
      <c r="NVN43"/>
      <c r="NVX43"/>
      <c r="NWH43"/>
      <c r="NWR43"/>
      <c r="NXB43"/>
      <c r="NXL43"/>
      <c r="NXV43"/>
      <c r="NYF43"/>
      <c r="NYP43"/>
      <c r="NYZ43"/>
      <c r="NZJ43"/>
      <c r="NZT43"/>
      <c r="OAD43"/>
      <c r="OAN43"/>
      <c r="OAX43"/>
      <c r="OBH43"/>
      <c r="OBR43"/>
      <c r="OCB43"/>
      <c r="OCL43"/>
      <c r="OCV43"/>
      <c r="ODF43"/>
      <c r="ODP43"/>
      <c r="ODZ43"/>
      <c r="OEJ43"/>
      <c r="OET43"/>
      <c r="OFD43"/>
      <c r="OFN43"/>
      <c r="OFX43"/>
      <c r="OGH43"/>
      <c r="OGR43"/>
      <c r="OHB43"/>
      <c r="OHL43"/>
      <c r="OHV43"/>
      <c r="OIF43"/>
      <c r="OIP43"/>
      <c r="OIZ43"/>
      <c r="OJJ43"/>
      <c r="OJT43"/>
      <c r="OKD43"/>
      <c r="OKN43"/>
      <c r="OKX43"/>
      <c r="OLH43"/>
      <c r="OLR43"/>
      <c r="OMB43"/>
      <c r="OML43"/>
      <c r="OMV43"/>
      <c r="ONF43"/>
      <c r="ONP43"/>
      <c r="ONZ43"/>
      <c r="OOJ43"/>
      <c r="OOT43"/>
      <c r="OPD43"/>
      <c r="OPN43"/>
      <c r="OPX43"/>
      <c r="OQH43"/>
      <c r="OQR43"/>
      <c r="ORB43"/>
      <c r="ORL43"/>
      <c r="ORV43"/>
      <c r="OSF43"/>
      <c r="OSP43"/>
      <c r="OSZ43"/>
      <c r="OTJ43"/>
      <c r="OTT43"/>
      <c r="OUD43"/>
      <c r="OUN43"/>
      <c r="OUX43"/>
      <c r="OVH43"/>
      <c r="OVR43"/>
      <c r="OWB43"/>
      <c r="OWL43"/>
      <c r="OWV43"/>
      <c r="OXF43"/>
      <c r="OXP43"/>
      <c r="OXZ43"/>
      <c r="OYJ43"/>
      <c r="OYT43"/>
      <c r="OZD43"/>
      <c r="OZN43"/>
      <c r="OZX43"/>
      <c r="PAH43"/>
      <c r="PAR43"/>
      <c r="PBB43"/>
      <c r="PBL43"/>
      <c r="PBV43"/>
      <c r="PCF43"/>
      <c r="PCP43"/>
      <c r="PCZ43"/>
      <c r="PDJ43"/>
      <c r="PDT43"/>
      <c r="PED43"/>
      <c r="PEN43"/>
      <c r="PEX43"/>
      <c r="PFH43"/>
      <c r="PFR43"/>
      <c r="PGB43"/>
      <c r="PGL43"/>
      <c r="PGV43"/>
      <c r="PHF43"/>
      <c r="PHP43"/>
      <c r="PHZ43"/>
      <c r="PIJ43"/>
      <c r="PIT43"/>
      <c r="PJD43"/>
      <c r="PJN43"/>
      <c r="PJX43"/>
      <c r="PKH43"/>
      <c r="PKR43"/>
      <c r="PLB43"/>
      <c r="PLL43"/>
      <c r="PLV43"/>
      <c r="PMF43"/>
      <c r="PMP43"/>
      <c r="PMZ43"/>
      <c r="PNJ43"/>
      <c r="PNT43"/>
      <c r="POD43"/>
      <c r="PON43"/>
      <c r="POX43"/>
      <c r="PPH43"/>
      <c r="PPR43"/>
      <c r="PQB43"/>
      <c r="PQL43"/>
      <c r="PQV43"/>
      <c r="PRF43"/>
      <c r="PRP43"/>
      <c r="PRZ43"/>
      <c r="PSJ43"/>
      <c r="PST43"/>
      <c r="PTD43"/>
      <c r="PTN43"/>
      <c r="PTX43"/>
      <c r="PUH43"/>
      <c r="PUR43"/>
      <c r="PVB43"/>
      <c r="PVL43"/>
      <c r="PVV43"/>
      <c r="PWF43"/>
      <c r="PWP43"/>
      <c r="PWZ43"/>
      <c r="PXJ43"/>
      <c r="PXT43"/>
      <c r="PYD43"/>
      <c r="PYN43"/>
      <c r="PYX43"/>
      <c r="PZH43"/>
      <c r="PZR43"/>
      <c r="QAB43"/>
      <c r="QAL43"/>
      <c r="QAV43"/>
      <c r="QBF43"/>
      <c r="QBP43"/>
      <c r="QBZ43"/>
      <c r="QCJ43"/>
      <c r="QCT43"/>
      <c r="QDD43"/>
      <c r="QDN43"/>
      <c r="QDX43"/>
      <c r="QEH43"/>
      <c r="QER43"/>
      <c r="QFB43"/>
      <c r="QFL43"/>
      <c r="QFV43"/>
      <c r="QGF43"/>
      <c r="QGP43"/>
      <c r="QGZ43"/>
      <c r="QHJ43"/>
      <c r="QHT43"/>
      <c r="QID43"/>
      <c r="QIN43"/>
      <c r="QIX43"/>
      <c r="QJH43"/>
      <c r="QJR43"/>
      <c r="QKB43"/>
      <c r="QKL43"/>
      <c r="QKV43"/>
      <c r="QLF43"/>
      <c r="QLP43"/>
      <c r="QLZ43"/>
      <c r="QMJ43"/>
      <c r="QMT43"/>
      <c r="QND43"/>
      <c r="QNN43"/>
      <c r="QNX43"/>
      <c r="QOH43"/>
      <c r="QOR43"/>
      <c r="QPB43"/>
      <c r="QPL43"/>
      <c r="QPV43"/>
      <c r="QQF43"/>
      <c r="QQP43"/>
      <c r="QQZ43"/>
      <c r="QRJ43"/>
      <c r="QRT43"/>
      <c r="QSD43"/>
      <c r="QSN43"/>
      <c r="QSX43"/>
      <c r="QTH43"/>
      <c r="QTR43"/>
      <c r="QUB43"/>
      <c r="QUL43"/>
      <c r="QUV43"/>
      <c r="QVF43"/>
      <c r="QVP43"/>
      <c r="QVZ43"/>
      <c r="QWJ43"/>
      <c r="QWT43"/>
      <c r="QXD43"/>
      <c r="QXN43"/>
      <c r="QXX43"/>
      <c r="QYH43"/>
      <c r="QYR43"/>
      <c r="QZB43"/>
      <c r="QZL43"/>
      <c r="QZV43"/>
      <c r="RAF43"/>
      <c r="RAP43"/>
      <c r="RAZ43"/>
      <c r="RBJ43"/>
      <c r="RBT43"/>
      <c r="RCD43"/>
      <c r="RCN43"/>
      <c r="RCX43"/>
      <c r="RDH43"/>
      <c r="RDR43"/>
      <c r="REB43"/>
      <c r="REL43"/>
      <c r="REV43"/>
      <c r="RFF43"/>
      <c r="RFP43"/>
      <c r="RFZ43"/>
      <c r="RGJ43"/>
      <c r="RGT43"/>
      <c r="RHD43"/>
      <c r="RHN43"/>
      <c r="RHX43"/>
      <c r="RIH43"/>
      <c r="RIR43"/>
      <c r="RJB43"/>
      <c r="RJL43"/>
      <c r="RJV43"/>
      <c r="RKF43"/>
      <c r="RKP43"/>
      <c r="RKZ43"/>
      <c r="RLJ43"/>
      <c r="RLT43"/>
      <c r="RMD43"/>
      <c r="RMN43"/>
      <c r="RMX43"/>
      <c r="RNH43"/>
      <c r="RNR43"/>
      <c r="ROB43"/>
      <c r="ROL43"/>
      <c r="ROV43"/>
      <c r="RPF43"/>
      <c r="RPP43"/>
      <c r="RPZ43"/>
      <c r="RQJ43"/>
      <c r="RQT43"/>
      <c r="RRD43"/>
      <c r="RRN43"/>
      <c r="RRX43"/>
      <c r="RSH43"/>
      <c r="RSR43"/>
      <c r="RTB43"/>
      <c r="RTL43"/>
      <c r="RTV43"/>
      <c r="RUF43"/>
      <c r="RUP43"/>
      <c r="RUZ43"/>
      <c r="RVJ43"/>
      <c r="RVT43"/>
      <c r="RWD43"/>
      <c r="RWN43"/>
      <c r="RWX43"/>
      <c r="RXH43"/>
      <c r="RXR43"/>
      <c r="RYB43"/>
      <c r="RYL43"/>
      <c r="RYV43"/>
      <c r="RZF43"/>
      <c r="RZP43"/>
      <c r="RZZ43"/>
      <c r="SAJ43"/>
      <c r="SAT43"/>
      <c r="SBD43"/>
      <c r="SBN43"/>
      <c r="SBX43"/>
      <c r="SCH43"/>
      <c r="SCR43"/>
      <c r="SDB43"/>
      <c r="SDL43"/>
      <c r="SDV43"/>
      <c r="SEF43"/>
      <c r="SEP43"/>
      <c r="SEZ43"/>
      <c r="SFJ43"/>
      <c r="SFT43"/>
      <c r="SGD43"/>
      <c r="SGN43"/>
      <c r="SGX43"/>
      <c r="SHH43"/>
      <c r="SHR43"/>
      <c r="SIB43"/>
      <c r="SIL43"/>
      <c r="SIV43"/>
      <c r="SJF43"/>
      <c r="SJP43"/>
      <c r="SJZ43"/>
      <c r="SKJ43"/>
      <c r="SKT43"/>
      <c r="SLD43"/>
      <c r="SLN43"/>
      <c r="SLX43"/>
      <c r="SMH43"/>
      <c r="SMR43"/>
      <c r="SNB43"/>
      <c r="SNL43"/>
      <c r="SNV43"/>
      <c r="SOF43"/>
      <c r="SOP43"/>
      <c r="SOZ43"/>
      <c r="SPJ43"/>
      <c r="SPT43"/>
      <c r="SQD43"/>
      <c r="SQN43"/>
      <c r="SQX43"/>
      <c r="SRH43"/>
      <c r="SRR43"/>
      <c r="SSB43"/>
      <c r="SSL43"/>
      <c r="SSV43"/>
      <c r="STF43"/>
      <c r="STP43"/>
      <c r="STZ43"/>
      <c r="SUJ43"/>
      <c r="SUT43"/>
      <c r="SVD43"/>
      <c r="SVN43"/>
      <c r="SVX43"/>
      <c r="SWH43"/>
      <c r="SWR43"/>
      <c r="SXB43"/>
      <c r="SXL43"/>
      <c r="SXV43"/>
      <c r="SYF43"/>
      <c r="SYP43"/>
      <c r="SYZ43"/>
      <c r="SZJ43"/>
      <c r="SZT43"/>
      <c r="TAD43"/>
      <c r="TAN43"/>
      <c r="TAX43"/>
      <c r="TBH43"/>
      <c r="TBR43"/>
      <c r="TCB43"/>
      <c r="TCL43"/>
      <c r="TCV43"/>
      <c r="TDF43"/>
      <c r="TDP43"/>
      <c r="TDZ43"/>
      <c r="TEJ43"/>
      <c r="TET43"/>
      <c r="TFD43"/>
      <c r="TFN43"/>
      <c r="TFX43"/>
      <c r="TGH43"/>
      <c r="TGR43"/>
      <c r="THB43"/>
      <c r="THL43"/>
      <c r="THV43"/>
      <c r="TIF43"/>
      <c r="TIP43"/>
      <c r="TIZ43"/>
      <c r="TJJ43"/>
      <c r="TJT43"/>
      <c r="TKD43"/>
      <c r="TKN43"/>
      <c r="TKX43"/>
      <c r="TLH43"/>
      <c r="TLR43"/>
      <c r="TMB43"/>
      <c r="TML43"/>
      <c r="TMV43"/>
      <c r="TNF43"/>
      <c r="TNP43"/>
      <c r="TNZ43"/>
      <c r="TOJ43"/>
      <c r="TOT43"/>
      <c r="TPD43"/>
      <c r="TPN43"/>
      <c r="TPX43"/>
      <c r="TQH43"/>
      <c r="TQR43"/>
      <c r="TRB43"/>
      <c r="TRL43"/>
      <c r="TRV43"/>
      <c r="TSF43"/>
      <c r="TSP43"/>
      <c r="TSZ43"/>
      <c r="TTJ43"/>
      <c r="TTT43"/>
      <c r="TUD43"/>
      <c r="TUN43"/>
      <c r="TUX43"/>
      <c r="TVH43"/>
      <c r="TVR43"/>
      <c r="TWB43"/>
      <c r="TWL43"/>
      <c r="TWV43"/>
      <c r="TXF43"/>
      <c r="TXP43"/>
      <c r="TXZ43"/>
      <c r="TYJ43"/>
      <c r="TYT43"/>
      <c r="TZD43"/>
      <c r="TZN43"/>
      <c r="TZX43"/>
      <c r="UAH43"/>
      <c r="UAR43"/>
      <c r="UBB43"/>
      <c r="UBL43"/>
      <c r="UBV43"/>
      <c r="UCF43"/>
      <c r="UCP43"/>
      <c r="UCZ43"/>
      <c r="UDJ43"/>
      <c r="UDT43"/>
      <c r="UED43"/>
      <c r="UEN43"/>
      <c r="UEX43"/>
      <c r="UFH43"/>
      <c r="UFR43"/>
      <c r="UGB43"/>
      <c r="UGL43"/>
      <c r="UGV43"/>
      <c r="UHF43"/>
      <c r="UHP43"/>
      <c r="UHZ43"/>
      <c r="UIJ43"/>
      <c r="UIT43"/>
      <c r="UJD43"/>
      <c r="UJN43"/>
      <c r="UJX43"/>
      <c r="UKH43"/>
      <c r="UKR43"/>
      <c r="ULB43"/>
      <c r="ULL43"/>
      <c r="ULV43"/>
      <c r="UMF43"/>
      <c r="UMP43"/>
      <c r="UMZ43"/>
      <c r="UNJ43"/>
      <c r="UNT43"/>
      <c r="UOD43"/>
      <c r="UON43"/>
      <c r="UOX43"/>
      <c r="UPH43"/>
      <c r="UPR43"/>
      <c r="UQB43"/>
      <c r="UQL43"/>
      <c r="UQV43"/>
      <c r="URF43"/>
      <c r="URP43"/>
      <c r="URZ43"/>
      <c r="USJ43"/>
      <c r="UST43"/>
      <c r="UTD43"/>
      <c r="UTN43"/>
      <c r="UTX43"/>
      <c r="UUH43"/>
      <c r="UUR43"/>
      <c r="UVB43"/>
      <c r="UVL43"/>
      <c r="UVV43"/>
      <c r="UWF43"/>
      <c r="UWP43"/>
      <c r="UWZ43"/>
      <c r="UXJ43"/>
      <c r="UXT43"/>
      <c r="UYD43"/>
      <c r="UYN43"/>
      <c r="UYX43"/>
      <c r="UZH43"/>
      <c r="UZR43"/>
      <c r="VAB43"/>
      <c r="VAL43"/>
      <c r="VAV43"/>
      <c r="VBF43"/>
      <c r="VBP43"/>
      <c r="VBZ43"/>
      <c r="VCJ43"/>
      <c r="VCT43"/>
      <c r="VDD43"/>
      <c r="VDN43"/>
      <c r="VDX43"/>
      <c r="VEH43"/>
      <c r="VER43"/>
      <c r="VFB43"/>
      <c r="VFL43"/>
      <c r="VFV43"/>
      <c r="VGF43"/>
      <c r="VGP43"/>
      <c r="VGZ43"/>
      <c r="VHJ43"/>
      <c r="VHT43"/>
      <c r="VID43"/>
      <c r="VIN43"/>
      <c r="VIX43"/>
      <c r="VJH43"/>
      <c r="VJR43"/>
      <c r="VKB43"/>
      <c r="VKL43"/>
      <c r="VKV43"/>
      <c r="VLF43"/>
      <c r="VLP43"/>
      <c r="VLZ43"/>
      <c r="VMJ43"/>
      <c r="VMT43"/>
      <c r="VND43"/>
      <c r="VNN43"/>
      <c r="VNX43"/>
      <c r="VOH43"/>
      <c r="VOR43"/>
      <c r="VPB43"/>
      <c r="VPL43"/>
      <c r="VPV43"/>
      <c r="VQF43"/>
      <c r="VQP43"/>
      <c r="VQZ43"/>
      <c r="VRJ43"/>
      <c r="VRT43"/>
      <c r="VSD43"/>
      <c r="VSN43"/>
      <c r="VSX43"/>
      <c r="VTH43"/>
      <c r="VTR43"/>
      <c r="VUB43"/>
      <c r="VUL43"/>
      <c r="VUV43"/>
      <c r="VVF43"/>
      <c r="VVP43"/>
      <c r="VVZ43"/>
      <c r="VWJ43"/>
      <c r="VWT43"/>
      <c r="VXD43"/>
      <c r="VXN43"/>
      <c r="VXX43"/>
      <c r="VYH43"/>
      <c r="VYR43"/>
      <c r="VZB43"/>
      <c r="VZL43"/>
      <c r="VZV43"/>
      <c r="WAF43"/>
      <c r="WAP43"/>
      <c r="WAZ43"/>
      <c r="WBJ43"/>
      <c r="WBT43"/>
      <c r="WCD43"/>
      <c r="WCN43"/>
      <c r="WCX43"/>
      <c r="WDH43"/>
      <c r="WDR43"/>
      <c r="WEB43"/>
      <c r="WEL43"/>
      <c r="WEV43"/>
      <c r="WFF43"/>
      <c r="WFP43"/>
      <c r="WFZ43"/>
      <c r="WGJ43"/>
      <c r="WGT43"/>
      <c r="WHD43"/>
      <c r="WHN43"/>
      <c r="WHX43"/>
      <c r="WIH43"/>
      <c r="WIR43"/>
      <c r="WJB43"/>
      <c r="WJL43"/>
      <c r="WJV43"/>
      <c r="WKF43"/>
      <c r="WKP43"/>
      <c r="WKZ43"/>
      <c r="WLJ43"/>
      <c r="WLT43"/>
      <c r="WMD43"/>
      <c r="WMN43"/>
      <c r="WMX43"/>
      <c r="WNH43"/>
      <c r="WNR43"/>
      <c r="WOB43"/>
      <c r="WOL43"/>
      <c r="WOV43"/>
      <c r="WPF43"/>
      <c r="WPP43"/>
      <c r="WPZ43"/>
      <c r="WQJ43"/>
      <c r="WQT43"/>
      <c r="WRD43"/>
      <c r="WRN43"/>
      <c r="WRX43"/>
      <c r="WSH43"/>
      <c r="WSR43"/>
      <c r="WTB43"/>
      <c r="WTL43"/>
      <c r="WTV43"/>
      <c r="WUF43"/>
      <c r="WUP43"/>
      <c r="WUZ43"/>
      <c r="WVJ43"/>
      <c r="WVT43"/>
      <c r="WWD43"/>
      <c r="WWN43"/>
      <c r="WWX43"/>
      <c r="WXH43"/>
      <c r="WXR43"/>
      <c r="WYB43"/>
      <c r="WYL43"/>
      <c r="WYV43"/>
      <c r="WZF43"/>
      <c r="WZP43"/>
      <c r="WZZ43"/>
      <c r="XAJ43"/>
      <c r="XAT43"/>
      <c r="XBD43"/>
      <c r="XBN43"/>
      <c r="XBX43"/>
      <c r="XCH43"/>
      <c r="XCR43"/>
      <c r="XDB43"/>
      <c r="XDL43"/>
      <c r="XDV43"/>
      <c r="XEF43"/>
      <c r="XEP43"/>
      <c r="XEZ43"/>
    </row>
    <row r="44" spans="10:1020 1030:2040 2050:3070 3080:4090 4100:5120 5130:6140 6150:7160 7170:8190 8200:9210 9220:10240 10250:11260 11270:12280 12290:13310 13320:14330 14340:15360 15370:16380" s="2" customFormat="1" x14ac:dyDescent="0.25">
      <c r="J44"/>
      <c r="T44"/>
      <c r="AD44"/>
      <c r="AN44"/>
      <c r="AX44"/>
      <c r="BH44"/>
      <c r="BR44"/>
      <c r="CB44"/>
      <c r="CL44"/>
      <c r="CV44"/>
      <c r="DF44"/>
      <c r="DP44"/>
      <c r="DZ44"/>
      <c r="EJ44"/>
      <c r="ET44"/>
      <c r="FD44"/>
      <c r="FN44"/>
      <c r="FX44"/>
      <c r="GH44"/>
      <c r="GR44"/>
      <c r="HB44"/>
      <c r="HL44"/>
      <c r="HV44"/>
      <c r="IF44"/>
      <c r="IP44"/>
      <c r="IZ44"/>
      <c r="JJ44"/>
      <c r="JT44"/>
      <c r="KD44"/>
      <c r="KN44"/>
      <c r="KX44"/>
      <c r="LH44"/>
      <c r="LR44"/>
      <c r="MB44"/>
      <c r="ML44"/>
      <c r="MV44"/>
      <c r="NF44"/>
      <c r="NP44"/>
      <c r="NZ44"/>
      <c r="OJ44"/>
      <c r="OT44"/>
      <c r="PD44"/>
      <c r="PN44"/>
      <c r="PX44"/>
      <c r="QH44"/>
      <c r="QR44"/>
      <c r="RB44"/>
      <c r="RL44"/>
      <c r="RV44"/>
      <c r="SF44"/>
      <c r="SP44"/>
      <c r="SZ44"/>
      <c r="TJ44"/>
      <c r="TT44"/>
      <c r="UD44"/>
      <c r="UN44"/>
      <c r="UX44"/>
      <c r="VH44"/>
      <c r="VR44"/>
      <c r="WB44"/>
      <c r="WL44"/>
      <c r="WV44"/>
      <c r="XF44"/>
      <c r="XP44"/>
      <c r="XZ44"/>
      <c r="YJ44"/>
      <c r="YT44"/>
      <c r="ZD44"/>
      <c r="ZN44"/>
      <c r="ZX44"/>
      <c r="AAH44"/>
      <c r="AAR44"/>
      <c r="ABB44"/>
      <c r="ABL44"/>
      <c r="ABV44"/>
      <c r="ACF44"/>
      <c r="ACP44"/>
      <c r="ACZ44"/>
      <c r="ADJ44"/>
      <c r="ADT44"/>
      <c r="AED44"/>
      <c r="AEN44"/>
      <c r="AEX44"/>
      <c r="AFH44"/>
      <c r="AFR44"/>
      <c r="AGB44"/>
      <c r="AGL44"/>
      <c r="AGV44"/>
      <c r="AHF44"/>
      <c r="AHP44"/>
      <c r="AHZ44"/>
      <c r="AIJ44"/>
      <c r="AIT44"/>
      <c r="AJD44"/>
      <c r="AJN44"/>
      <c r="AJX44"/>
      <c r="AKH44"/>
      <c r="AKR44"/>
      <c r="ALB44"/>
      <c r="ALL44"/>
      <c r="ALV44"/>
      <c r="AMF44"/>
      <c r="AMP44"/>
      <c r="AMZ44"/>
      <c r="ANJ44"/>
      <c r="ANT44"/>
      <c r="AOD44"/>
      <c r="AON44"/>
      <c r="AOX44"/>
      <c r="APH44"/>
      <c r="APR44"/>
      <c r="AQB44"/>
      <c r="AQL44"/>
      <c r="AQV44"/>
      <c r="ARF44"/>
      <c r="ARP44"/>
      <c r="ARZ44"/>
      <c r="ASJ44"/>
      <c r="AST44"/>
      <c r="ATD44"/>
      <c r="ATN44"/>
      <c r="ATX44"/>
      <c r="AUH44"/>
      <c r="AUR44"/>
      <c r="AVB44"/>
      <c r="AVL44"/>
      <c r="AVV44"/>
      <c r="AWF44"/>
      <c r="AWP44"/>
      <c r="AWZ44"/>
      <c r="AXJ44"/>
      <c r="AXT44"/>
      <c r="AYD44"/>
      <c r="AYN44"/>
      <c r="AYX44"/>
      <c r="AZH44"/>
      <c r="AZR44"/>
      <c r="BAB44"/>
      <c r="BAL44"/>
      <c r="BAV44"/>
      <c r="BBF44"/>
      <c r="BBP44"/>
      <c r="BBZ44"/>
      <c r="BCJ44"/>
      <c r="BCT44"/>
      <c r="BDD44"/>
      <c r="BDN44"/>
      <c r="BDX44"/>
      <c r="BEH44"/>
      <c r="BER44"/>
      <c r="BFB44"/>
      <c r="BFL44"/>
      <c r="BFV44"/>
      <c r="BGF44"/>
      <c r="BGP44"/>
      <c r="BGZ44"/>
      <c r="BHJ44"/>
      <c r="BHT44"/>
      <c r="BID44"/>
      <c r="BIN44"/>
      <c r="BIX44"/>
      <c r="BJH44"/>
      <c r="BJR44"/>
      <c r="BKB44"/>
      <c r="BKL44"/>
      <c r="BKV44"/>
      <c r="BLF44"/>
      <c r="BLP44"/>
      <c r="BLZ44"/>
      <c r="BMJ44"/>
      <c r="BMT44"/>
      <c r="BND44"/>
      <c r="BNN44"/>
      <c r="BNX44"/>
      <c r="BOH44"/>
      <c r="BOR44"/>
      <c r="BPB44"/>
      <c r="BPL44"/>
      <c r="BPV44"/>
      <c r="BQF44"/>
      <c r="BQP44"/>
      <c r="BQZ44"/>
      <c r="BRJ44"/>
      <c r="BRT44"/>
      <c r="BSD44"/>
      <c r="BSN44"/>
      <c r="BSX44"/>
      <c r="BTH44"/>
      <c r="BTR44"/>
      <c r="BUB44"/>
      <c r="BUL44"/>
      <c r="BUV44"/>
      <c r="BVF44"/>
      <c r="BVP44"/>
      <c r="BVZ44"/>
      <c r="BWJ44"/>
      <c r="BWT44"/>
      <c r="BXD44"/>
      <c r="BXN44"/>
      <c r="BXX44"/>
      <c r="BYH44"/>
      <c r="BYR44"/>
      <c r="BZB44"/>
      <c r="BZL44"/>
      <c r="BZV44"/>
      <c r="CAF44"/>
      <c r="CAP44"/>
      <c r="CAZ44"/>
      <c r="CBJ44"/>
      <c r="CBT44"/>
      <c r="CCD44"/>
      <c r="CCN44"/>
      <c r="CCX44"/>
      <c r="CDH44"/>
      <c r="CDR44"/>
      <c r="CEB44"/>
      <c r="CEL44"/>
      <c r="CEV44"/>
      <c r="CFF44"/>
      <c r="CFP44"/>
      <c r="CFZ44"/>
      <c r="CGJ44"/>
      <c r="CGT44"/>
      <c r="CHD44"/>
      <c r="CHN44"/>
      <c r="CHX44"/>
      <c r="CIH44"/>
      <c r="CIR44"/>
      <c r="CJB44"/>
      <c r="CJL44"/>
      <c r="CJV44"/>
      <c r="CKF44"/>
      <c r="CKP44"/>
      <c r="CKZ44"/>
      <c r="CLJ44"/>
      <c r="CLT44"/>
      <c r="CMD44"/>
      <c r="CMN44"/>
      <c r="CMX44"/>
      <c r="CNH44"/>
      <c r="CNR44"/>
      <c r="COB44"/>
      <c r="COL44"/>
      <c r="COV44"/>
      <c r="CPF44"/>
      <c r="CPP44"/>
      <c r="CPZ44"/>
      <c r="CQJ44"/>
      <c r="CQT44"/>
      <c r="CRD44"/>
      <c r="CRN44"/>
      <c r="CRX44"/>
      <c r="CSH44"/>
      <c r="CSR44"/>
      <c r="CTB44"/>
      <c r="CTL44"/>
      <c r="CTV44"/>
      <c r="CUF44"/>
      <c r="CUP44"/>
      <c r="CUZ44"/>
      <c r="CVJ44"/>
      <c r="CVT44"/>
      <c r="CWD44"/>
      <c r="CWN44"/>
      <c r="CWX44"/>
      <c r="CXH44"/>
      <c r="CXR44"/>
      <c r="CYB44"/>
      <c r="CYL44"/>
      <c r="CYV44"/>
      <c r="CZF44"/>
      <c r="CZP44"/>
      <c r="CZZ44"/>
      <c r="DAJ44"/>
      <c r="DAT44"/>
      <c r="DBD44"/>
      <c r="DBN44"/>
      <c r="DBX44"/>
      <c r="DCH44"/>
      <c r="DCR44"/>
      <c r="DDB44"/>
      <c r="DDL44"/>
      <c r="DDV44"/>
      <c r="DEF44"/>
      <c r="DEP44"/>
      <c r="DEZ44"/>
      <c r="DFJ44"/>
      <c r="DFT44"/>
      <c r="DGD44"/>
      <c r="DGN44"/>
      <c r="DGX44"/>
      <c r="DHH44"/>
      <c r="DHR44"/>
      <c r="DIB44"/>
      <c r="DIL44"/>
      <c r="DIV44"/>
      <c r="DJF44"/>
      <c r="DJP44"/>
      <c r="DJZ44"/>
      <c r="DKJ44"/>
      <c r="DKT44"/>
      <c r="DLD44"/>
      <c r="DLN44"/>
      <c r="DLX44"/>
      <c r="DMH44"/>
      <c r="DMR44"/>
      <c r="DNB44"/>
      <c r="DNL44"/>
      <c r="DNV44"/>
      <c r="DOF44"/>
      <c r="DOP44"/>
      <c r="DOZ44"/>
      <c r="DPJ44"/>
      <c r="DPT44"/>
      <c r="DQD44"/>
      <c r="DQN44"/>
      <c r="DQX44"/>
      <c r="DRH44"/>
      <c r="DRR44"/>
      <c r="DSB44"/>
      <c r="DSL44"/>
      <c r="DSV44"/>
      <c r="DTF44"/>
      <c r="DTP44"/>
      <c r="DTZ44"/>
      <c r="DUJ44"/>
      <c r="DUT44"/>
      <c r="DVD44"/>
      <c r="DVN44"/>
      <c r="DVX44"/>
      <c r="DWH44"/>
      <c r="DWR44"/>
      <c r="DXB44"/>
      <c r="DXL44"/>
      <c r="DXV44"/>
      <c r="DYF44"/>
      <c r="DYP44"/>
      <c r="DYZ44"/>
      <c r="DZJ44"/>
      <c r="DZT44"/>
      <c r="EAD44"/>
      <c r="EAN44"/>
      <c r="EAX44"/>
      <c r="EBH44"/>
      <c r="EBR44"/>
      <c r="ECB44"/>
      <c r="ECL44"/>
      <c r="ECV44"/>
      <c r="EDF44"/>
      <c r="EDP44"/>
      <c r="EDZ44"/>
      <c r="EEJ44"/>
      <c r="EET44"/>
      <c r="EFD44"/>
      <c r="EFN44"/>
      <c r="EFX44"/>
      <c r="EGH44"/>
      <c r="EGR44"/>
      <c r="EHB44"/>
      <c r="EHL44"/>
      <c r="EHV44"/>
      <c r="EIF44"/>
      <c r="EIP44"/>
      <c r="EIZ44"/>
      <c r="EJJ44"/>
      <c r="EJT44"/>
      <c r="EKD44"/>
      <c r="EKN44"/>
      <c r="EKX44"/>
      <c r="ELH44"/>
      <c r="ELR44"/>
      <c r="EMB44"/>
      <c r="EML44"/>
      <c r="EMV44"/>
      <c r="ENF44"/>
      <c r="ENP44"/>
      <c r="ENZ44"/>
      <c r="EOJ44"/>
      <c r="EOT44"/>
      <c r="EPD44"/>
      <c r="EPN44"/>
      <c r="EPX44"/>
      <c r="EQH44"/>
      <c r="EQR44"/>
      <c r="ERB44"/>
      <c r="ERL44"/>
      <c r="ERV44"/>
      <c r="ESF44"/>
      <c r="ESP44"/>
      <c r="ESZ44"/>
      <c r="ETJ44"/>
      <c r="ETT44"/>
      <c r="EUD44"/>
      <c r="EUN44"/>
      <c r="EUX44"/>
      <c r="EVH44"/>
      <c r="EVR44"/>
      <c r="EWB44"/>
      <c r="EWL44"/>
      <c r="EWV44"/>
      <c r="EXF44"/>
      <c r="EXP44"/>
      <c r="EXZ44"/>
      <c r="EYJ44"/>
      <c r="EYT44"/>
      <c r="EZD44"/>
      <c r="EZN44"/>
      <c r="EZX44"/>
      <c r="FAH44"/>
      <c r="FAR44"/>
      <c r="FBB44"/>
      <c r="FBL44"/>
      <c r="FBV44"/>
      <c r="FCF44"/>
      <c r="FCP44"/>
      <c r="FCZ44"/>
      <c r="FDJ44"/>
      <c r="FDT44"/>
      <c r="FED44"/>
      <c r="FEN44"/>
      <c r="FEX44"/>
      <c r="FFH44"/>
      <c r="FFR44"/>
      <c r="FGB44"/>
      <c r="FGL44"/>
      <c r="FGV44"/>
      <c r="FHF44"/>
      <c r="FHP44"/>
      <c r="FHZ44"/>
      <c r="FIJ44"/>
      <c r="FIT44"/>
      <c r="FJD44"/>
      <c r="FJN44"/>
      <c r="FJX44"/>
      <c r="FKH44"/>
      <c r="FKR44"/>
      <c r="FLB44"/>
      <c r="FLL44"/>
      <c r="FLV44"/>
      <c r="FMF44"/>
      <c r="FMP44"/>
      <c r="FMZ44"/>
      <c r="FNJ44"/>
      <c r="FNT44"/>
      <c r="FOD44"/>
      <c r="FON44"/>
      <c r="FOX44"/>
      <c r="FPH44"/>
      <c r="FPR44"/>
      <c r="FQB44"/>
      <c r="FQL44"/>
      <c r="FQV44"/>
      <c r="FRF44"/>
      <c r="FRP44"/>
      <c r="FRZ44"/>
      <c r="FSJ44"/>
      <c r="FST44"/>
      <c r="FTD44"/>
      <c r="FTN44"/>
      <c r="FTX44"/>
      <c r="FUH44"/>
      <c r="FUR44"/>
      <c r="FVB44"/>
      <c r="FVL44"/>
      <c r="FVV44"/>
      <c r="FWF44"/>
      <c r="FWP44"/>
      <c r="FWZ44"/>
      <c r="FXJ44"/>
      <c r="FXT44"/>
      <c r="FYD44"/>
      <c r="FYN44"/>
      <c r="FYX44"/>
      <c r="FZH44"/>
      <c r="FZR44"/>
      <c r="GAB44"/>
      <c r="GAL44"/>
      <c r="GAV44"/>
      <c r="GBF44"/>
      <c r="GBP44"/>
      <c r="GBZ44"/>
      <c r="GCJ44"/>
      <c r="GCT44"/>
      <c r="GDD44"/>
      <c r="GDN44"/>
      <c r="GDX44"/>
      <c r="GEH44"/>
      <c r="GER44"/>
      <c r="GFB44"/>
      <c r="GFL44"/>
      <c r="GFV44"/>
      <c r="GGF44"/>
      <c r="GGP44"/>
      <c r="GGZ44"/>
      <c r="GHJ44"/>
      <c r="GHT44"/>
      <c r="GID44"/>
      <c r="GIN44"/>
      <c r="GIX44"/>
      <c r="GJH44"/>
      <c r="GJR44"/>
      <c r="GKB44"/>
      <c r="GKL44"/>
      <c r="GKV44"/>
      <c r="GLF44"/>
      <c r="GLP44"/>
      <c r="GLZ44"/>
      <c r="GMJ44"/>
      <c r="GMT44"/>
      <c r="GND44"/>
      <c r="GNN44"/>
      <c r="GNX44"/>
      <c r="GOH44"/>
      <c r="GOR44"/>
      <c r="GPB44"/>
      <c r="GPL44"/>
      <c r="GPV44"/>
      <c r="GQF44"/>
      <c r="GQP44"/>
      <c r="GQZ44"/>
      <c r="GRJ44"/>
      <c r="GRT44"/>
      <c r="GSD44"/>
      <c r="GSN44"/>
      <c r="GSX44"/>
      <c r="GTH44"/>
      <c r="GTR44"/>
      <c r="GUB44"/>
      <c r="GUL44"/>
      <c r="GUV44"/>
      <c r="GVF44"/>
      <c r="GVP44"/>
      <c r="GVZ44"/>
      <c r="GWJ44"/>
      <c r="GWT44"/>
      <c r="GXD44"/>
      <c r="GXN44"/>
      <c r="GXX44"/>
      <c r="GYH44"/>
      <c r="GYR44"/>
      <c r="GZB44"/>
      <c r="GZL44"/>
      <c r="GZV44"/>
      <c r="HAF44"/>
      <c r="HAP44"/>
      <c r="HAZ44"/>
      <c r="HBJ44"/>
      <c r="HBT44"/>
      <c r="HCD44"/>
      <c r="HCN44"/>
      <c r="HCX44"/>
      <c r="HDH44"/>
      <c r="HDR44"/>
      <c r="HEB44"/>
      <c r="HEL44"/>
      <c r="HEV44"/>
      <c r="HFF44"/>
      <c r="HFP44"/>
      <c r="HFZ44"/>
      <c r="HGJ44"/>
      <c r="HGT44"/>
      <c r="HHD44"/>
      <c r="HHN44"/>
      <c r="HHX44"/>
      <c r="HIH44"/>
      <c r="HIR44"/>
      <c r="HJB44"/>
      <c r="HJL44"/>
      <c r="HJV44"/>
      <c r="HKF44"/>
      <c r="HKP44"/>
      <c r="HKZ44"/>
      <c r="HLJ44"/>
      <c r="HLT44"/>
      <c r="HMD44"/>
      <c r="HMN44"/>
      <c r="HMX44"/>
      <c r="HNH44"/>
      <c r="HNR44"/>
      <c r="HOB44"/>
      <c r="HOL44"/>
      <c r="HOV44"/>
      <c r="HPF44"/>
      <c r="HPP44"/>
      <c r="HPZ44"/>
      <c r="HQJ44"/>
      <c r="HQT44"/>
      <c r="HRD44"/>
      <c r="HRN44"/>
      <c r="HRX44"/>
      <c r="HSH44"/>
      <c r="HSR44"/>
      <c r="HTB44"/>
      <c r="HTL44"/>
      <c r="HTV44"/>
      <c r="HUF44"/>
      <c r="HUP44"/>
      <c r="HUZ44"/>
      <c r="HVJ44"/>
      <c r="HVT44"/>
      <c r="HWD44"/>
      <c r="HWN44"/>
      <c r="HWX44"/>
      <c r="HXH44"/>
      <c r="HXR44"/>
      <c r="HYB44"/>
      <c r="HYL44"/>
      <c r="HYV44"/>
      <c r="HZF44"/>
      <c r="HZP44"/>
      <c r="HZZ44"/>
      <c r="IAJ44"/>
      <c r="IAT44"/>
      <c r="IBD44"/>
      <c r="IBN44"/>
      <c r="IBX44"/>
      <c r="ICH44"/>
      <c r="ICR44"/>
      <c r="IDB44"/>
      <c r="IDL44"/>
      <c r="IDV44"/>
      <c r="IEF44"/>
      <c r="IEP44"/>
      <c r="IEZ44"/>
      <c r="IFJ44"/>
      <c r="IFT44"/>
      <c r="IGD44"/>
      <c r="IGN44"/>
      <c r="IGX44"/>
      <c r="IHH44"/>
      <c r="IHR44"/>
      <c r="IIB44"/>
      <c r="IIL44"/>
      <c r="IIV44"/>
      <c r="IJF44"/>
      <c r="IJP44"/>
      <c r="IJZ44"/>
      <c r="IKJ44"/>
      <c r="IKT44"/>
      <c r="ILD44"/>
      <c r="ILN44"/>
      <c r="ILX44"/>
      <c r="IMH44"/>
      <c r="IMR44"/>
      <c r="INB44"/>
      <c r="INL44"/>
      <c r="INV44"/>
      <c r="IOF44"/>
      <c r="IOP44"/>
      <c r="IOZ44"/>
      <c r="IPJ44"/>
      <c r="IPT44"/>
      <c r="IQD44"/>
      <c r="IQN44"/>
      <c r="IQX44"/>
      <c r="IRH44"/>
      <c r="IRR44"/>
      <c r="ISB44"/>
      <c r="ISL44"/>
      <c r="ISV44"/>
      <c r="ITF44"/>
      <c r="ITP44"/>
      <c r="ITZ44"/>
      <c r="IUJ44"/>
      <c r="IUT44"/>
      <c r="IVD44"/>
      <c r="IVN44"/>
      <c r="IVX44"/>
      <c r="IWH44"/>
      <c r="IWR44"/>
      <c r="IXB44"/>
      <c r="IXL44"/>
      <c r="IXV44"/>
      <c r="IYF44"/>
      <c r="IYP44"/>
      <c r="IYZ44"/>
      <c r="IZJ44"/>
      <c r="IZT44"/>
      <c r="JAD44"/>
      <c r="JAN44"/>
      <c r="JAX44"/>
      <c r="JBH44"/>
      <c r="JBR44"/>
      <c r="JCB44"/>
      <c r="JCL44"/>
      <c r="JCV44"/>
      <c r="JDF44"/>
      <c r="JDP44"/>
      <c r="JDZ44"/>
      <c r="JEJ44"/>
      <c r="JET44"/>
      <c r="JFD44"/>
      <c r="JFN44"/>
      <c r="JFX44"/>
      <c r="JGH44"/>
      <c r="JGR44"/>
      <c r="JHB44"/>
      <c r="JHL44"/>
      <c r="JHV44"/>
      <c r="JIF44"/>
      <c r="JIP44"/>
      <c r="JIZ44"/>
      <c r="JJJ44"/>
      <c r="JJT44"/>
      <c r="JKD44"/>
      <c r="JKN44"/>
      <c r="JKX44"/>
      <c r="JLH44"/>
      <c r="JLR44"/>
      <c r="JMB44"/>
      <c r="JML44"/>
      <c r="JMV44"/>
      <c r="JNF44"/>
      <c r="JNP44"/>
      <c r="JNZ44"/>
      <c r="JOJ44"/>
      <c r="JOT44"/>
      <c r="JPD44"/>
      <c r="JPN44"/>
      <c r="JPX44"/>
      <c r="JQH44"/>
      <c r="JQR44"/>
      <c r="JRB44"/>
      <c r="JRL44"/>
      <c r="JRV44"/>
      <c r="JSF44"/>
      <c r="JSP44"/>
      <c r="JSZ44"/>
      <c r="JTJ44"/>
      <c r="JTT44"/>
      <c r="JUD44"/>
      <c r="JUN44"/>
      <c r="JUX44"/>
      <c r="JVH44"/>
      <c r="JVR44"/>
      <c r="JWB44"/>
      <c r="JWL44"/>
      <c r="JWV44"/>
      <c r="JXF44"/>
      <c r="JXP44"/>
      <c r="JXZ44"/>
      <c r="JYJ44"/>
      <c r="JYT44"/>
      <c r="JZD44"/>
      <c r="JZN44"/>
      <c r="JZX44"/>
      <c r="KAH44"/>
      <c r="KAR44"/>
      <c r="KBB44"/>
      <c r="KBL44"/>
      <c r="KBV44"/>
      <c r="KCF44"/>
      <c r="KCP44"/>
      <c r="KCZ44"/>
      <c r="KDJ44"/>
      <c r="KDT44"/>
      <c r="KED44"/>
      <c r="KEN44"/>
      <c r="KEX44"/>
      <c r="KFH44"/>
      <c r="KFR44"/>
      <c r="KGB44"/>
      <c r="KGL44"/>
      <c r="KGV44"/>
      <c r="KHF44"/>
      <c r="KHP44"/>
      <c r="KHZ44"/>
      <c r="KIJ44"/>
      <c r="KIT44"/>
      <c r="KJD44"/>
      <c r="KJN44"/>
      <c r="KJX44"/>
      <c r="KKH44"/>
      <c r="KKR44"/>
      <c r="KLB44"/>
      <c r="KLL44"/>
      <c r="KLV44"/>
      <c r="KMF44"/>
      <c r="KMP44"/>
      <c r="KMZ44"/>
      <c r="KNJ44"/>
      <c r="KNT44"/>
      <c r="KOD44"/>
      <c r="KON44"/>
      <c r="KOX44"/>
      <c r="KPH44"/>
      <c r="KPR44"/>
      <c r="KQB44"/>
      <c r="KQL44"/>
      <c r="KQV44"/>
      <c r="KRF44"/>
      <c r="KRP44"/>
      <c r="KRZ44"/>
      <c r="KSJ44"/>
      <c r="KST44"/>
      <c r="KTD44"/>
      <c r="KTN44"/>
      <c r="KTX44"/>
      <c r="KUH44"/>
      <c r="KUR44"/>
      <c r="KVB44"/>
      <c r="KVL44"/>
      <c r="KVV44"/>
      <c r="KWF44"/>
      <c r="KWP44"/>
      <c r="KWZ44"/>
      <c r="KXJ44"/>
      <c r="KXT44"/>
      <c r="KYD44"/>
      <c r="KYN44"/>
      <c r="KYX44"/>
      <c r="KZH44"/>
      <c r="KZR44"/>
      <c r="LAB44"/>
      <c r="LAL44"/>
      <c r="LAV44"/>
      <c r="LBF44"/>
      <c r="LBP44"/>
      <c r="LBZ44"/>
      <c r="LCJ44"/>
      <c r="LCT44"/>
      <c r="LDD44"/>
      <c r="LDN44"/>
      <c r="LDX44"/>
      <c r="LEH44"/>
      <c r="LER44"/>
      <c r="LFB44"/>
      <c r="LFL44"/>
      <c r="LFV44"/>
      <c r="LGF44"/>
      <c r="LGP44"/>
      <c r="LGZ44"/>
      <c r="LHJ44"/>
      <c r="LHT44"/>
      <c r="LID44"/>
      <c r="LIN44"/>
      <c r="LIX44"/>
      <c r="LJH44"/>
      <c r="LJR44"/>
      <c r="LKB44"/>
      <c r="LKL44"/>
      <c r="LKV44"/>
      <c r="LLF44"/>
      <c r="LLP44"/>
      <c r="LLZ44"/>
      <c r="LMJ44"/>
      <c r="LMT44"/>
      <c r="LND44"/>
      <c r="LNN44"/>
      <c r="LNX44"/>
      <c r="LOH44"/>
      <c r="LOR44"/>
      <c r="LPB44"/>
      <c r="LPL44"/>
      <c r="LPV44"/>
      <c r="LQF44"/>
      <c r="LQP44"/>
      <c r="LQZ44"/>
      <c r="LRJ44"/>
      <c r="LRT44"/>
      <c r="LSD44"/>
      <c r="LSN44"/>
      <c r="LSX44"/>
      <c r="LTH44"/>
      <c r="LTR44"/>
      <c r="LUB44"/>
      <c r="LUL44"/>
      <c r="LUV44"/>
      <c r="LVF44"/>
      <c r="LVP44"/>
      <c r="LVZ44"/>
      <c r="LWJ44"/>
      <c r="LWT44"/>
      <c r="LXD44"/>
      <c r="LXN44"/>
      <c r="LXX44"/>
      <c r="LYH44"/>
      <c r="LYR44"/>
      <c r="LZB44"/>
      <c r="LZL44"/>
      <c r="LZV44"/>
      <c r="MAF44"/>
      <c r="MAP44"/>
      <c r="MAZ44"/>
      <c r="MBJ44"/>
      <c r="MBT44"/>
      <c r="MCD44"/>
      <c r="MCN44"/>
      <c r="MCX44"/>
      <c r="MDH44"/>
      <c r="MDR44"/>
      <c r="MEB44"/>
      <c r="MEL44"/>
      <c r="MEV44"/>
      <c r="MFF44"/>
      <c r="MFP44"/>
      <c r="MFZ44"/>
      <c r="MGJ44"/>
      <c r="MGT44"/>
      <c r="MHD44"/>
      <c r="MHN44"/>
      <c r="MHX44"/>
      <c r="MIH44"/>
      <c r="MIR44"/>
      <c r="MJB44"/>
      <c r="MJL44"/>
      <c r="MJV44"/>
      <c r="MKF44"/>
      <c r="MKP44"/>
      <c r="MKZ44"/>
      <c r="MLJ44"/>
      <c r="MLT44"/>
      <c r="MMD44"/>
      <c r="MMN44"/>
      <c r="MMX44"/>
      <c r="MNH44"/>
      <c r="MNR44"/>
      <c r="MOB44"/>
      <c r="MOL44"/>
      <c r="MOV44"/>
      <c r="MPF44"/>
      <c r="MPP44"/>
      <c r="MPZ44"/>
      <c r="MQJ44"/>
      <c r="MQT44"/>
      <c r="MRD44"/>
      <c r="MRN44"/>
      <c r="MRX44"/>
      <c r="MSH44"/>
      <c r="MSR44"/>
      <c r="MTB44"/>
      <c r="MTL44"/>
      <c r="MTV44"/>
      <c r="MUF44"/>
      <c r="MUP44"/>
      <c r="MUZ44"/>
      <c r="MVJ44"/>
      <c r="MVT44"/>
      <c r="MWD44"/>
      <c r="MWN44"/>
      <c r="MWX44"/>
      <c r="MXH44"/>
      <c r="MXR44"/>
      <c r="MYB44"/>
      <c r="MYL44"/>
      <c r="MYV44"/>
      <c r="MZF44"/>
      <c r="MZP44"/>
      <c r="MZZ44"/>
      <c r="NAJ44"/>
      <c r="NAT44"/>
      <c r="NBD44"/>
      <c r="NBN44"/>
      <c r="NBX44"/>
      <c r="NCH44"/>
      <c r="NCR44"/>
      <c r="NDB44"/>
      <c r="NDL44"/>
      <c r="NDV44"/>
      <c r="NEF44"/>
      <c r="NEP44"/>
      <c r="NEZ44"/>
      <c r="NFJ44"/>
      <c r="NFT44"/>
      <c r="NGD44"/>
      <c r="NGN44"/>
      <c r="NGX44"/>
      <c r="NHH44"/>
      <c r="NHR44"/>
      <c r="NIB44"/>
      <c r="NIL44"/>
      <c r="NIV44"/>
      <c r="NJF44"/>
      <c r="NJP44"/>
      <c r="NJZ44"/>
      <c r="NKJ44"/>
      <c r="NKT44"/>
      <c r="NLD44"/>
      <c r="NLN44"/>
      <c r="NLX44"/>
      <c r="NMH44"/>
      <c r="NMR44"/>
      <c r="NNB44"/>
      <c r="NNL44"/>
      <c r="NNV44"/>
      <c r="NOF44"/>
      <c r="NOP44"/>
      <c r="NOZ44"/>
      <c r="NPJ44"/>
      <c r="NPT44"/>
      <c r="NQD44"/>
      <c r="NQN44"/>
      <c r="NQX44"/>
      <c r="NRH44"/>
      <c r="NRR44"/>
      <c r="NSB44"/>
      <c r="NSL44"/>
      <c r="NSV44"/>
      <c r="NTF44"/>
      <c r="NTP44"/>
      <c r="NTZ44"/>
      <c r="NUJ44"/>
      <c r="NUT44"/>
      <c r="NVD44"/>
      <c r="NVN44"/>
      <c r="NVX44"/>
      <c r="NWH44"/>
      <c r="NWR44"/>
      <c r="NXB44"/>
      <c r="NXL44"/>
      <c r="NXV44"/>
      <c r="NYF44"/>
      <c r="NYP44"/>
      <c r="NYZ44"/>
      <c r="NZJ44"/>
      <c r="NZT44"/>
      <c r="OAD44"/>
      <c r="OAN44"/>
      <c r="OAX44"/>
      <c r="OBH44"/>
      <c r="OBR44"/>
      <c r="OCB44"/>
      <c r="OCL44"/>
      <c r="OCV44"/>
      <c r="ODF44"/>
      <c r="ODP44"/>
      <c r="ODZ44"/>
      <c r="OEJ44"/>
      <c r="OET44"/>
      <c r="OFD44"/>
      <c r="OFN44"/>
      <c r="OFX44"/>
      <c r="OGH44"/>
      <c r="OGR44"/>
      <c r="OHB44"/>
      <c r="OHL44"/>
      <c r="OHV44"/>
      <c r="OIF44"/>
      <c r="OIP44"/>
      <c r="OIZ44"/>
      <c r="OJJ44"/>
      <c r="OJT44"/>
      <c r="OKD44"/>
      <c r="OKN44"/>
      <c r="OKX44"/>
      <c r="OLH44"/>
      <c r="OLR44"/>
      <c r="OMB44"/>
      <c r="OML44"/>
      <c r="OMV44"/>
      <c r="ONF44"/>
      <c r="ONP44"/>
      <c r="ONZ44"/>
      <c r="OOJ44"/>
      <c r="OOT44"/>
      <c r="OPD44"/>
      <c r="OPN44"/>
      <c r="OPX44"/>
      <c r="OQH44"/>
      <c r="OQR44"/>
      <c r="ORB44"/>
      <c r="ORL44"/>
      <c r="ORV44"/>
      <c r="OSF44"/>
      <c r="OSP44"/>
      <c r="OSZ44"/>
      <c r="OTJ44"/>
      <c r="OTT44"/>
      <c r="OUD44"/>
      <c r="OUN44"/>
      <c r="OUX44"/>
      <c r="OVH44"/>
      <c r="OVR44"/>
      <c r="OWB44"/>
      <c r="OWL44"/>
      <c r="OWV44"/>
      <c r="OXF44"/>
      <c r="OXP44"/>
      <c r="OXZ44"/>
      <c r="OYJ44"/>
      <c r="OYT44"/>
      <c r="OZD44"/>
      <c r="OZN44"/>
      <c r="OZX44"/>
      <c r="PAH44"/>
      <c r="PAR44"/>
      <c r="PBB44"/>
      <c r="PBL44"/>
      <c r="PBV44"/>
      <c r="PCF44"/>
      <c r="PCP44"/>
      <c r="PCZ44"/>
      <c r="PDJ44"/>
      <c r="PDT44"/>
      <c r="PED44"/>
      <c r="PEN44"/>
      <c r="PEX44"/>
      <c r="PFH44"/>
      <c r="PFR44"/>
      <c r="PGB44"/>
      <c r="PGL44"/>
      <c r="PGV44"/>
      <c r="PHF44"/>
      <c r="PHP44"/>
      <c r="PHZ44"/>
      <c r="PIJ44"/>
      <c r="PIT44"/>
      <c r="PJD44"/>
      <c r="PJN44"/>
      <c r="PJX44"/>
      <c r="PKH44"/>
      <c r="PKR44"/>
      <c r="PLB44"/>
      <c r="PLL44"/>
      <c r="PLV44"/>
      <c r="PMF44"/>
      <c r="PMP44"/>
      <c r="PMZ44"/>
      <c r="PNJ44"/>
      <c r="PNT44"/>
      <c r="POD44"/>
      <c r="PON44"/>
      <c r="POX44"/>
      <c r="PPH44"/>
      <c r="PPR44"/>
      <c r="PQB44"/>
      <c r="PQL44"/>
      <c r="PQV44"/>
      <c r="PRF44"/>
      <c r="PRP44"/>
      <c r="PRZ44"/>
      <c r="PSJ44"/>
      <c r="PST44"/>
      <c r="PTD44"/>
      <c r="PTN44"/>
      <c r="PTX44"/>
      <c r="PUH44"/>
      <c r="PUR44"/>
      <c r="PVB44"/>
      <c r="PVL44"/>
      <c r="PVV44"/>
      <c r="PWF44"/>
      <c r="PWP44"/>
      <c r="PWZ44"/>
      <c r="PXJ44"/>
      <c r="PXT44"/>
      <c r="PYD44"/>
      <c r="PYN44"/>
      <c r="PYX44"/>
      <c r="PZH44"/>
      <c r="PZR44"/>
      <c r="QAB44"/>
      <c r="QAL44"/>
      <c r="QAV44"/>
      <c r="QBF44"/>
      <c r="QBP44"/>
      <c r="QBZ44"/>
      <c r="QCJ44"/>
      <c r="QCT44"/>
      <c r="QDD44"/>
      <c r="QDN44"/>
      <c r="QDX44"/>
      <c r="QEH44"/>
      <c r="QER44"/>
      <c r="QFB44"/>
      <c r="QFL44"/>
      <c r="QFV44"/>
      <c r="QGF44"/>
      <c r="QGP44"/>
      <c r="QGZ44"/>
      <c r="QHJ44"/>
      <c r="QHT44"/>
      <c r="QID44"/>
      <c r="QIN44"/>
      <c r="QIX44"/>
      <c r="QJH44"/>
      <c r="QJR44"/>
      <c r="QKB44"/>
      <c r="QKL44"/>
      <c r="QKV44"/>
      <c r="QLF44"/>
      <c r="QLP44"/>
      <c r="QLZ44"/>
      <c r="QMJ44"/>
      <c r="QMT44"/>
      <c r="QND44"/>
      <c r="QNN44"/>
      <c r="QNX44"/>
      <c r="QOH44"/>
      <c r="QOR44"/>
      <c r="QPB44"/>
      <c r="QPL44"/>
      <c r="QPV44"/>
      <c r="QQF44"/>
      <c r="QQP44"/>
      <c r="QQZ44"/>
      <c r="QRJ44"/>
      <c r="QRT44"/>
      <c r="QSD44"/>
      <c r="QSN44"/>
      <c r="QSX44"/>
      <c r="QTH44"/>
      <c r="QTR44"/>
      <c r="QUB44"/>
      <c r="QUL44"/>
      <c r="QUV44"/>
      <c r="QVF44"/>
      <c r="QVP44"/>
      <c r="QVZ44"/>
      <c r="QWJ44"/>
      <c r="QWT44"/>
      <c r="QXD44"/>
      <c r="QXN44"/>
      <c r="QXX44"/>
      <c r="QYH44"/>
      <c r="QYR44"/>
      <c r="QZB44"/>
      <c r="QZL44"/>
      <c r="QZV44"/>
      <c r="RAF44"/>
      <c r="RAP44"/>
      <c r="RAZ44"/>
      <c r="RBJ44"/>
      <c r="RBT44"/>
      <c r="RCD44"/>
      <c r="RCN44"/>
      <c r="RCX44"/>
      <c r="RDH44"/>
      <c r="RDR44"/>
      <c r="REB44"/>
      <c r="REL44"/>
      <c r="REV44"/>
      <c r="RFF44"/>
      <c r="RFP44"/>
      <c r="RFZ44"/>
      <c r="RGJ44"/>
      <c r="RGT44"/>
      <c r="RHD44"/>
      <c r="RHN44"/>
      <c r="RHX44"/>
      <c r="RIH44"/>
      <c r="RIR44"/>
      <c r="RJB44"/>
      <c r="RJL44"/>
      <c r="RJV44"/>
      <c r="RKF44"/>
      <c r="RKP44"/>
      <c r="RKZ44"/>
      <c r="RLJ44"/>
      <c r="RLT44"/>
      <c r="RMD44"/>
      <c r="RMN44"/>
      <c r="RMX44"/>
      <c r="RNH44"/>
      <c r="RNR44"/>
      <c r="ROB44"/>
      <c r="ROL44"/>
      <c r="ROV44"/>
      <c r="RPF44"/>
      <c r="RPP44"/>
      <c r="RPZ44"/>
      <c r="RQJ44"/>
      <c r="RQT44"/>
      <c r="RRD44"/>
      <c r="RRN44"/>
      <c r="RRX44"/>
      <c r="RSH44"/>
      <c r="RSR44"/>
      <c r="RTB44"/>
      <c r="RTL44"/>
      <c r="RTV44"/>
      <c r="RUF44"/>
      <c r="RUP44"/>
      <c r="RUZ44"/>
      <c r="RVJ44"/>
      <c r="RVT44"/>
      <c r="RWD44"/>
      <c r="RWN44"/>
      <c r="RWX44"/>
      <c r="RXH44"/>
      <c r="RXR44"/>
      <c r="RYB44"/>
      <c r="RYL44"/>
      <c r="RYV44"/>
      <c r="RZF44"/>
      <c r="RZP44"/>
      <c r="RZZ44"/>
      <c r="SAJ44"/>
      <c r="SAT44"/>
      <c r="SBD44"/>
      <c r="SBN44"/>
      <c r="SBX44"/>
      <c r="SCH44"/>
      <c r="SCR44"/>
      <c r="SDB44"/>
      <c r="SDL44"/>
      <c r="SDV44"/>
      <c r="SEF44"/>
      <c r="SEP44"/>
      <c r="SEZ44"/>
      <c r="SFJ44"/>
      <c r="SFT44"/>
      <c r="SGD44"/>
      <c r="SGN44"/>
      <c r="SGX44"/>
      <c r="SHH44"/>
      <c r="SHR44"/>
      <c r="SIB44"/>
      <c r="SIL44"/>
      <c r="SIV44"/>
      <c r="SJF44"/>
      <c r="SJP44"/>
      <c r="SJZ44"/>
      <c r="SKJ44"/>
      <c r="SKT44"/>
      <c r="SLD44"/>
      <c r="SLN44"/>
      <c r="SLX44"/>
      <c r="SMH44"/>
      <c r="SMR44"/>
      <c r="SNB44"/>
      <c r="SNL44"/>
      <c r="SNV44"/>
      <c r="SOF44"/>
      <c r="SOP44"/>
      <c r="SOZ44"/>
      <c r="SPJ44"/>
      <c r="SPT44"/>
      <c r="SQD44"/>
      <c r="SQN44"/>
      <c r="SQX44"/>
      <c r="SRH44"/>
      <c r="SRR44"/>
      <c r="SSB44"/>
      <c r="SSL44"/>
      <c r="SSV44"/>
      <c r="STF44"/>
      <c r="STP44"/>
      <c r="STZ44"/>
      <c r="SUJ44"/>
      <c r="SUT44"/>
      <c r="SVD44"/>
      <c r="SVN44"/>
      <c r="SVX44"/>
      <c r="SWH44"/>
      <c r="SWR44"/>
      <c r="SXB44"/>
      <c r="SXL44"/>
      <c r="SXV44"/>
      <c r="SYF44"/>
      <c r="SYP44"/>
      <c r="SYZ44"/>
      <c r="SZJ44"/>
      <c r="SZT44"/>
      <c r="TAD44"/>
      <c r="TAN44"/>
      <c r="TAX44"/>
      <c r="TBH44"/>
      <c r="TBR44"/>
      <c r="TCB44"/>
      <c r="TCL44"/>
      <c r="TCV44"/>
      <c r="TDF44"/>
      <c r="TDP44"/>
      <c r="TDZ44"/>
      <c r="TEJ44"/>
      <c r="TET44"/>
      <c r="TFD44"/>
      <c r="TFN44"/>
      <c r="TFX44"/>
      <c r="TGH44"/>
      <c r="TGR44"/>
      <c r="THB44"/>
      <c r="THL44"/>
      <c r="THV44"/>
      <c r="TIF44"/>
      <c r="TIP44"/>
      <c r="TIZ44"/>
      <c r="TJJ44"/>
      <c r="TJT44"/>
      <c r="TKD44"/>
      <c r="TKN44"/>
      <c r="TKX44"/>
      <c r="TLH44"/>
      <c r="TLR44"/>
      <c r="TMB44"/>
      <c r="TML44"/>
      <c r="TMV44"/>
      <c r="TNF44"/>
      <c r="TNP44"/>
      <c r="TNZ44"/>
      <c r="TOJ44"/>
      <c r="TOT44"/>
      <c r="TPD44"/>
      <c r="TPN44"/>
      <c r="TPX44"/>
      <c r="TQH44"/>
      <c r="TQR44"/>
      <c r="TRB44"/>
      <c r="TRL44"/>
      <c r="TRV44"/>
      <c r="TSF44"/>
      <c r="TSP44"/>
      <c r="TSZ44"/>
      <c r="TTJ44"/>
      <c r="TTT44"/>
      <c r="TUD44"/>
      <c r="TUN44"/>
      <c r="TUX44"/>
      <c r="TVH44"/>
      <c r="TVR44"/>
      <c r="TWB44"/>
      <c r="TWL44"/>
      <c r="TWV44"/>
      <c r="TXF44"/>
      <c r="TXP44"/>
      <c r="TXZ44"/>
      <c r="TYJ44"/>
      <c r="TYT44"/>
      <c r="TZD44"/>
      <c r="TZN44"/>
      <c r="TZX44"/>
      <c r="UAH44"/>
      <c r="UAR44"/>
      <c r="UBB44"/>
      <c r="UBL44"/>
      <c r="UBV44"/>
      <c r="UCF44"/>
      <c r="UCP44"/>
      <c r="UCZ44"/>
      <c r="UDJ44"/>
      <c r="UDT44"/>
      <c r="UED44"/>
      <c r="UEN44"/>
      <c r="UEX44"/>
      <c r="UFH44"/>
      <c r="UFR44"/>
      <c r="UGB44"/>
      <c r="UGL44"/>
      <c r="UGV44"/>
      <c r="UHF44"/>
      <c r="UHP44"/>
      <c r="UHZ44"/>
      <c r="UIJ44"/>
      <c r="UIT44"/>
      <c r="UJD44"/>
      <c r="UJN44"/>
      <c r="UJX44"/>
      <c r="UKH44"/>
      <c r="UKR44"/>
      <c r="ULB44"/>
      <c r="ULL44"/>
      <c r="ULV44"/>
      <c r="UMF44"/>
      <c r="UMP44"/>
      <c r="UMZ44"/>
      <c r="UNJ44"/>
      <c r="UNT44"/>
      <c r="UOD44"/>
      <c r="UON44"/>
      <c r="UOX44"/>
      <c r="UPH44"/>
      <c r="UPR44"/>
      <c r="UQB44"/>
      <c r="UQL44"/>
      <c r="UQV44"/>
      <c r="URF44"/>
      <c r="URP44"/>
      <c r="URZ44"/>
      <c r="USJ44"/>
      <c r="UST44"/>
      <c r="UTD44"/>
      <c r="UTN44"/>
      <c r="UTX44"/>
      <c r="UUH44"/>
      <c r="UUR44"/>
      <c r="UVB44"/>
      <c r="UVL44"/>
      <c r="UVV44"/>
      <c r="UWF44"/>
      <c r="UWP44"/>
      <c r="UWZ44"/>
      <c r="UXJ44"/>
      <c r="UXT44"/>
      <c r="UYD44"/>
      <c r="UYN44"/>
      <c r="UYX44"/>
      <c r="UZH44"/>
      <c r="UZR44"/>
      <c r="VAB44"/>
      <c r="VAL44"/>
      <c r="VAV44"/>
      <c r="VBF44"/>
      <c r="VBP44"/>
      <c r="VBZ44"/>
      <c r="VCJ44"/>
      <c r="VCT44"/>
      <c r="VDD44"/>
      <c r="VDN44"/>
      <c r="VDX44"/>
      <c r="VEH44"/>
      <c r="VER44"/>
      <c r="VFB44"/>
      <c r="VFL44"/>
      <c r="VFV44"/>
      <c r="VGF44"/>
      <c r="VGP44"/>
      <c r="VGZ44"/>
      <c r="VHJ44"/>
      <c r="VHT44"/>
      <c r="VID44"/>
      <c r="VIN44"/>
      <c r="VIX44"/>
      <c r="VJH44"/>
      <c r="VJR44"/>
      <c r="VKB44"/>
      <c r="VKL44"/>
      <c r="VKV44"/>
      <c r="VLF44"/>
      <c r="VLP44"/>
      <c r="VLZ44"/>
      <c r="VMJ44"/>
      <c r="VMT44"/>
      <c r="VND44"/>
      <c r="VNN44"/>
      <c r="VNX44"/>
      <c r="VOH44"/>
      <c r="VOR44"/>
      <c r="VPB44"/>
      <c r="VPL44"/>
      <c r="VPV44"/>
      <c r="VQF44"/>
      <c r="VQP44"/>
      <c r="VQZ44"/>
      <c r="VRJ44"/>
      <c r="VRT44"/>
      <c r="VSD44"/>
      <c r="VSN44"/>
      <c r="VSX44"/>
      <c r="VTH44"/>
      <c r="VTR44"/>
      <c r="VUB44"/>
      <c r="VUL44"/>
      <c r="VUV44"/>
      <c r="VVF44"/>
      <c r="VVP44"/>
      <c r="VVZ44"/>
      <c r="VWJ44"/>
      <c r="VWT44"/>
      <c r="VXD44"/>
      <c r="VXN44"/>
      <c r="VXX44"/>
      <c r="VYH44"/>
      <c r="VYR44"/>
      <c r="VZB44"/>
      <c r="VZL44"/>
      <c r="VZV44"/>
      <c r="WAF44"/>
      <c r="WAP44"/>
      <c r="WAZ44"/>
      <c r="WBJ44"/>
      <c r="WBT44"/>
      <c r="WCD44"/>
      <c r="WCN44"/>
      <c r="WCX44"/>
      <c r="WDH44"/>
      <c r="WDR44"/>
      <c r="WEB44"/>
      <c r="WEL44"/>
      <c r="WEV44"/>
      <c r="WFF44"/>
      <c r="WFP44"/>
      <c r="WFZ44"/>
      <c r="WGJ44"/>
      <c r="WGT44"/>
      <c r="WHD44"/>
      <c r="WHN44"/>
      <c r="WHX44"/>
      <c r="WIH44"/>
      <c r="WIR44"/>
      <c r="WJB44"/>
      <c r="WJL44"/>
      <c r="WJV44"/>
      <c r="WKF44"/>
      <c r="WKP44"/>
      <c r="WKZ44"/>
      <c r="WLJ44"/>
      <c r="WLT44"/>
      <c r="WMD44"/>
      <c r="WMN44"/>
      <c r="WMX44"/>
      <c r="WNH44"/>
      <c r="WNR44"/>
      <c r="WOB44"/>
      <c r="WOL44"/>
      <c r="WOV44"/>
      <c r="WPF44"/>
      <c r="WPP44"/>
      <c r="WPZ44"/>
      <c r="WQJ44"/>
      <c r="WQT44"/>
      <c r="WRD44"/>
      <c r="WRN44"/>
      <c r="WRX44"/>
      <c r="WSH44"/>
      <c r="WSR44"/>
      <c r="WTB44"/>
      <c r="WTL44"/>
      <c r="WTV44"/>
      <c r="WUF44"/>
      <c r="WUP44"/>
      <c r="WUZ44"/>
      <c r="WVJ44"/>
      <c r="WVT44"/>
      <c r="WWD44"/>
      <c r="WWN44"/>
      <c r="WWX44"/>
      <c r="WXH44"/>
      <c r="WXR44"/>
      <c r="WYB44"/>
      <c r="WYL44"/>
      <c r="WYV44"/>
      <c r="WZF44"/>
      <c r="WZP44"/>
      <c r="WZZ44"/>
      <c r="XAJ44"/>
      <c r="XAT44"/>
      <c r="XBD44"/>
      <c r="XBN44"/>
      <c r="XBX44"/>
      <c r="XCH44"/>
      <c r="XCR44"/>
      <c r="XDB44"/>
      <c r="XDL44"/>
      <c r="XDV44"/>
      <c r="XEF44"/>
      <c r="XEP44"/>
      <c r="XEZ44"/>
    </row>
  </sheetData>
  <phoneticPr fontId="10" type="noConversion"/>
  <dataValidations count="2">
    <dataValidation type="list" allowBlank="1" showErrorMessage="1" sqref="H10" xr:uid="{86B22D87-B765-43CC-A35D-D22E598C9E24}">
      <formula1>"High,Mediam,Low"</formula1>
    </dataValidation>
    <dataValidation type="list" allowBlank="1" showErrorMessage="1" sqref="G10:G12" xr:uid="{5F14FE2B-84F0-48A2-B523-6DFE12FC80B9}">
      <formula1>"Failed,Passed"</formula1>
    </dataValidation>
  </dataValidations>
  <hyperlinks>
    <hyperlink ref="B1" r:id="rId1" display="https://dev.waficommerce.com/" xr:uid="{B16A6196-9142-4CB6-BC42-D63569CDBCB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01A90-ECFA-455B-A834-EE3E068D7F42}">
  <dimension ref="A1:XEZ44"/>
  <sheetViews>
    <sheetView topLeftCell="A9" zoomScale="90" zoomScaleNormal="90" workbookViewId="0">
      <selection activeCell="I17" sqref="I17"/>
    </sheetView>
  </sheetViews>
  <sheetFormatPr defaultRowHeight="15" x14ac:dyDescent="0.25"/>
  <cols>
    <col min="1" max="1" width="15.5703125" customWidth="1"/>
    <col min="2" max="2" width="15.42578125" customWidth="1"/>
    <col min="3" max="3" width="28.5703125" customWidth="1"/>
    <col min="4" max="4" width="37.85546875" customWidth="1"/>
    <col min="5" max="5" width="26.85546875" customWidth="1"/>
    <col min="6" max="6" width="25.5703125" customWidth="1"/>
    <col min="7" max="7" width="12.140625" customWidth="1"/>
    <col min="8" max="8" width="8.85546875" customWidth="1"/>
    <col min="9" max="9" width="15.140625" customWidth="1"/>
  </cols>
  <sheetData>
    <row r="1" spans="1:1020 1030:2040 2050:3070 3080:4090 4100:5120 5130:6140 6150:7160 7170:8190 8200:9210 9220:10240 10250:11260 11270:12280 12290:13310 13320:14330 14340:15360 15370:16380" x14ac:dyDescent="0.25">
      <c r="A1" s="9" t="s">
        <v>139</v>
      </c>
      <c r="B1" s="10" t="s">
        <v>140</v>
      </c>
    </row>
    <row r="2" spans="1:1020 1030:2040 2050:3070 3080:4090 4100:5120 5130:6140 6150:7160 7170:8190 8200:9210 9220:10240 10250:11260 11270:12280 12290:13310 13320:14330 14340:15360 15370:16380" x14ac:dyDescent="0.25">
      <c r="A2" s="9" t="s">
        <v>141</v>
      </c>
      <c r="B2" s="5" t="s">
        <v>13</v>
      </c>
    </row>
    <row r="3" spans="1:1020 1030:2040 2050:3070 3080:4090 4100:5120 5130:6140 6150:7160 7170:8190 8200:9210 9220:10240 10250:11260 11270:12280 12290:13310 13320:14330 14340:15360 15370:16380" x14ac:dyDescent="0.25">
      <c r="A3" s="9" t="s">
        <v>142</v>
      </c>
      <c r="B3" s="11" t="s">
        <v>143</v>
      </c>
    </row>
    <row r="4" spans="1:1020 1030:2040 2050:3070 3080:4090 4100:5120 5130:6140 6150:7160 7170:8190 8200:9210 9220:10240 10250:11260 11270:12280 12290:13310 13320:14330 14340:15360 15370:16380" x14ac:dyDescent="0.25">
      <c r="A4" s="9" t="s">
        <v>144</v>
      </c>
      <c r="B4" s="29">
        <v>45711</v>
      </c>
    </row>
    <row r="5" spans="1:1020 1030:2040 2050:3070 3080:4090 4100:5120 5130:6140 6150:7160 7170:8190 8200:9210 9220:10240 10250:11260 11270:12280 12290:13310 13320:14330 14340:15360 15370:16380" x14ac:dyDescent="0.25">
      <c r="A5" s="9" t="s">
        <v>145</v>
      </c>
      <c r="B5" s="11"/>
    </row>
    <row r="6" spans="1:1020 1030:2040 2050:3070 3080:4090 4100:5120 5130:6140 6150:7160 7170:8190 8200:9210 9220:10240 10250:11260 11270:12280 12290:13310 13320:14330 14340:15360 15370:16380" x14ac:dyDescent="0.25">
      <c r="A6" s="9" t="s">
        <v>146</v>
      </c>
      <c r="B6" s="11"/>
    </row>
    <row r="8" spans="1:1020 1030:2040 2050:3070 3080:4090 4100:5120 5130:6140 6150:7160 7170:8190 8200:9210 9220:10240 10250:11260 11270:12280 12290:13310 13320:14330 14340:15360 15370:16380" x14ac:dyDescent="0.25">
      <c r="A8" s="1" t="s">
        <v>0</v>
      </c>
      <c r="B8" s="1" t="s">
        <v>1</v>
      </c>
      <c r="C8" s="1" t="s">
        <v>2</v>
      </c>
      <c r="D8" s="1" t="s">
        <v>3</v>
      </c>
      <c r="E8" s="1" t="s">
        <v>4</v>
      </c>
      <c r="F8" s="1" t="s">
        <v>5</v>
      </c>
      <c r="G8" s="1" t="s">
        <v>6</v>
      </c>
      <c r="H8" s="1" t="s">
        <v>7</v>
      </c>
      <c r="I8" s="1" t="s">
        <v>8</v>
      </c>
      <c r="J8" s="1" t="s">
        <v>17</v>
      </c>
    </row>
    <row r="9" spans="1:1020 1030:2040 2050:3070 3080:4090 4100:5120 5130:6140 6150:7160 7170:8190 8200:9210 9220:10240 10250:11260 11270:12280 12290:13310 13320:14330 14340:15360 15370:16380" ht="105" x14ac:dyDescent="0.25">
      <c r="A9" s="13" t="s">
        <v>12</v>
      </c>
      <c r="B9" s="5" t="s">
        <v>13</v>
      </c>
      <c r="C9" s="5" t="s">
        <v>24</v>
      </c>
      <c r="D9" s="14" t="s">
        <v>34</v>
      </c>
      <c r="E9" s="5" t="s">
        <v>50</v>
      </c>
      <c r="F9" s="5" t="s">
        <v>25</v>
      </c>
      <c r="G9" s="5" t="s">
        <v>9</v>
      </c>
      <c r="H9" s="5" t="s">
        <v>10</v>
      </c>
      <c r="I9" s="15"/>
      <c r="J9" s="15"/>
    </row>
    <row r="10" spans="1:1020 1030:2040 2050:3070 3080:4090 4100:5120 5130:6140 6150:7160 7170:8190 8200:9210 9220:10240 10250:11260 11270:12280 12290:13310 13320:14330 14340:15360 15370:16380" ht="195" x14ac:dyDescent="0.25">
      <c r="A10" s="13" t="s">
        <v>21</v>
      </c>
      <c r="B10" s="13" t="s">
        <v>13</v>
      </c>
      <c r="C10" s="13" t="s">
        <v>14</v>
      </c>
      <c r="D10" s="30" t="s">
        <v>29</v>
      </c>
      <c r="E10" s="14" t="s">
        <v>51</v>
      </c>
      <c r="F10" s="13" t="s">
        <v>15</v>
      </c>
      <c r="G10" s="13" t="s">
        <v>9</v>
      </c>
      <c r="H10" s="13" t="s">
        <v>10</v>
      </c>
      <c r="I10" s="13" t="s">
        <v>16</v>
      </c>
      <c r="J10" s="20"/>
    </row>
    <row r="11" spans="1:1020 1030:2040 2050:3070 3080:4090 4100:5120 5130:6140 6150:7160 7170:8190 8200:9210 9220:10240 10250:11260 11270:12280 12290:13310 13320:14330 14340:15360 15370:16380" ht="195" x14ac:dyDescent="0.25">
      <c r="A11" s="30" t="s">
        <v>26</v>
      </c>
      <c r="B11" s="13" t="s">
        <v>13</v>
      </c>
      <c r="C11" s="13" t="s">
        <v>19</v>
      </c>
      <c r="D11" s="30" t="s">
        <v>29</v>
      </c>
      <c r="E11" s="14" t="s">
        <v>52</v>
      </c>
      <c r="F11" s="13" t="s">
        <v>18</v>
      </c>
      <c r="G11" s="13" t="s">
        <v>9</v>
      </c>
      <c r="H11" s="13" t="s">
        <v>10</v>
      </c>
      <c r="I11" s="13" t="s">
        <v>23</v>
      </c>
      <c r="J11" s="13"/>
    </row>
    <row r="12" spans="1:1020 1030:2040 2050:3070 3080:4090 4100:5120 5130:6140 6150:7160 7170:8190 8200:9210 9220:10240 10250:11260 11270:12280 12290:13310 13320:14330 14340:15360 15370:16380" s="2" customFormat="1" ht="195" x14ac:dyDescent="0.25">
      <c r="A12" s="30" t="s">
        <v>27</v>
      </c>
      <c r="B12" s="13" t="s">
        <v>13</v>
      </c>
      <c r="C12" s="13" t="s">
        <v>20</v>
      </c>
      <c r="D12" s="30" t="s">
        <v>29</v>
      </c>
      <c r="E12" s="13" t="s">
        <v>22</v>
      </c>
      <c r="F12" s="13" t="s">
        <v>22</v>
      </c>
      <c r="G12" s="13" t="s">
        <v>9</v>
      </c>
      <c r="H12" s="13" t="s">
        <v>10</v>
      </c>
      <c r="I12" s="13"/>
      <c r="J12" s="20"/>
      <c r="T12"/>
      <c r="AD12"/>
      <c r="AN12"/>
      <c r="AX12"/>
      <c r="BH12"/>
      <c r="BR12"/>
      <c r="CB12"/>
      <c r="CL12"/>
      <c r="CV12"/>
      <c r="DF12"/>
      <c r="DP12"/>
      <c r="DZ12"/>
      <c r="EJ12"/>
      <c r="ET12"/>
      <c r="FD12"/>
      <c r="FN12"/>
      <c r="FX12"/>
      <c r="GH12"/>
      <c r="GR12"/>
      <c r="HB12"/>
      <c r="HL12"/>
      <c r="HV12"/>
      <c r="IF12"/>
      <c r="IP12"/>
      <c r="IZ12"/>
      <c r="JJ12"/>
      <c r="JT12"/>
      <c r="KD12"/>
      <c r="KN12"/>
      <c r="KX12"/>
      <c r="LH12"/>
      <c r="LR12"/>
      <c r="MB12"/>
      <c r="ML12"/>
      <c r="MV12"/>
      <c r="NF12"/>
      <c r="NP12"/>
      <c r="NZ12"/>
      <c r="OJ12"/>
      <c r="OT12"/>
      <c r="PD12"/>
      <c r="PN12"/>
      <c r="PX12"/>
      <c r="QH12"/>
      <c r="QR12"/>
      <c r="RB12"/>
      <c r="RL12"/>
      <c r="RV12"/>
      <c r="SF12"/>
      <c r="SP12"/>
      <c r="SZ12"/>
      <c r="TJ12"/>
      <c r="TT12"/>
      <c r="UD12"/>
      <c r="UN12"/>
      <c r="UX12"/>
      <c r="VH12"/>
      <c r="VR12"/>
      <c r="WB12"/>
      <c r="WL12"/>
      <c r="WV12"/>
      <c r="XF12"/>
      <c r="XP12"/>
      <c r="XZ12"/>
      <c r="YJ12"/>
      <c r="YT12"/>
      <c r="ZD12"/>
      <c r="ZN12"/>
      <c r="ZX12"/>
      <c r="AAH12"/>
      <c r="AAR12"/>
      <c r="ABB12"/>
      <c r="ABL12"/>
      <c r="ABV12"/>
      <c r="ACF12"/>
      <c r="ACP12"/>
      <c r="ACZ12"/>
      <c r="ADJ12"/>
      <c r="ADT12"/>
      <c r="AED12"/>
      <c r="AEN12"/>
      <c r="AEX12"/>
      <c r="AFH12"/>
      <c r="AFR12"/>
      <c r="AGB12"/>
      <c r="AGL12"/>
      <c r="AGV12"/>
      <c r="AHF12"/>
      <c r="AHP12"/>
      <c r="AHZ12"/>
      <c r="AIJ12"/>
      <c r="AIT12"/>
      <c r="AJD12"/>
      <c r="AJN12"/>
      <c r="AJX12"/>
      <c r="AKH12"/>
      <c r="AKR12"/>
      <c r="ALB12"/>
      <c r="ALL12"/>
      <c r="ALV12"/>
      <c r="AMF12"/>
      <c r="AMP12"/>
      <c r="AMZ12"/>
      <c r="ANJ12"/>
      <c r="ANT12"/>
      <c r="AOD12"/>
      <c r="AON12"/>
      <c r="AOX12"/>
      <c r="APH12"/>
      <c r="APR12"/>
      <c r="AQB12"/>
      <c r="AQL12"/>
      <c r="AQV12"/>
      <c r="ARF12"/>
      <c r="ARP12"/>
      <c r="ARZ12"/>
      <c r="ASJ12"/>
      <c r="AST12"/>
      <c r="ATD12"/>
      <c r="ATN12"/>
      <c r="ATX12"/>
      <c r="AUH12"/>
      <c r="AUR12"/>
      <c r="AVB12"/>
      <c r="AVL12"/>
      <c r="AVV12"/>
      <c r="AWF12"/>
      <c r="AWP12"/>
      <c r="AWZ12"/>
      <c r="AXJ12"/>
      <c r="AXT12"/>
      <c r="AYD12"/>
      <c r="AYN12"/>
      <c r="AYX12"/>
      <c r="AZH12"/>
      <c r="AZR12"/>
      <c r="BAB12"/>
      <c r="BAL12"/>
      <c r="BAV12"/>
      <c r="BBF12"/>
      <c r="BBP12"/>
      <c r="BBZ12"/>
      <c r="BCJ12"/>
      <c r="BCT12"/>
      <c r="BDD12"/>
      <c r="BDN12"/>
      <c r="BDX12"/>
      <c r="BEH12"/>
      <c r="BER12"/>
      <c r="BFB12"/>
      <c r="BFL12"/>
      <c r="BFV12"/>
      <c r="BGF12"/>
      <c r="BGP12"/>
      <c r="BGZ12"/>
      <c r="BHJ12"/>
      <c r="BHT12"/>
      <c r="BID12"/>
      <c r="BIN12"/>
      <c r="BIX12"/>
      <c r="BJH12"/>
      <c r="BJR12"/>
      <c r="BKB12"/>
      <c r="BKL12"/>
      <c r="BKV12"/>
      <c r="BLF12"/>
      <c r="BLP12"/>
      <c r="BLZ12"/>
      <c r="BMJ12"/>
      <c r="BMT12"/>
      <c r="BND12"/>
      <c r="BNN12"/>
      <c r="BNX12"/>
      <c r="BOH12"/>
      <c r="BOR12"/>
      <c r="BPB12"/>
      <c r="BPL12"/>
      <c r="BPV12"/>
      <c r="BQF12"/>
      <c r="BQP12"/>
      <c r="BQZ12"/>
      <c r="BRJ12"/>
      <c r="BRT12"/>
      <c r="BSD12"/>
      <c r="BSN12"/>
      <c r="BSX12"/>
      <c r="BTH12"/>
      <c r="BTR12"/>
      <c r="BUB12"/>
      <c r="BUL12"/>
      <c r="BUV12"/>
      <c r="BVF12"/>
      <c r="BVP12"/>
      <c r="BVZ12"/>
      <c r="BWJ12"/>
      <c r="BWT12"/>
      <c r="BXD12"/>
      <c r="BXN12"/>
      <c r="BXX12"/>
      <c r="BYH12"/>
      <c r="BYR12"/>
      <c r="BZB12"/>
      <c r="BZL12"/>
      <c r="BZV12"/>
      <c r="CAF12"/>
      <c r="CAP12"/>
      <c r="CAZ12"/>
      <c r="CBJ12"/>
      <c r="CBT12"/>
      <c r="CCD12"/>
      <c r="CCN12"/>
      <c r="CCX12"/>
      <c r="CDH12"/>
      <c r="CDR12"/>
      <c r="CEB12"/>
      <c r="CEL12"/>
      <c r="CEV12"/>
      <c r="CFF12"/>
      <c r="CFP12"/>
      <c r="CFZ12"/>
      <c r="CGJ12"/>
      <c r="CGT12"/>
      <c r="CHD12"/>
      <c r="CHN12"/>
      <c r="CHX12"/>
      <c r="CIH12"/>
      <c r="CIR12"/>
      <c r="CJB12"/>
      <c r="CJL12"/>
      <c r="CJV12"/>
      <c r="CKF12"/>
      <c r="CKP12"/>
      <c r="CKZ12"/>
      <c r="CLJ12"/>
      <c r="CLT12"/>
      <c r="CMD12"/>
      <c r="CMN12"/>
      <c r="CMX12"/>
      <c r="CNH12"/>
      <c r="CNR12"/>
      <c r="COB12"/>
      <c r="COL12"/>
      <c r="COV12"/>
      <c r="CPF12"/>
      <c r="CPP12"/>
      <c r="CPZ12"/>
      <c r="CQJ12"/>
      <c r="CQT12"/>
      <c r="CRD12"/>
      <c r="CRN12"/>
      <c r="CRX12"/>
      <c r="CSH12"/>
      <c r="CSR12"/>
      <c r="CTB12"/>
      <c r="CTL12"/>
      <c r="CTV12"/>
      <c r="CUF12"/>
      <c r="CUP12"/>
      <c r="CUZ12"/>
      <c r="CVJ12"/>
      <c r="CVT12"/>
      <c r="CWD12"/>
      <c r="CWN12"/>
      <c r="CWX12"/>
      <c r="CXH12"/>
      <c r="CXR12"/>
      <c r="CYB12"/>
      <c r="CYL12"/>
      <c r="CYV12"/>
      <c r="CZF12"/>
      <c r="CZP12"/>
      <c r="CZZ12"/>
      <c r="DAJ12"/>
      <c r="DAT12"/>
      <c r="DBD12"/>
      <c r="DBN12"/>
      <c r="DBX12"/>
      <c r="DCH12"/>
      <c r="DCR12"/>
      <c r="DDB12"/>
      <c r="DDL12"/>
      <c r="DDV12"/>
      <c r="DEF12"/>
      <c r="DEP12"/>
      <c r="DEZ12"/>
      <c r="DFJ12"/>
      <c r="DFT12"/>
      <c r="DGD12"/>
      <c r="DGN12"/>
      <c r="DGX12"/>
      <c r="DHH12"/>
      <c r="DHR12"/>
      <c r="DIB12"/>
      <c r="DIL12"/>
      <c r="DIV12"/>
      <c r="DJF12"/>
      <c r="DJP12"/>
      <c r="DJZ12"/>
      <c r="DKJ12"/>
      <c r="DKT12"/>
      <c r="DLD12"/>
      <c r="DLN12"/>
      <c r="DLX12"/>
      <c r="DMH12"/>
      <c r="DMR12"/>
      <c r="DNB12"/>
      <c r="DNL12"/>
      <c r="DNV12"/>
      <c r="DOF12"/>
      <c r="DOP12"/>
      <c r="DOZ12"/>
      <c r="DPJ12"/>
      <c r="DPT12"/>
      <c r="DQD12"/>
      <c r="DQN12"/>
      <c r="DQX12"/>
      <c r="DRH12"/>
      <c r="DRR12"/>
      <c r="DSB12"/>
      <c r="DSL12"/>
      <c r="DSV12"/>
      <c r="DTF12"/>
      <c r="DTP12"/>
      <c r="DTZ12"/>
      <c r="DUJ12"/>
      <c r="DUT12"/>
      <c r="DVD12"/>
      <c r="DVN12"/>
      <c r="DVX12"/>
      <c r="DWH12"/>
      <c r="DWR12"/>
      <c r="DXB12"/>
      <c r="DXL12"/>
      <c r="DXV12"/>
      <c r="DYF12"/>
      <c r="DYP12"/>
      <c r="DYZ12"/>
      <c r="DZJ12"/>
      <c r="DZT12"/>
      <c r="EAD12"/>
      <c r="EAN12"/>
      <c r="EAX12"/>
      <c r="EBH12"/>
      <c r="EBR12"/>
      <c r="ECB12"/>
      <c r="ECL12"/>
      <c r="ECV12"/>
      <c r="EDF12"/>
      <c r="EDP12"/>
      <c r="EDZ12"/>
      <c r="EEJ12"/>
      <c r="EET12"/>
      <c r="EFD12"/>
      <c r="EFN12"/>
      <c r="EFX12"/>
      <c r="EGH12"/>
      <c r="EGR12"/>
      <c r="EHB12"/>
      <c r="EHL12"/>
      <c r="EHV12"/>
      <c r="EIF12"/>
      <c r="EIP12"/>
      <c r="EIZ12"/>
      <c r="EJJ12"/>
      <c r="EJT12"/>
      <c r="EKD12"/>
      <c r="EKN12"/>
      <c r="EKX12"/>
      <c r="ELH12"/>
      <c r="ELR12"/>
      <c r="EMB12"/>
      <c r="EML12"/>
      <c r="EMV12"/>
      <c r="ENF12"/>
      <c r="ENP12"/>
      <c r="ENZ12"/>
      <c r="EOJ12"/>
      <c r="EOT12"/>
      <c r="EPD12"/>
      <c r="EPN12"/>
      <c r="EPX12"/>
      <c r="EQH12"/>
      <c r="EQR12"/>
      <c r="ERB12"/>
      <c r="ERL12"/>
      <c r="ERV12"/>
      <c r="ESF12"/>
      <c r="ESP12"/>
      <c r="ESZ12"/>
      <c r="ETJ12"/>
      <c r="ETT12"/>
      <c r="EUD12"/>
      <c r="EUN12"/>
      <c r="EUX12"/>
      <c r="EVH12"/>
      <c r="EVR12"/>
      <c r="EWB12"/>
      <c r="EWL12"/>
      <c r="EWV12"/>
      <c r="EXF12"/>
      <c r="EXP12"/>
      <c r="EXZ12"/>
      <c r="EYJ12"/>
      <c r="EYT12"/>
      <c r="EZD12"/>
      <c r="EZN12"/>
      <c r="EZX12"/>
      <c r="FAH12"/>
      <c r="FAR12"/>
      <c r="FBB12"/>
      <c r="FBL12"/>
      <c r="FBV12"/>
      <c r="FCF12"/>
      <c r="FCP12"/>
      <c r="FCZ12"/>
      <c r="FDJ12"/>
      <c r="FDT12"/>
      <c r="FED12"/>
      <c r="FEN12"/>
      <c r="FEX12"/>
      <c r="FFH12"/>
      <c r="FFR12"/>
      <c r="FGB12"/>
      <c r="FGL12"/>
      <c r="FGV12"/>
      <c r="FHF12"/>
      <c r="FHP12"/>
      <c r="FHZ12"/>
      <c r="FIJ12"/>
      <c r="FIT12"/>
      <c r="FJD12"/>
      <c r="FJN12"/>
      <c r="FJX12"/>
      <c r="FKH12"/>
      <c r="FKR12"/>
      <c r="FLB12"/>
      <c r="FLL12"/>
      <c r="FLV12"/>
      <c r="FMF12"/>
      <c r="FMP12"/>
      <c r="FMZ12"/>
      <c r="FNJ12"/>
      <c r="FNT12"/>
      <c r="FOD12"/>
      <c r="FON12"/>
      <c r="FOX12"/>
      <c r="FPH12"/>
      <c r="FPR12"/>
      <c r="FQB12"/>
      <c r="FQL12"/>
      <c r="FQV12"/>
      <c r="FRF12"/>
      <c r="FRP12"/>
      <c r="FRZ12"/>
      <c r="FSJ12"/>
      <c r="FST12"/>
      <c r="FTD12"/>
      <c r="FTN12"/>
      <c r="FTX12"/>
      <c r="FUH12"/>
      <c r="FUR12"/>
      <c r="FVB12"/>
      <c r="FVL12"/>
      <c r="FVV12"/>
      <c r="FWF12"/>
      <c r="FWP12"/>
      <c r="FWZ12"/>
      <c r="FXJ12"/>
      <c r="FXT12"/>
      <c r="FYD12"/>
      <c r="FYN12"/>
      <c r="FYX12"/>
      <c r="FZH12"/>
      <c r="FZR12"/>
      <c r="GAB12"/>
      <c r="GAL12"/>
      <c r="GAV12"/>
      <c r="GBF12"/>
      <c r="GBP12"/>
      <c r="GBZ12"/>
      <c r="GCJ12"/>
      <c r="GCT12"/>
      <c r="GDD12"/>
      <c r="GDN12"/>
      <c r="GDX12"/>
      <c r="GEH12"/>
      <c r="GER12"/>
      <c r="GFB12"/>
      <c r="GFL12"/>
      <c r="GFV12"/>
      <c r="GGF12"/>
      <c r="GGP12"/>
      <c r="GGZ12"/>
      <c r="GHJ12"/>
      <c r="GHT12"/>
      <c r="GID12"/>
      <c r="GIN12"/>
      <c r="GIX12"/>
      <c r="GJH12"/>
      <c r="GJR12"/>
      <c r="GKB12"/>
      <c r="GKL12"/>
      <c r="GKV12"/>
      <c r="GLF12"/>
      <c r="GLP12"/>
      <c r="GLZ12"/>
      <c r="GMJ12"/>
      <c r="GMT12"/>
      <c r="GND12"/>
      <c r="GNN12"/>
      <c r="GNX12"/>
      <c r="GOH12"/>
      <c r="GOR12"/>
      <c r="GPB12"/>
      <c r="GPL12"/>
      <c r="GPV12"/>
      <c r="GQF12"/>
      <c r="GQP12"/>
      <c r="GQZ12"/>
      <c r="GRJ12"/>
      <c r="GRT12"/>
      <c r="GSD12"/>
      <c r="GSN12"/>
      <c r="GSX12"/>
      <c r="GTH12"/>
      <c r="GTR12"/>
      <c r="GUB12"/>
      <c r="GUL12"/>
      <c r="GUV12"/>
      <c r="GVF12"/>
      <c r="GVP12"/>
      <c r="GVZ12"/>
      <c r="GWJ12"/>
      <c r="GWT12"/>
      <c r="GXD12"/>
      <c r="GXN12"/>
      <c r="GXX12"/>
      <c r="GYH12"/>
      <c r="GYR12"/>
      <c r="GZB12"/>
      <c r="GZL12"/>
      <c r="GZV12"/>
      <c r="HAF12"/>
      <c r="HAP12"/>
      <c r="HAZ12"/>
      <c r="HBJ12"/>
      <c r="HBT12"/>
      <c r="HCD12"/>
      <c r="HCN12"/>
      <c r="HCX12"/>
      <c r="HDH12"/>
      <c r="HDR12"/>
      <c r="HEB12"/>
      <c r="HEL12"/>
      <c r="HEV12"/>
      <c r="HFF12"/>
      <c r="HFP12"/>
      <c r="HFZ12"/>
      <c r="HGJ12"/>
      <c r="HGT12"/>
      <c r="HHD12"/>
      <c r="HHN12"/>
      <c r="HHX12"/>
      <c r="HIH12"/>
      <c r="HIR12"/>
      <c r="HJB12"/>
      <c r="HJL12"/>
      <c r="HJV12"/>
      <c r="HKF12"/>
      <c r="HKP12"/>
      <c r="HKZ12"/>
      <c r="HLJ12"/>
      <c r="HLT12"/>
      <c r="HMD12"/>
      <c r="HMN12"/>
      <c r="HMX12"/>
      <c r="HNH12"/>
      <c r="HNR12"/>
      <c r="HOB12"/>
      <c r="HOL12"/>
      <c r="HOV12"/>
      <c r="HPF12"/>
      <c r="HPP12"/>
      <c r="HPZ12"/>
      <c r="HQJ12"/>
      <c r="HQT12"/>
      <c r="HRD12"/>
      <c r="HRN12"/>
      <c r="HRX12"/>
      <c r="HSH12"/>
      <c r="HSR12"/>
      <c r="HTB12"/>
      <c r="HTL12"/>
      <c r="HTV12"/>
      <c r="HUF12"/>
      <c r="HUP12"/>
      <c r="HUZ12"/>
      <c r="HVJ12"/>
      <c r="HVT12"/>
      <c r="HWD12"/>
      <c r="HWN12"/>
      <c r="HWX12"/>
      <c r="HXH12"/>
      <c r="HXR12"/>
      <c r="HYB12"/>
      <c r="HYL12"/>
      <c r="HYV12"/>
      <c r="HZF12"/>
      <c r="HZP12"/>
      <c r="HZZ12"/>
      <c r="IAJ12"/>
      <c r="IAT12"/>
      <c r="IBD12"/>
      <c r="IBN12"/>
      <c r="IBX12"/>
      <c r="ICH12"/>
      <c r="ICR12"/>
      <c r="IDB12"/>
      <c r="IDL12"/>
      <c r="IDV12"/>
      <c r="IEF12"/>
      <c r="IEP12"/>
      <c r="IEZ12"/>
      <c r="IFJ12"/>
      <c r="IFT12"/>
      <c r="IGD12"/>
      <c r="IGN12"/>
      <c r="IGX12"/>
      <c r="IHH12"/>
      <c r="IHR12"/>
      <c r="IIB12"/>
      <c r="IIL12"/>
      <c r="IIV12"/>
      <c r="IJF12"/>
      <c r="IJP12"/>
      <c r="IJZ12"/>
      <c r="IKJ12"/>
      <c r="IKT12"/>
      <c r="ILD12"/>
      <c r="ILN12"/>
      <c r="ILX12"/>
      <c r="IMH12"/>
      <c r="IMR12"/>
      <c r="INB12"/>
      <c r="INL12"/>
      <c r="INV12"/>
      <c r="IOF12"/>
      <c r="IOP12"/>
      <c r="IOZ12"/>
      <c r="IPJ12"/>
      <c r="IPT12"/>
      <c r="IQD12"/>
      <c r="IQN12"/>
      <c r="IQX12"/>
      <c r="IRH12"/>
      <c r="IRR12"/>
      <c r="ISB12"/>
      <c r="ISL12"/>
      <c r="ISV12"/>
      <c r="ITF12"/>
      <c r="ITP12"/>
      <c r="ITZ12"/>
      <c r="IUJ12"/>
      <c r="IUT12"/>
      <c r="IVD12"/>
      <c r="IVN12"/>
      <c r="IVX12"/>
      <c r="IWH12"/>
      <c r="IWR12"/>
      <c r="IXB12"/>
      <c r="IXL12"/>
      <c r="IXV12"/>
      <c r="IYF12"/>
      <c r="IYP12"/>
      <c r="IYZ12"/>
      <c r="IZJ12"/>
      <c r="IZT12"/>
      <c r="JAD12"/>
      <c r="JAN12"/>
      <c r="JAX12"/>
      <c r="JBH12"/>
      <c r="JBR12"/>
      <c r="JCB12"/>
      <c r="JCL12"/>
      <c r="JCV12"/>
      <c r="JDF12"/>
      <c r="JDP12"/>
      <c r="JDZ12"/>
      <c r="JEJ12"/>
      <c r="JET12"/>
      <c r="JFD12"/>
      <c r="JFN12"/>
      <c r="JFX12"/>
      <c r="JGH12"/>
      <c r="JGR12"/>
      <c r="JHB12"/>
      <c r="JHL12"/>
      <c r="JHV12"/>
      <c r="JIF12"/>
      <c r="JIP12"/>
      <c r="JIZ12"/>
      <c r="JJJ12"/>
      <c r="JJT12"/>
      <c r="JKD12"/>
      <c r="JKN12"/>
      <c r="JKX12"/>
      <c r="JLH12"/>
      <c r="JLR12"/>
      <c r="JMB12"/>
      <c r="JML12"/>
      <c r="JMV12"/>
      <c r="JNF12"/>
      <c r="JNP12"/>
      <c r="JNZ12"/>
      <c r="JOJ12"/>
      <c r="JOT12"/>
      <c r="JPD12"/>
      <c r="JPN12"/>
      <c r="JPX12"/>
      <c r="JQH12"/>
      <c r="JQR12"/>
      <c r="JRB12"/>
      <c r="JRL12"/>
      <c r="JRV12"/>
      <c r="JSF12"/>
      <c r="JSP12"/>
      <c r="JSZ12"/>
      <c r="JTJ12"/>
      <c r="JTT12"/>
      <c r="JUD12"/>
      <c r="JUN12"/>
      <c r="JUX12"/>
      <c r="JVH12"/>
      <c r="JVR12"/>
      <c r="JWB12"/>
      <c r="JWL12"/>
      <c r="JWV12"/>
      <c r="JXF12"/>
      <c r="JXP12"/>
      <c r="JXZ12"/>
      <c r="JYJ12"/>
      <c r="JYT12"/>
      <c r="JZD12"/>
      <c r="JZN12"/>
      <c r="JZX12"/>
      <c r="KAH12"/>
      <c r="KAR12"/>
      <c r="KBB12"/>
      <c r="KBL12"/>
      <c r="KBV12"/>
      <c r="KCF12"/>
      <c r="KCP12"/>
      <c r="KCZ12"/>
      <c r="KDJ12"/>
      <c r="KDT12"/>
      <c r="KED12"/>
      <c r="KEN12"/>
      <c r="KEX12"/>
      <c r="KFH12"/>
      <c r="KFR12"/>
      <c r="KGB12"/>
      <c r="KGL12"/>
      <c r="KGV12"/>
      <c r="KHF12"/>
      <c r="KHP12"/>
      <c r="KHZ12"/>
      <c r="KIJ12"/>
      <c r="KIT12"/>
      <c r="KJD12"/>
      <c r="KJN12"/>
      <c r="KJX12"/>
      <c r="KKH12"/>
      <c r="KKR12"/>
      <c r="KLB12"/>
      <c r="KLL12"/>
      <c r="KLV12"/>
      <c r="KMF12"/>
      <c r="KMP12"/>
      <c r="KMZ12"/>
      <c r="KNJ12"/>
      <c r="KNT12"/>
      <c r="KOD12"/>
      <c r="KON12"/>
      <c r="KOX12"/>
      <c r="KPH12"/>
      <c r="KPR12"/>
      <c r="KQB12"/>
      <c r="KQL12"/>
      <c r="KQV12"/>
      <c r="KRF12"/>
      <c r="KRP12"/>
      <c r="KRZ12"/>
      <c r="KSJ12"/>
      <c r="KST12"/>
      <c r="KTD12"/>
      <c r="KTN12"/>
      <c r="KTX12"/>
      <c r="KUH12"/>
      <c r="KUR12"/>
      <c r="KVB12"/>
      <c r="KVL12"/>
      <c r="KVV12"/>
      <c r="KWF12"/>
      <c r="KWP12"/>
      <c r="KWZ12"/>
      <c r="KXJ12"/>
      <c r="KXT12"/>
      <c r="KYD12"/>
      <c r="KYN12"/>
      <c r="KYX12"/>
      <c r="KZH12"/>
      <c r="KZR12"/>
      <c r="LAB12"/>
      <c r="LAL12"/>
      <c r="LAV12"/>
      <c r="LBF12"/>
      <c r="LBP12"/>
      <c r="LBZ12"/>
      <c r="LCJ12"/>
      <c r="LCT12"/>
      <c r="LDD12"/>
      <c r="LDN12"/>
      <c r="LDX12"/>
      <c r="LEH12"/>
      <c r="LER12"/>
      <c r="LFB12"/>
      <c r="LFL12"/>
      <c r="LFV12"/>
      <c r="LGF12"/>
      <c r="LGP12"/>
      <c r="LGZ12"/>
      <c r="LHJ12"/>
      <c r="LHT12"/>
      <c r="LID12"/>
      <c r="LIN12"/>
      <c r="LIX12"/>
      <c r="LJH12"/>
      <c r="LJR12"/>
      <c r="LKB12"/>
      <c r="LKL12"/>
      <c r="LKV12"/>
      <c r="LLF12"/>
      <c r="LLP12"/>
      <c r="LLZ12"/>
      <c r="LMJ12"/>
      <c r="LMT12"/>
      <c r="LND12"/>
      <c r="LNN12"/>
      <c r="LNX12"/>
      <c r="LOH12"/>
      <c r="LOR12"/>
      <c r="LPB12"/>
      <c r="LPL12"/>
      <c r="LPV12"/>
      <c r="LQF12"/>
      <c r="LQP12"/>
      <c r="LQZ12"/>
      <c r="LRJ12"/>
      <c r="LRT12"/>
      <c r="LSD12"/>
      <c r="LSN12"/>
      <c r="LSX12"/>
      <c r="LTH12"/>
      <c r="LTR12"/>
      <c r="LUB12"/>
      <c r="LUL12"/>
      <c r="LUV12"/>
      <c r="LVF12"/>
      <c r="LVP12"/>
      <c r="LVZ12"/>
      <c r="LWJ12"/>
      <c r="LWT12"/>
      <c r="LXD12"/>
      <c r="LXN12"/>
      <c r="LXX12"/>
      <c r="LYH12"/>
      <c r="LYR12"/>
      <c r="LZB12"/>
      <c r="LZL12"/>
      <c r="LZV12"/>
      <c r="MAF12"/>
      <c r="MAP12"/>
      <c r="MAZ12"/>
      <c r="MBJ12"/>
      <c r="MBT12"/>
      <c r="MCD12"/>
      <c r="MCN12"/>
      <c r="MCX12"/>
      <c r="MDH12"/>
      <c r="MDR12"/>
      <c r="MEB12"/>
      <c r="MEL12"/>
      <c r="MEV12"/>
      <c r="MFF12"/>
      <c r="MFP12"/>
      <c r="MFZ12"/>
      <c r="MGJ12"/>
      <c r="MGT12"/>
      <c r="MHD12"/>
      <c r="MHN12"/>
      <c r="MHX12"/>
      <c r="MIH12"/>
      <c r="MIR12"/>
      <c r="MJB12"/>
      <c r="MJL12"/>
      <c r="MJV12"/>
      <c r="MKF12"/>
      <c r="MKP12"/>
      <c r="MKZ12"/>
      <c r="MLJ12"/>
      <c r="MLT12"/>
      <c r="MMD12"/>
      <c r="MMN12"/>
      <c r="MMX12"/>
      <c r="MNH12"/>
      <c r="MNR12"/>
      <c r="MOB12"/>
      <c r="MOL12"/>
      <c r="MOV12"/>
      <c r="MPF12"/>
      <c r="MPP12"/>
      <c r="MPZ12"/>
      <c r="MQJ12"/>
      <c r="MQT12"/>
      <c r="MRD12"/>
      <c r="MRN12"/>
      <c r="MRX12"/>
      <c r="MSH12"/>
      <c r="MSR12"/>
      <c r="MTB12"/>
      <c r="MTL12"/>
      <c r="MTV12"/>
      <c r="MUF12"/>
      <c r="MUP12"/>
      <c r="MUZ12"/>
      <c r="MVJ12"/>
      <c r="MVT12"/>
      <c r="MWD12"/>
      <c r="MWN12"/>
      <c r="MWX12"/>
      <c r="MXH12"/>
      <c r="MXR12"/>
      <c r="MYB12"/>
      <c r="MYL12"/>
      <c r="MYV12"/>
      <c r="MZF12"/>
      <c r="MZP12"/>
      <c r="MZZ12"/>
      <c r="NAJ12"/>
      <c r="NAT12"/>
      <c r="NBD12"/>
      <c r="NBN12"/>
      <c r="NBX12"/>
      <c r="NCH12"/>
      <c r="NCR12"/>
      <c r="NDB12"/>
      <c r="NDL12"/>
      <c r="NDV12"/>
      <c r="NEF12"/>
      <c r="NEP12"/>
      <c r="NEZ12"/>
      <c r="NFJ12"/>
      <c r="NFT12"/>
      <c r="NGD12"/>
      <c r="NGN12"/>
      <c r="NGX12"/>
      <c r="NHH12"/>
      <c r="NHR12"/>
      <c r="NIB12"/>
      <c r="NIL12"/>
      <c r="NIV12"/>
      <c r="NJF12"/>
      <c r="NJP12"/>
      <c r="NJZ12"/>
      <c r="NKJ12"/>
      <c r="NKT12"/>
      <c r="NLD12"/>
      <c r="NLN12"/>
      <c r="NLX12"/>
      <c r="NMH12"/>
      <c r="NMR12"/>
      <c r="NNB12"/>
      <c r="NNL12"/>
      <c r="NNV12"/>
      <c r="NOF12"/>
      <c r="NOP12"/>
      <c r="NOZ12"/>
      <c r="NPJ12"/>
      <c r="NPT12"/>
      <c r="NQD12"/>
      <c r="NQN12"/>
      <c r="NQX12"/>
      <c r="NRH12"/>
      <c r="NRR12"/>
      <c r="NSB12"/>
      <c r="NSL12"/>
      <c r="NSV12"/>
      <c r="NTF12"/>
      <c r="NTP12"/>
      <c r="NTZ12"/>
      <c r="NUJ12"/>
      <c r="NUT12"/>
      <c r="NVD12"/>
      <c r="NVN12"/>
      <c r="NVX12"/>
      <c r="NWH12"/>
      <c r="NWR12"/>
      <c r="NXB12"/>
      <c r="NXL12"/>
      <c r="NXV12"/>
      <c r="NYF12"/>
      <c r="NYP12"/>
      <c r="NYZ12"/>
      <c r="NZJ12"/>
      <c r="NZT12"/>
      <c r="OAD12"/>
      <c r="OAN12"/>
      <c r="OAX12"/>
      <c r="OBH12"/>
      <c r="OBR12"/>
      <c r="OCB12"/>
      <c r="OCL12"/>
      <c r="OCV12"/>
      <c r="ODF12"/>
      <c r="ODP12"/>
      <c r="ODZ12"/>
      <c r="OEJ12"/>
      <c r="OET12"/>
      <c r="OFD12"/>
      <c r="OFN12"/>
      <c r="OFX12"/>
      <c r="OGH12"/>
      <c r="OGR12"/>
      <c r="OHB12"/>
      <c r="OHL12"/>
      <c r="OHV12"/>
      <c r="OIF12"/>
      <c r="OIP12"/>
      <c r="OIZ12"/>
      <c r="OJJ12"/>
      <c r="OJT12"/>
      <c r="OKD12"/>
      <c r="OKN12"/>
      <c r="OKX12"/>
      <c r="OLH12"/>
      <c r="OLR12"/>
      <c r="OMB12"/>
      <c r="OML12"/>
      <c r="OMV12"/>
      <c r="ONF12"/>
      <c r="ONP12"/>
      <c r="ONZ12"/>
      <c r="OOJ12"/>
      <c r="OOT12"/>
      <c r="OPD12"/>
      <c r="OPN12"/>
      <c r="OPX12"/>
      <c r="OQH12"/>
      <c r="OQR12"/>
      <c r="ORB12"/>
      <c r="ORL12"/>
      <c r="ORV12"/>
      <c r="OSF12"/>
      <c r="OSP12"/>
      <c r="OSZ12"/>
      <c r="OTJ12"/>
      <c r="OTT12"/>
      <c r="OUD12"/>
      <c r="OUN12"/>
      <c r="OUX12"/>
      <c r="OVH12"/>
      <c r="OVR12"/>
      <c r="OWB12"/>
      <c r="OWL12"/>
      <c r="OWV12"/>
      <c r="OXF12"/>
      <c r="OXP12"/>
      <c r="OXZ12"/>
      <c r="OYJ12"/>
      <c r="OYT12"/>
      <c r="OZD12"/>
      <c r="OZN12"/>
      <c r="OZX12"/>
      <c r="PAH12"/>
      <c r="PAR12"/>
      <c r="PBB12"/>
      <c r="PBL12"/>
      <c r="PBV12"/>
      <c r="PCF12"/>
      <c r="PCP12"/>
      <c r="PCZ12"/>
      <c r="PDJ12"/>
      <c r="PDT12"/>
      <c r="PED12"/>
      <c r="PEN12"/>
      <c r="PEX12"/>
      <c r="PFH12"/>
      <c r="PFR12"/>
      <c r="PGB12"/>
      <c r="PGL12"/>
      <c r="PGV12"/>
      <c r="PHF12"/>
      <c r="PHP12"/>
      <c r="PHZ12"/>
      <c r="PIJ12"/>
      <c r="PIT12"/>
      <c r="PJD12"/>
      <c r="PJN12"/>
      <c r="PJX12"/>
      <c r="PKH12"/>
      <c r="PKR12"/>
      <c r="PLB12"/>
      <c r="PLL12"/>
      <c r="PLV12"/>
      <c r="PMF12"/>
      <c r="PMP12"/>
      <c r="PMZ12"/>
      <c r="PNJ12"/>
      <c r="PNT12"/>
      <c r="POD12"/>
      <c r="PON12"/>
      <c r="POX12"/>
      <c r="PPH12"/>
      <c r="PPR12"/>
      <c r="PQB12"/>
      <c r="PQL12"/>
      <c r="PQV12"/>
      <c r="PRF12"/>
      <c r="PRP12"/>
      <c r="PRZ12"/>
      <c r="PSJ12"/>
      <c r="PST12"/>
      <c r="PTD12"/>
      <c r="PTN12"/>
      <c r="PTX12"/>
      <c r="PUH12"/>
      <c r="PUR12"/>
      <c r="PVB12"/>
      <c r="PVL12"/>
      <c r="PVV12"/>
      <c r="PWF12"/>
      <c r="PWP12"/>
      <c r="PWZ12"/>
      <c r="PXJ12"/>
      <c r="PXT12"/>
      <c r="PYD12"/>
      <c r="PYN12"/>
      <c r="PYX12"/>
      <c r="PZH12"/>
      <c r="PZR12"/>
      <c r="QAB12"/>
      <c r="QAL12"/>
      <c r="QAV12"/>
      <c r="QBF12"/>
      <c r="QBP12"/>
      <c r="QBZ12"/>
      <c r="QCJ12"/>
      <c r="QCT12"/>
      <c r="QDD12"/>
      <c r="QDN12"/>
      <c r="QDX12"/>
      <c r="QEH12"/>
      <c r="QER12"/>
      <c r="QFB12"/>
      <c r="QFL12"/>
      <c r="QFV12"/>
      <c r="QGF12"/>
      <c r="QGP12"/>
      <c r="QGZ12"/>
      <c r="QHJ12"/>
      <c r="QHT12"/>
      <c r="QID12"/>
      <c r="QIN12"/>
      <c r="QIX12"/>
      <c r="QJH12"/>
      <c r="QJR12"/>
      <c r="QKB12"/>
      <c r="QKL12"/>
      <c r="QKV12"/>
      <c r="QLF12"/>
      <c r="QLP12"/>
      <c r="QLZ12"/>
      <c r="QMJ12"/>
      <c r="QMT12"/>
      <c r="QND12"/>
      <c r="QNN12"/>
      <c r="QNX12"/>
      <c r="QOH12"/>
      <c r="QOR12"/>
      <c r="QPB12"/>
      <c r="QPL12"/>
      <c r="QPV12"/>
      <c r="QQF12"/>
      <c r="QQP12"/>
      <c r="QQZ12"/>
      <c r="QRJ12"/>
      <c r="QRT12"/>
      <c r="QSD12"/>
      <c r="QSN12"/>
      <c r="QSX12"/>
      <c r="QTH12"/>
      <c r="QTR12"/>
      <c r="QUB12"/>
      <c r="QUL12"/>
      <c r="QUV12"/>
      <c r="QVF12"/>
      <c r="QVP12"/>
      <c r="QVZ12"/>
      <c r="QWJ12"/>
      <c r="QWT12"/>
      <c r="QXD12"/>
      <c r="QXN12"/>
      <c r="QXX12"/>
      <c r="QYH12"/>
      <c r="QYR12"/>
      <c r="QZB12"/>
      <c r="QZL12"/>
      <c r="QZV12"/>
      <c r="RAF12"/>
      <c r="RAP12"/>
      <c r="RAZ12"/>
      <c r="RBJ12"/>
      <c r="RBT12"/>
      <c r="RCD12"/>
      <c r="RCN12"/>
      <c r="RCX12"/>
      <c r="RDH12"/>
      <c r="RDR12"/>
      <c r="REB12"/>
      <c r="REL12"/>
      <c r="REV12"/>
      <c r="RFF12"/>
      <c r="RFP12"/>
      <c r="RFZ12"/>
      <c r="RGJ12"/>
      <c r="RGT12"/>
      <c r="RHD12"/>
      <c r="RHN12"/>
      <c r="RHX12"/>
      <c r="RIH12"/>
      <c r="RIR12"/>
      <c r="RJB12"/>
      <c r="RJL12"/>
      <c r="RJV12"/>
      <c r="RKF12"/>
      <c r="RKP12"/>
      <c r="RKZ12"/>
      <c r="RLJ12"/>
      <c r="RLT12"/>
      <c r="RMD12"/>
      <c r="RMN12"/>
      <c r="RMX12"/>
      <c r="RNH12"/>
      <c r="RNR12"/>
      <c r="ROB12"/>
      <c r="ROL12"/>
      <c r="ROV12"/>
      <c r="RPF12"/>
      <c r="RPP12"/>
      <c r="RPZ12"/>
      <c r="RQJ12"/>
      <c r="RQT12"/>
      <c r="RRD12"/>
      <c r="RRN12"/>
      <c r="RRX12"/>
      <c r="RSH12"/>
      <c r="RSR12"/>
      <c r="RTB12"/>
      <c r="RTL12"/>
      <c r="RTV12"/>
      <c r="RUF12"/>
      <c r="RUP12"/>
      <c r="RUZ12"/>
      <c r="RVJ12"/>
      <c r="RVT12"/>
      <c r="RWD12"/>
      <c r="RWN12"/>
      <c r="RWX12"/>
      <c r="RXH12"/>
      <c r="RXR12"/>
      <c r="RYB12"/>
      <c r="RYL12"/>
      <c r="RYV12"/>
      <c r="RZF12"/>
      <c r="RZP12"/>
      <c r="RZZ12"/>
      <c r="SAJ12"/>
      <c r="SAT12"/>
      <c r="SBD12"/>
      <c r="SBN12"/>
      <c r="SBX12"/>
      <c r="SCH12"/>
      <c r="SCR12"/>
      <c r="SDB12"/>
      <c r="SDL12"/>
      <c r="SDV12"/>
      <c r="SEF12"/>
      <c r="SEP12"/>
      <c r="SEZ12"/>
      <c r="SFJ12"/>
      <c r="SFT12"/>
      <c r="SGD12"/>
      <c r="SGN12"/>
      <c r="SGX12"/>
      <c r="SHH12"/>
      <c r="SHR12"/>
      <c r="SIB12"/>
      <c r="SIL12"/>
      <c r="SIV12"/>
      <c r="SJF12"/>
      <c r="SJP12"/>
      <c r="SJZ12"/>
      <c r="SKJ12"/>
      <c r="SKT12"/>
      <c r="SLD12"/>
      <c r="SLN12"/>
      <c r="SLX12"/>
      <c r="SMH12"/>
      <c r="SMR12"/>
      <c r="SNB12"/>
      <c r="SNL12"/>
      <c r="SNV12"/>
      <c r="SOF12"/>
      <c r="SOP12"/>
      <c r="SOZ12"/>
      <c r="SPJ12"/>
      <c r="SPT12"/>
      <c r="SQD12"/>
      <c r="SQN12"/>
      <c r="SQX12"/>
      <c r="SRH12"/>
      <c r="SRR12"/>
      <c r="SSB12"/>
      <c r="SSL12"/>
      <c r="SSV12"/>
      <c r="STF12"/>
      <c r="STP12"/>
      <c r="STZ12"/>
      <c r="SUJ12"/>
      <c r="SUT12"/>
      <c r="SVD12"/>
      <c r="SVN12"/>
      <c r="SVX12"/>
      <c r="SWH12"/>
      <c r="SWR12"/>
      <c r="SXB12"/>
      <c r="SXL12"/>
      <c r="SXV12"/>
      <c r="SYF12"/>
      <c r="SYP12"/>
      <c r="SYZ12"/>
      <c r="SZJ12"/>
      <c r="SZT12"/>
      <c r="TAD12"/>
      <c r="TAN12"/>
      <c r="TAX12"/>
      <c r="TBH12"/>
      <c r="TBR12"/>
      <c r="TCB12"/>
      <c r="TCL12"/>
      <c r="TCV12"/>
      <c r="TDF12"/>
      <c r="TDP12"/>
      <c r="TDZ12"/>
      <c r="TEJ12"/>
      <c r="TET12"/>
      <c r="TFD12"/>
      <c r="TFN12"/>
      <c r="TFX12"/>
      <c r="TGH12"/>
      <c r="TGR12"/>
      <c r="THB12"/>
      <c r="THL12"/>
      <c r="THV12"/>
      <c r="TIF12"/>
      <c r="TIP12"/>
      <c r="TIZ12"/>
      <c r="TJJ12"/>
      <c r="TJT12"/>
      <c r="TKD12"/>
      <c r="TKN12"/>
      <c r="TKX12"/>
      <c r="TLH12"/>
      <c r="TLR12"/>
      <c r="TMB12"/>
      <c r="TML12"/>
      <c r="TMV12"/>
      <c r="TNF12"/>
      <c r="TNP12"/>
      <c r="TNZ12"/>
      <c r="TOJ12"/>
      <c r="TOT12"/>
      <c r="TPD12"/>
      <c r="TPN12"/>
      <c r="TPX12"/>
      <c r="TQH12"/>
      <c r="TQR12"/>
      <c r="TRB12"/>
      <c r="TRL12"/>
      <c r="TRV12"/>
      <c r="TSF12"/>
      <c r="TSP12"/>
      <c r="TSZ12"/>
      <c r="TTJ12"/>
      <c r="TTT12"/>
      <c r="TUD12"/>
      <c r="TUN12"/>
      <c r="TUX12"/>
      <c r="TVH12"/>
      <c r="TVR12"/>
      <c r="TWB12"/>
      <c r="TWL12"/>
      <c r="TWV12"/>
      <c r="TXF12"/>
      <c r="TXP12"/>
      <c r="TXZ12"/>
      <c r="TYJ12"/>
      <c r="TYT12"/>
      <c r="TZD12"/>
      <c r="TZN12"/>
      <c r="TZX12"/>
      <c r="UAH12"/>
      <c r="UAR12"/>
      <c r="UBB12"/>
      <c r="UBL12"/>
      <c r="UBV12"/>
      <c r="UCF12"/>
      <c r="UCP12"/>
      <c r="UCZ12"/>
      <c r="UDJ12"/>
      <c r="UDT12"/>
      <c r="UED12"/>
      <c r="UEN12"/>
      <c r="UEX12"/>
      <c r="UFH12"/>
      <c r="UFR12"/>
      <c r="UGB12"/>
      <c r="UGL12"/>
      <c r="UGV12"/>
      <c r="UHF12"/>
      <c r="UHP12"/>
      <c r="UHZ12"/>
      <c r="UIJ12"/>
      <c r="UIT12"/>
      <c r="UJD12"/>
      <c r="UJN12"/>
      <c r="UJX12"/>
      <c r="UKH12"/>
      <c r="UKR12"/>
      <c r="ULB12"/>
      <c r="ULL12"/>
      <c r="ULV12"/>
      <c r="UMF12"/>
      <c r="UMP12"/>
      <c r="UMZ12"/>
      <c r="UNJ12"/>
      <c r="UNT12"/>
      <c r="UOD12"/>
      <c r="UON12"/>
      <c r="UOX12"/>
      <c r="UPH12"/>
      <c r="UPR12"/>
      <c r="UQB12"/>
      <c r="UQL12"/>
      <c r="UQV12"/>
      <c r="URF12"/>
      <c r="URP12"/>
      <c r="URZ12"/>
      <c r="USJ12"/>
      <c r="UST12"/>
      <c r="UTD12"/>
      <c r="UTN12"/>
      <c r="UTX12"/>
      <c r="UUH12"/>
      <c r="UUR12"/>
      <c r="UVB12"/>
      <c r="UVL12"/>
      <c r="UVV12"/>
      <c r="UWF12"/>
      <c r="UWP12"/>
      <c r="UWZ12"/>
      <c r="UXJ12"/>
      <c r="UXT12"/>
      <c r="UYD12"/>
      <c r="UYN12"/>
      <c r="UYX12"/>
      <c r="UZH12"/>
      <c r="UZR12"/>
      <c r="VAB12"/>
      <c r="VAL12"/>
      <c r="VAV12"/>
      <c r="VBF12"/>
      <c r="VBP12"/>
      <c r="VBZ12"/>
      <c r="VCJ12"/>
      <c r="VCT12"/>
      <c r="VDD12"/>
      <c r="VDN12"/>
      <c r="VDX12"/>
      <c r="VEH12"/>
      <c r="VER12"/>
      <c r="VFB12"/>
      <c r="VFL12"/>
      <c r="VFV12"/>
      <c r="VGF12"/>
      <c r="VGP12"/>
      <c r="VGZ12"/>
      <c r="VHJ12"/>
      <c r="VHT12"/>
      <c r="VID12"/>
      <c r="VIN12"/>
      <c r="VIX12"/>
      <c r="VJH12"/>
      <c r="VJR12"/>
      <c r="VKB12"/>
      <c r="VKL12"/>
      <c r="VKV12"/>
      <c r="VLF12"/>
      <c r="VLP12"/>
      <c r="VLZ12"/>
      <c r="VMJ12"/>
      <c r="VMT12"/>
      <c r="VND12"/>
      <c r="VNN12"/>
      <c r="VNX12"/>
      <c r="VOH12"/>
      <c r="VOR12"/>
      <c r="VPB12"/>
      <c r="VPL12"/>
      <c r="VPV12"/>
      <c r="VQF12"/>
      <c r="VQP12"/>
      <c r="VQZ12"/>
      <c r="VRJ12"/>
      <c r="VRT12"/>
      <c r="VSD12"/>
      <c r="VSN12"/>
      <c r="VSX12"/>
      <c r="VTH12"/>
      <c r="VTR12"/>
      <c r="VUB12"/>
      <c r="VUL12"/>
      <c r="VUV12"/>
      <c r="VVF12"/>
      <c r="VVP12"/>
      <c r="VVZ12"/>
      <c r="VWJ12"/>
      <c r="VWT12"/>
      <c r="VXD12"/>
      <c r="VXN12"/>
      <c r="VXX12"/>
      <c r="VYH12"/>
      <c r="VYR12"/>
      <c r="VZB12"/>
      <c r="VZL12"/>
      <c r="VZV12"/>
      <c r="WAF12"/>
      <c r="WAP12"/>
      <c r="WAZ12"/>
      <c r="WBJ12"/>
      <c r="WBT12"/>
      <c r="WCD12"/>
      <c r="WCN12"/>
      <c r="WCX12"/>
      <c r="WDH12"/>
      <c r="WDR12"/>
      <c r="WEB12"/>
      <c r="WEL12"/>
      <c r="WEV12"/>
      <c r="WFF12"/>
      <c r="WFP12"/>
      <c r="WFZ12"/>
      <c r="WGJ12"/>
      <c r="WGT12"/>
      <c r="WHD12"/>
      <c r="WHN12"/>
      <c r="WHX12"/>
      <c r="WIH12"/>
      <c r="WIR12"/>
      <c r="WJB12"/>
      <c r="WJL12"/>
      <c r="WJV12"/>
      <c r="WKF12"/>
      <c r="WKP12"/>
      <c r="WKZ12"/>
      <c r="WLJ12"/>
      <c r="WLT12"/>
      <c r="WMD12"/>
      <c r="WMN12"/>
      <c r="WMX12"/>
      <c r="WNH12"/>
      <c r="WNR12"/>
      <c r="WOB12"/>
      <c r="WOL12"/>
      <c r="WOV12"/>
      <c r="WPF12"/>
      <c r="WPP12"/>
      <c r="WPZ12"/>
      <c r="WQJ12"/>
      <c r="WQT12"/>
      <c r="WRD12"/>
      <c r="WRN12"/>
      <c r="WRX12"/>
      <c r="WSH12"/>
      <c r="WSR12"/>
      <c r="WTB12"/>
      <c r="WTL12"/>
      <c r="WTV12"/>
      <c r="WUF12"/>
      <c r="WUP12"/>
      <c r="WUZ12"/>
      <c r="WVJ12"/>
      <c r="WVT12"/>
      <c r="WWD12"/>
      <c r="WWN12"/>
      <c r="WWX12"/>
      <c r="WXH12"/>
      <c r="WXR12"/>
      <c r="WYB12"/>
      <c r="WYL12"/>
      <c r="WYV12"/>
      <c r="WZF12"/>
      <c r="WZP12"/>
      <c r="WZZ12"/>
      <c r="XAJ12"/>
      <c r="XAT12"/>
      <c r="XBD12"/>
      <c r="XBN12"/>
      <c r="XBX12"/>
      <c r="XCH12"/>
      <c r="XCR12"/>
      <c r="XDB12"/>
      <c r="XDL12"/>
      <c r="XDV12"/>
      <c r="XEF12"/>
      <c r="XEP12"/>
      <c r="XEZ12"/>
    </row>
    <row r="13" spans="1:1020 1030:2040 2050:3070 3080:4090 4100:5120 5130:6140 6150:7160 7170:8190 8200:9210 9220:10240 10250:11260 11270:12280 12290:13310 13320:14330 14340:15360 15370:16380" s="2" customFormat="1" ht="195" x14ac:dyDescent="0.25">
      <c r="A13" s="30" t="s">
        <v>28</v>
      </c>
      <c r="B13" s="13" t="s">
        <v>13</v>
      </c>
      <c r="C13" s="30" t="s">
        <v>30</v>
      </c>
      <c r="D13" s="23" t="s">
        <v>147</v>
      </c>
      <c r="E13" s="23" t="s">
        <v>148</v>
      </c>
      <c r="F13" s="23" t="s">
        <v>149</v>
      </c>
      <c r="G13" s="23" t="s">
        <v>9</v>
      </c>
      <c r="H13" s="23" t="s">
        <v>10</v>
      </c>
      <c r="I13" s="13"/>
      <c r="J13" s="20"/>
      <c r="T13"/>
      <c r="AD13"/>
      <c r="AN13"/>
      <c r="AX13"/>
      <c r="BH13"/>
      <c r="BR13"/>
      <c r="CB13"/>
      <c r="CL13"/>
      <c r="CV13"/>
      <c r="DF13"/>
      <c r="DP13"/>
      <c r="DZ13"/>
      <c r="EJ13"/>
      <c r="ET13"/>
      <c r="FD13"/>
      <c r="FN13"/>
      <c r="FX13"/>
      <c r="GH13"/>
      <c r="GR13"/>
      <c r="HB13"/>
      <c r="HL13"/>
      <c r="HV13"/>
      <c r="IF13"/>
      <c r="IP13"/>
      <c r="IZ13"/>
      <c r="JJ13"/>
      <c r="JT13"/>
      <c r="KD13"/>
      <c r="KN13"/>
      <c r="KX13"/>
      <c r="LH13"/>
      <c r="LR13"/>
      <c r="MB13"/>
      <c r="ML13"/>
      <c r="MV13"/>
      <c r="NF13"/>
      <c r="NP13"/>
      <c r="NZ13"/>
      <c r="OJ13"/>
      <c r="OT13"/>
      <c r="PD13"/>
      <c r="PN13"/>
      <c r="PX13"/>
      <c r="QH13"/>
      <c r="QR13"/>
      <c r="RB13"/>
      <c r="RL13"/>
      <c r="RV13"/>
      <c r="SF13"/>
      <c r="SP13"/>
      <c r="SZ13"/>
      <c r="TJ13"/>
      <c r="TT13"/>
      <c r="UD13"/>
      <c r="UN13"/>
      <c r="UX13"/>
      <c r="VH13"/>
      <c r="VR13"/>
      <c r="WB13"/>
      <c r="WL13"/>
      <c r="WV13"/>
      <c r="XF13"/>
      <c r="XP13"/>
      <c r="XZ13"/>
      <c r="YJ13"/>
      <c r="YT13"/>
      <c r="ZD13"/>
      <c r="ZN13"/>
      <c r="ZX13"/>
      <c r="AAH13"/>
      <c r="AAR13"/>
      <c r="ABB13"/>
      <c r="ABL13"/>
      <c r="ABV13"/>
      <c r="ACF13"/>
      <c r="ACP13"/>
      <c r="ACZ13"/>
      <c r="ADJ13"/>
      <c r="ADT13"/>
      <c r="AED13"/>
      <c r="AEN13"/>
      <c r="AEX13"/>
      <c r="AFH13"/>
      <c r="AFR13"/>
      <c r="AGB13"/>
      <c r="AGL13"/>
      <c r="AGV13"/>
      <c r="AHF13"/>
      <c r="AHP13"/>
      <c r="AHZ13"/>
      <c r="AIJ13"/>
      <c r="AIT13"/>
      <c r="AJD13"/>
      <c r="AJN13"/>
      <c r="AJX13"/>
      <c r="AKH13"/>
      <c r="AKR13"/>
      <c r="ALB13"/>
      <c r="ALL13"/>
      <c r="ALV13"/>
      <c r="AMF13"/>
      <c r="AMP13"/>
      <c r="AMZ13"/>
      <c r="ANJ13"/>
      <c r="ANT13"/>
      <c r="AOD13"/>
      <c r="AON13"/>
      <c r="AOX13"/>
      <c r="APH13"/>
      <c r="APR13"/>
      <c r="AQB13"/>
      <c r="AQL13"/>
      <c r="AQV13"/>
      <c r="ARF13"/>
      <c r="ARP13"/>
      <c r="ARZ13"/>
      <c r="ASJ13"/>
      <c r="AST13"/>
      <c r="ATD13"/>
      <c r="ATN13"/>
      <c r="ATX13"/>
      <c r="AUH13"/>
      <c r="AUR13"/>
      <c r="AVB13"/>
      <c r="AVL13"/>
      <c r="AVV13"/>
      <c r="AWF13"/>
      <c r="AWP13"/>
      <c r="AWZ13"/>
      <c r="AXJ13"/>
      <c r="AXT13"/>
      <c r="AYD13"/>
      <c r="AYN13"/>
      <c r="AYX13"/>
      <c r="AZH13"/>
      <c r="AZR13"/>
      <c r="BAB13"/>
      <c r="BAL13"/>
      <c r="BAV13"/>
      <c r="BBF13"/>
      <c r="BBP13"/>
      <c r="BBZ13"/>
      <c r="BCJ13"/>
      <c r="BCT13"/>
      <c r="BDD13"/>
      <c r="BDN13"/>
      <c r="BDX13"/>
      <c r="BEH13"/>
      <c r="BER13"/>
      <c r="BFB13"/>
      <c r="BFL13"/>
      <c r="BFV13"/>
      <c r="BGF13"/>
      <c r="BGP13"/>
      <c r="BGZ13"/>
      <c r="BHJ13"/>
      <c r="BHT13"/>
      <c r="BID13"/>
      <c r="BIN13"/>
      <c r="BIX13"/>
      <c r="BJH13"/>
      <c r="BJR13"/>
      <c r="BKB13"/>
      <c r="BKL13"/>
      <c r="BKV13"/>
      <c r="BLF13"/>
      <c r="BLP13"/>
      <c r="BLZ13"/>
      <c r="BMJ13"/>
      <c r="BMT13"/>
      <c r="BND13"/>
      <c r="BNN13"/>
      <c r="BNX13"/>
      <c r="BOH13"/>
      <c r="BOR13"/>
      <c r="BPB13"/>
      <c r="BPL13"/>
      <c r="BPV13"/>
      <c r="BQF13"/>
      <c r="BQP13"/>
      <c r="BQZ13"/>
      <c r="BRJ13"/>
      <c r="BRT13"/>
      <c r="BSD13"/>
      <c r="BSN13"/>
      <c r="BSX13"/>
      <c r="BTH13"/>
      <c r="BTR13"/>
      <c r="BUB13"/>
      <c r="BUL13"/>
      <c r="BUV13"/>
      <c r="BVF13"/>
      <c r="BVP13"/>
      <c r="BVZ13"/>
      <c r="BWJ13"/>
      <c r="BWT13"/>
      <c r="BXD13"/>
      <c r="BXN13"/>
      <c r="BXX13"/>
      <c r="BYH13"/>
      <c r="BYR13"/>
      <c r="BZB13"/>
      <c r="BZL13"/>
      <c r="BZV13"/>
      <c r="CAF13"/>
      <c r="CAP13"/>
      <c r="CAZ13"/>
      <c r="CBJ13"/>
      <c r="CBT13"/>
      <c r="CCD13"/>
      <c r="CCN13"/>
      <c r="CCX13"/>
      <c r="CDH13"/>
      <c r="CDR13"/>
      <c r="CEB13"/>
      <c r="CEL13"/>
      <c r="CEV13"/>
      <c r="CFF13"/>
      <c r="CFP13"/>
      <c r="CFZ13"/>
      <c r="CGJ13"/>
      <c r="CGT13"/>
      <c r="CHD13"/>
      <c r="CHN13"/>
      <c r="CHX13"/>
      <c r="CIH13"/>
      <c r="CIR13"/>
      <c r="CJB13"/>
      <c r="CJL13"/>
      <c r="CJV13"/>
      <c r="CKF13"/>
      <c r="CKP13"/>
      <c r="CKZ13"/>
      <c r="CLJ13"/>
      <c r="CLT13"/>
      <c r="CMD13"/>
      <c r="CMN13"/>
      <c r="CMX13"/>
      <c r="CNH13"/>
      <c r="CNR13"/>
      <c r="COB13"/>
      <c r="COL13"/>
      <c r="COV13"/>
      <c r="CPF13"/>
      <c r="CPP13"/>
      <c r="CPZ13"/>
      <c r="CQJ13"/>
      <c r="CQT13"/>
      <c r="CRD13"/>
      <c r="CRN13"/>
      <c r="CRX13"/>
      <c r="CSH13"/>
      <c r="CSR13"/>
      <c r="CTB13"/>
      <c r="CTL13"/>
      <c r="CTV13"/>
      <c r="CUF13"/>
      <c r="CUP13"/>
      <c r="CUZ13"/>
      <c r="CVJ13"/>
      <c r="CVT13"/>
      <c r="CWD13"/>
      <c r="CWN13"/>
      <c r="CWX13"/>
      <c r="CXH13"/>
      <c r="CXR13"/>
      <c r="CYB13"/>
      <c r="CYL13"/>
      <c r="CYV13"/>
      <c r="CZF13"/>
      <c r="CZP13"/>
      <c r="CZZ13"/>
      <c r="DAJ13"/>
      <c r="DAT13"/>
      <c r="DBD13"/>
      <c r="DBN13"/>
      <c r="DBX13"/>
      <c r="DCH13"/>
      <c r="DCR13"/>
      <c r="DDB13"/>
      <c r="DDL13"/>
      <c r="DDV13"/>
      <c r="DEF13"/>
      <c r="DEP13"/>
      <c r="DEZ13"/>
      <c r="DFJ13"/>
      <c r="DFT13"/>
      <c r="DGD13"/>
      <c r="DGN13"/>
      <c r="DGX13"/>
      <c r="DHH13"/>
      <c r="DHR13"/>
      <c r="DIB13"/>
      <c r="DIL13"/>
      <c r="DIV13"/>
      <c r="DJF13"/>
      <c r="DJP13"/>
      <c r="DJZ13"/>
      <c r="DKJ13"/>
      <c r="DKT13"/>
      <c r="DLD13"/>
      <c r="DLN13"/>
      <c r="DLX13"/>
      <c r="DMH13"/>
      <c r="DMR13"/>
      <c r="DNB13"/>
      <c r="DNL13"/>
      <c r="DNV13"/>
      <c r="DOF13"/>
      <c r="DOP13"/>
      <c r="DOZ13"/>
      <c r="DPJ13"/>
      <c r="DPT13"/>
      <c r="DQD13"/>
      <c r="DQN13"/>
      <c r="DQX13"/>
      <c r="DRH13"/>
      <c r="DRR13"/>
      <c r="DSB13"/>
      <c r="DSL13"/>
      <c r="DSV13"/>
      <c r="DTF13"/>
      <c r="DTP13"/>
      <c r="DTZ13"/>
      <c r="DUJ13"/>
      <c r="DUT13"/>
      <c r="DVD13"/>
      <c r="DVN13"/>
      <c r="DVX13"/>
      <c r="DWH13"/>
      <c r="DWR13"/>
      <c r="DXB13"/>
      <c r="DXL13"/>
      <c r="DXV13"/>
      <c r="DYF13"/>
      <c r="DYP13"/>
      <c r="DYZ13"/>
      <c r="DZJ13"/>
      <c r="DZT13"/>
      <c r="EAD13"/>
      <c r="EAN13"/>
      <c r="EAX13"/>
      <c r="EBH13"/>
      <c r="EBR13"/>
      <c r="ECB13"/>
      <c r="ECL13"/>
      <c r="ECV13"/>
      <c r="EDF13"/>
      <c r="EDP13"/>
      <c r="EDZ13"/>
      <c r="EEJ13"/>
      <c r="EET13"/>
      <c r="EFD13"/>
      <c r="EFN13"/>
      <c r="EFX13"/>
      <c r="EGH13"/>
      <c r="EGR13"/>
      <c r="EHB13"/>
      <c r="EHL13"/>
      <c r="EHV13"/>
      <c r="EIF13"/>
      <c r="EIP13"/>
      <c r="EIZ13"/>
      <c r="EJJ13"/>
      <c r="EJT13"/>
      <c r="EKD13"/>
      <c r="EKN13"/>
      <c r="EKX13"/>
      <c r="ELH13"/>
      <c r="ELR13"/>
      <c r="EMB13"/>
      <c r="EML13"/>
      <c r="EMV13"/>
      <c r="ENF13"/>
      <c r="ENP13"/>
      <c r="ENZ13"/>
      <c r="EOJ13"/>
      <c r="EOT13"/>
      <c r="EPD13"/>
      <c r="EPN13"/>
      <c r="EPX13"/>
      <c r="EQH13"/>
      <c r="EQR13"/>
      <c r="ERB13"/>
      <c r="ERL13"/>
      <c r="ERV13"/>
      <c r="ESF13"/>
      <c r="ESP13"/>
      <c r="ESZ13"/>
      <c r="ETJ13"/>
      <c r="ETT13"/>
      <c r="EUD13"/>
      <c r="EUN13"/>
      <c r="EUX13"/>
      <c r="EVH13"/>
      <c r="EVR13"/>
      <c r="EWB13"/>
      <c r="EWL13"/>
      <c r="EWV13"/>
      <c r="EXF13"/>
      <c r="EXP13"/>
      <c r="EXZ13"/>
      <c r="EYJ13"/>
      <c r="EYT13"/>
      <c r="EZD13"/>
      <c r="EZN13"/>
      <c r="EZX13"/>
      <c r="FAH13"/>
      <c r="FAR13"/>
      <c r="FBB13"/>
      <c r="FBL13"/>
      <c r="FBV13"/>
      <c r="FCF13"/>
      <c r="FCP13"/>
      <c r="FCZ13"/>
      <c r="FDJ13"/>
      <c r="FDT13"/>
      <c r="FED13"/>
      <c r="FEN13"/>
      <c r="FEX13"/>
      <c r="FFH13"/>
      <c r="FFR13"/>
      <c r="FGB13"/>
      <c r="FGL13"/>
      <c r="FGV13"/>
      <c r="FHF13"/>
      <c r="FHP13"/>
      <c r="FHZ13"/>
      <c r="FIJ13"/>
      <c r="FIT13"/>
      <c r="FJD13"/>
      <c r="FJN13"/>
      <c r="FJX13"/>
      <c r="FKH13"/>
      <c r="FKR13"/>
      <c r="FLB13"/>
      <c r="FLL13"/>
      <c r="FLV13"/>
      <c r="FMF13"/>
      <c r="FMP13"/>
      <c r="FMZ13"/>
      <c r="FNJ13"/>
      <c r="FNT13"/>
      <c r="FOD13"/>
      <c r="FON13"/>
      <c r="FOX13"/>
      <c r="FPH13"/>
      <c r="FPR13"/>
      <c r="FQB13"/>
      <c r="FQL13"/>
      <c r="FQV13"/>
      <c r="FRF13"/>
      <c r="FRP13"/>
      <c r="FRZ13"/>
      <c r="FSJ13"/>
      <c r="FST13"/>
      <c r="FTD13"/>
      <c r="FTN13"/>
      <c r="FTX13"/>
      <c r="FUH13"/>
      <c r="FUR13"/>
      <c r="FVB13"/>
      <c r="FVL13"/>
      <c r="FVV13"/>
      <c r="FWF13"/>
      <c r="FWP13"/>
      <c r="FWZ13"/>
      <c r="FXJ13"/>
      <c r="FXT13"/>
      <c r="FYD13"/>
      <c r="FYN13"/>
      <c r="FYX13"/>
      <c r="FZH13"/>
      <c r="FZR13"/>
      <c r="GAB13"/>
      <c r="GAL13"/>
      <c r="GAV13"/>
      <c r="GBF13"/>
      <c r="GBP13"/>
      <c r="GBZ13"/>
      <c r="GCJ13"/>
      <c r="GCT13"/>
      <c r="GDD13"/>
      <c r="GDN13"/>
      <c r="GDX13"/>
      <c r="GEH13"/>
      <c r="GER13"/>
      <c r="GFB13"/>
      <c r="GFL13"/>
      <c r="GFV13"/>
      <c r="GGF13"/>
      <c r="GGP13"/>
      <c r="GGZ13"/>
      <c r="GHJ13"/>
      <c r="GHT13"/>
      <c r="GID13"/>
      <c r="GIN13"/>
      <c r="GIX13"/>
      <c r="GJH13"/>
      <c r="GJR13"/>
      <c r="GKB13"/>
      <c r="GKL13"/>
      <c r="GKV13"/>
      <c r="GLF13"/>
      <c r="GLP13"/>
      <c r="GLZ13"/>
      <c r="GMJ13"/>
      <c r="GMT13"/>
      <c r="GND13"/>
      <c r="GNN13"/>
      <c r="GNX13"/>
      <c r="GOH13"/>
      <c r="GOR13"/>
      <c r="GPB13"/>
      <c r="GPL13"/>
      <c r="GPV13"/>
      <c r="GQF13"/>
      <c r="GQP13"/>
      <c r="GQZ13"/>
      <c r="GRJ13"/>
      <c r="GRT13"/>
      <c r="GSD13"/>
      <c r="GSN13"/>
      <c r="GSX13"/>
      <c r="GTH13"/>
      <c r="GTR13"/>
      <c r="GUB13"/>
      <c r="GUL13"/>
      <c r="GUV13"/>
      <c r="GVF13"/>
      <c r="GVP13"/>
      <c r="GVZ13"/>
      <c r="GWJ13"/>
      <c r="GWT13"/>
      <c r="GXD13"/>
      <c r="GXN13"/>
      <c r="GXX13"/>
      <c r="GYH13"/>
      <c r="GYR13"/>
      <c r="GZB13"/>
      <c r="GZL13"/>
      <c r="GZV13"/>
      <c r="HAF13"/>
      <c r="HAP13"/>
      <c r="HAZ13"/>
      <c r="HBJ13"/>
      <c r="HBT13"/>
      <c r="HCD13"/>
      <c r="HCN13"/>
      <c r="HCX13"/>
      <c r="HDH13"/>
      <c r="HDR13"/>
      <c r="HEB13"/>
      <c r="HEL13"/>
      <c r="HEV13"/>
      <c r="HFF13"/>
      <c r="HFP13"/>
      <c r="HFZ13"/>
      <c r="HGJ13"/>
      <c r="HGT13"/>
      <c r="HHD13"/>
      <c r="HHN13"/>
      <c r="HHX13"/>
      <c r="HIH13"/>
      <c r="HIR13"/>
      <c r="HJB13"/>
      <c r="HJL13"/>
      <c r="HJV13"/>
      <c r="HKF13"/>
      <c r="HKP13"/>
      <c r="HKZ13"/>
      <c r="HLJ13"/>
      <c r="HLT13"/>
      <c r="HMD13"/>
      <c r="HMN13"/>
      <c r="HMX13"/>
      <c r="HNH13"/>
      <c r="HNR13"/>
      <c r="HOB13"/>
      <c r="HOL13"/>
      <c r="HOV13"/>
      <c r="HPF13"/>
      <c r="HPP13"/>
      <c r="HPZ13"/>
      <c r="HQJ13"/>
      <c r="HQT13"/>
      <c r="HRD13"/>
      <c r="HRN13"/>
      <c r="HRX13"/>
      <c r="HSH13"/>
      <c r="HSR13"/>
      <c r="HTB13"/>
      <c r="HTL13"/>
      <c r="HTV13"/>
      <c r="HUF13"/>
      <c r="HUP13"/>
      <c r="HUZ13"/>
      <c r="HVJ13"/>
      <c r="HVT13"/>
      <c r="HWD13"/>
      <c r="HWN13"/>
      <c r="HWX13"/>
      <c r="HXH13"/>
      <c r="HXR13"/>
      <c r="HYB13"/>
      <c r="HYL13"/>
      <c r="HYV13"/>
      <c r="HZF13"/>
      <c r="HZP13"/>
      <c r="HZZ13"/>
      <c r="IAJ13"/>
      <c r="IAT13"/>
      <c r="IBD13"/>
      <c r="IBN13"/>
      <c r="IBX13"/>
      <c r="ICH13"/>
      <c r="ICR13"/>
      <c r="IDB13"/>
      <c r="IDL13"/>
      <c r="IDV13"/>
      <c r="IEF13"/>
      <c r="IEP13"/>
      <c r="IEZ13"/>
      <c r="IFJ13"/>
      <c r="IFT13"/>
      <c r="IGD13"/>
      <c r="IGN13"/>
      <c r="IGX13"/>
      <c r="IHH13"/>
      <c r="IHR13"/>
      <c r="IIB13"/>
      <c r="IIL13"/>
      <c r="IIV13"/>
      <c r="IJF13"/>
      <c r="IJP13"/>
      <c r="IJZ13"/>
      <c r="IKJ13"/>
      <c r="IKT13"/>
      <c r="ILD13"/>
      <c r="ILN13"/>
      <c r="ILX13"/>
      <c r="IMH13"/>
      <c r="IMR13"/>
      <c r="INB13"/>
      <c r="INL13"/>
      <c r="INV13"/>
      <c r="IOF13"/>
      <c r="IOP13"/>
      <c r="IOZ13"/>
      <c r="IPJ13"/>
      <c r="IPT13"/>
      <c r="IQD13"/>
      <c r="IQN13"/>
      <c r="IQX13"/>
      <c r="IRH13"/>
      <c r="IRR13"/>
      <c r="ISB13"/>
      <c r="ISL13"/>
      <c r="ISV13"/>
      <c r="ITF13"/>
      <c r="ITP13"/>
      <c r="ITZ13"/>
      <c r="IUJ13"/>
      <c r="IUT13"/>
      <c r="IVD13"/>
      <c r="IVN13"/>
      <c r="IVX13"/>
      <c r="IWH13"/>
      <c r="IWR13"/>
      <c r="IXB13"/>
      <c r="IXL13"/>
      <c r="IXV13"/>
      <c r="IYF13"/>
      <c r="IYP13"/>
      <c r="IYZ13"/>
      <c r="IZJ13"/>
      <c r="IZT13"/>
      <c r="JAD13"/>
      <c r="JAN13"/>
      <c r="JAX13"/>
      <c r="JBH13"/>
      <c r="JBR13"/>
      <c r="JCB13"/>
      <c r="JCL13"/>
      <c r="JCV13"/>
      <c r="JDF13"/>
      <c r="JDP13"/>
      <c r="JDZ13"/>
      <c r="JEJ13"/>
      <c r="JET13"/>
      <c r="JFD13"/>
      <c r="JFN13"/>
      <c r="JFX13"/>
      <c r="JGH13"/>
      <c r="JGR13"/>
      <c r="JHB13"/>
      <c r="JHL13"/>
      <c r="JHV13"/>
      <c r="JIF13"/>
      <c r="JIP13"/>
      <c r="JIZ13"/>
      <c r="JJJ13"/>
      <c r="JJT13"/>
      <c r="JKD13"/>
      <c r="JKN13"/>
      <c r="JKX13"/>
      <c r="JLH13"/>
      <c r="JLR13"/>
      <c r="JMB13"/>
      <c r="JML13"/>
      <c r="JMV13"/>
      <c r="JNF13"/>
      <c r="JNP13"/>
      <c r="JNZ13"/>
      <c r="JOJ13"/>
      <c r="JOT13"/>
      <c r="JPD13"/>
      <c r="JPN13"/>
      <c r="JPX13"/>
      <c r="JQH13"/>
      <c r="JQR13"/>
      <c r="JRB13"/>
      <c r="JRL13"/>
      <c r="JRV13"/>
      <c r="JSF13"/>
      <c r="JSP13"/>
      <c r="JSZ13"/>
      <c r="JTJ13"/>
      <c r="JTT13"/>
      <c r="JUD13"/>
      <c r="JUN13"/>
      <c r="JUX13"/>
      <c r="JVH13"/>
      <c r="JVR13"/>
      <c r="JWB13"/>
      <c r="JWL13"/>
      <c r="JWV13"/>
      <c r="JXF13"/>
      <c r="JXP13"/>
      <c r="JXZ13"/>
      <c r="JYJ13"/>
      <c r="JYT13"/>
      <c r="JZD13"/>
      <c r="JZN13"/>
      <c r="JZX13"/>
      <c r="KAH13"/>
      <c r="KAR13"/>
      <c r="KBB13"/>
      <c r="KBL13"/>
      <c r="KBV13"/>
      <c r="KCF13"/>
      <c r="KCP13"/>
      <c r="KCZ13"/>
      <c r="KDJ13"/>
      <c r="KDT13"/>
      <c r="KED13"/>
      <c r="KEN13"/>
      <c r="KEX13"/>
      <c r="KFH13"/>
      <c r="KFR13"/>
      <c r="KGB13"/>
      <c r="KGL13"/>
      <c r="KGV13"/>
      <c r="KHF13"/>
      <c r="KHP13"/>
      <c r="KHZ13"/>
      <c r="KIJ13"/>
      <c r="KIT13"/>
      <c r="KJD13"/>
      <c r="KJN13"/>
      <c r="KJX13"/>
      <c r="KKH13"/>
      <c r="KKR13"/>
      <c r="KLB13"/>
      <c r="KLL13"/>
      <c r="KLV13"/>
      <c r="KMF13"/>
      <c r="KMP13"/>
      <c r="KMZ13"/>
      <c r="KNJ13"/>
      <c r="KNT13"/>
      <c r="KOD13"/>
      <c r="KON13"/>
      <c r="KOX13"/>
      <c r="KPH13"/>
      <c r="KPR13"/>
      <c r="KQB13"/>
      <c r="KQL13"/>
      <c r="KQV13"/>
      <c r="KRF13"/>
      <c r="KRP13"/>
      <c r="KRZ13"/>
      <c r="KSJ13"/>
      <c r="KST13"/>
      <c r="KTD13"/>
      <c r="KTN13"/>
      <c r="KTX13"/>
      <c r="KUH13"/>
      <c r="KUR13"/>
      <c r="KVB13"/>
      <c r="KVL13"/>
      <c r="KVV13"/>
      <c r="KWF13"/>
      <c r="KWP13"/>
      <c r="KWZ13"/>
      <c r="KXJ13"/>
      <c r="KXT13"/>
      <c r="KYD13"/>
      <c r="KYN13"/>
      <c r="KYX13"/>
      <c r="KZH13"/>
      <c r="KZR13"/>
      <c r="LAB13"/>
      <c r="LAL13"/>
      <c r="LAV13"/>
      <c r="LBF13"/>
      <c r="LBP13"/>
      <c r="LBZ13"/>
      <c r="LCJ13"/>
      <c r="LCT13"/>
      <c r="LDD13"/>
      <c r="LDN13"/>
      <c r="LDX13"/>
      <c r="LEH13"/>
      <c r="LER13"/>
      <c r="LFB13"/>
      <c r="LFL13"/>
      <c r="LFV13"/>
      <c r="LGF13"/>
      <c r="LGP13"/>
      <c r="LGZ13"/>
      <c r="LHJ13"/>
      <c r="LHT13"/>
      <c r="LID13"/>
      <c r="LIN13"/>
      <c r="LIX13"/>
      <c r="LJH13"/>
      <c r="LJR13"/>
      <c r="LKB13"/>
      <c r="LKL13"/>
      <c r="LKV13"/>
      <c r="LLF13"/>
      <c r="LLP13"/>
      <c r="LLZ13"/>
      <c r="LMJ13"/>
      <c r="LMT13"/>
      <c r="LND13"/>
      <c r="LNN13"/>
      <c r="LNX13"/>
      <c r="LOH13"/>
      <c r="LOR13"/>
      <c r="LPB13"/>
      <c r="LPL13"/>
      <c r="LPV13"/>
      <c r="LQF13"/>
      <c r="LQP13"/>
      <c r="LQZ13"/>
      <c r="LRJ13"/>
      <c r="LRT13"/>
      <c r="LSD13"/>
      <c r="LSN13"/>
      <c r="LSX13"/>
      <c r="LTH13"/>
      <c r="LTR13"/>
      <c r="LUB13"/>
      <c r="LUL13"/>
      <c r="LUV13"/>
      <c r="LVF13"/>
      <c r="LVP13"/>
      <c r="LVZ13"/>
      <c r="LWJ13"/>
      <c r="LWT13"/>
      <c r="LXD13"/>
      <c r="LXN13"/>
      <c r="LXX13"/>
      <c r="LYH13"/>
      <c r="LYR13"/>
      <c r="LZB13"/>
      <c r="LZL13"/>
      <c r="LZV13"/>
      <c r="MAF13"/>
      <c r="MAP13"/>
      <c r="MAZ13"/>
      <c r="MBJ13"/>
      <c r="MBT13"/>
      <c r="MCD13"/>
      <c r="MCN13"/>
      <c r="MCX13"/>
      <c r="MDH13"/>
      <c r="MDR13"/>
      <c r="MEB13"/>
      <c r="MEL13"/>
      <c r="MEV13"/>
      <c r="MFF13"/>
      <c r="MFP13"/>
      <c r="MFZ13"/>
      <c r="MGJ13"/>
      <c r="MGT13"/>
      <c r="MHD13"/>
      <c r="MHN13"/>
      <c r="MHX13"/>
      <c r="MIH13"/>
      <c r="MIR13"/>
      <c r="MJB13"/>
      <c r="MJL13"/>
      <c r="MJV13"/>
      <c r="MKF13"/>
      <c r="MKP13"/>
      <c r="MKZ13"/>
      <c r="MLJ13"/>
      <c r="MLT13"/>
      <c r="MMD13"/>
      <c r="MMN13"/>
      <c r="MMX13"/>
      <c r="MNH13"/>
      <c r="MNR13"/>
      <c r="MOB13"/>
      <c r="MOL13"/>
      <c r="MOV13"/>
      <c r="MPF13"/>
      <c r="MPP13"/>
      <c r="MPZ13"/>
      <c r="MQJ13"/>
      <c r="MQT13"/>
      <c r="MRD13"/>
      <c r="MRN13"/>
      <c r="MRX13"/>
      <c r="MSH13"/>
      <c r="MSR13"/>
      <c r="MTB13"/>
      <c r="MTL13"/>
      <c r="MTV13"/>
      <c r="MUF13"/>
      <c r="MUP13"/>
      <c r="MUZ13"/>
      <c r="MVJ13"/>
      <c r="MVT13"/>
      <c r="MWD13"/>
      <c r="MWN13"/>
      <c r="MWX13"/>
      <c r="MXH13"/>
      <c r="MXR13"/>
      <c r="MYB13"/>
      <c r="MYL13"/>
      <c r="MYV13"/>
      <c r="MZF13"/>
      <c r="MZP13"/>
      <c r="MZZ13"/>
      <c r="NAJ13"/>
      <c r="NAT13"/>
      <c r="NBD13"/>
      <c r="NBN13"/>
      <c r="NBX13"/>
      <c r="NCH13"/>
      <c r="NCR13"/>
      <c r="NDB13"/>
      <c r="NDL13"/>
      <c r="NDV13"/>
      <c r="NEF13"/>
      <c r="NEP13"/>
      <c r="NEZ13"/>
      <c r="NFJ13"/>
      <c r="NFT13"/>
      <c r="NGD13"/>
      <c r="NGN13"/>
      <c r="NGX13"/>
      <c r="NHH13"/>
      <c r="NHR13"/>
      <c r="NIB13"/>
      <c r="NIL13"/>
      <c r="NIV13"/>
      <c r="NJF13"/>
      <c r="NJP13"/>
      <c r="NJZ13"/>
      <c r="NKJ13"/>
      <c r="NKT13"/>
      <c r="NLD13"/>
      <c r="NLN13"/>
      <c r="NLX13"/>
      <c r="NMH13"/>
      <c r="NMR13"/>
      <c r="NNB13"/>
      <c r="NNL13"/>
      <c r="NNV13"/>
      <c r="NOF13"/>
      <c r="NOP13"/>
      <c r="NOZ13"/>
      <c r="NPJ13"/>
      <c r="NPT13"/>
      <c r="NQD13"/>
      <c r="NQN13"/>
      <c r="NQX13"/>
      <c r="NRH13"/>
      <c r="NRR13"/>
      <c r="NSB13"/>
      <c r="NSL13"/>
      <c r="NSV13"/>
      <c r="NTF13"/>
      <c r="NTP13"/>
      <c r="NTZ13"/>
      <c r="NUJ13"/>
      <c r="NUT13"/>
      <c r="NVD13"/>
      <c r="NVN13"/>
      <c r="NVX13"/>
      <c r="NWH13"/>
      <c r="NWR13"/>
      <c r="NXB13"/>
      <c r="NXL13"/>
      <c r="NXV13"/>
      <c r="NYF13"/>
      <c r="NYP13"/>
      <c r="NYZ13"/>
      <c r="NZJ13"/>
      <c r="NZT13"/>
      <c r="OAD13"/>
      <c r="OAN13"/>
      <c r="OAX13"/>
      <c r="OBH13"/>
      <c r="OBR13"/>
      <c r="OCB13"/>
      <c r="OCL13"/>
      <c r="OCV13"/>
      <c r="ODF13"/>
      <c r="ODP13"/>
      <c r="ODZ13"/>
      <c r="OEJ13"/>
      <c r="OET13"/>
      <c r="OFD13"/>
      <c r="OFN13"/>
      <c r="OFX13"/>
      <c r="OGH13"/>
      <c r="OGR13"/>
      <c r="OHB13"/>
      <c r="OHL13"/>
      <c r="OHV13"/>
      <c r="OIF13"/>
      <c r="OIP13"/>
      <c r="OIZ13"/>
      <c r="OJJ13"/>
      <c r="OJT13"/>
      <c r="OKD13"/>
      <c r="OKN13"/>
      <c r="OKX13"/>
      <c r="OLH13"/>
      <c r="OLR13"/>
      <c r="OMB13"/>
      <c r="OML13"/>
      <c r="OMV13"/>
      <c r="ONF13"/>
      <c r="ONP13"/>
      <c r="ONZ13"/>
      <c r="OOJ13"/>
      <c r="OOT13"/>
      <c r="OPD13"/>
      <c r="OPN13"/>
      <c r="OPX13"/>
      <c r="OQH13"/>
      <c r="OQR13"/>
      <c r="ORB13"/>
      <c r="ORL13"/>
      <c r="ORV13"/>
      <c r="OSF13"/>
      <c r="OSP13"/>
      <c r="OSZ13"/>
      <c r="OTJ13"/>
      <c r="OTT13"/>
      <c r="OUD13"/>
      <c r="OUN13"/>
      <c r="OUX13"/>
      <c r="OVH13"/>
      <c r="OVR13"/>
      <c r="OWB13"/>
      <c r="OWL13"/>
      <c r="OWV13"/>
      <c r="OXF13"/>
      <c r="OXP13"/>
      <c r="OXZ13"/>
      <c r="OYJ13"/>
      <c r="OYT13"/>
      <c r="OZD13"/>
      <c r="OZN13"/>
      <c r="OZX13"/>
      <c r="PAH13"/>
      <c r="PAR13"/>
      <c r="PBB13"/>
      <c r="PBL13"/>
      <c r="PBV13"/>
      <c r="PCF13"/>
      <c r="PCP13"/>
      <c r="PCZ13"/>
      <c r="PDJ13"/>
      <c r="PDT13"/>
      <c r="PED13"/>
      <c r="PEN13"/>
      <c r="PEX13"/>
      <c r="PFH13"/>
      <c r="PFR13"/>
      <c r="PGB13"/>
      <c r="PGL13"/>
      <c r="PGV13"/>
      <c r="PHF13"/>
      <c r="PHP13"/>
      <c r="PHZ13"/>
      <c r="PIJ13"/>
      <c r="PIT13"/>
      <c r="PJD13"/>
      <c r="PJN13"/>
      <c r="PJX13"/>
      <c r="PKH13"/>
      <c r="PKR13"/>
      <c r="PLB13"/>
      <c r="PLL13"/>
      <c r="PLV13"/>
      <c r="PMF13"/>
      <c r="PMP13"/>
      <c r="PMZ13"/>
      <c r="PNJ13"/>
      <c r="PNT13"/>
      <c r="POD13"/>
      <c r="PON13"/>
      <c r="POX13"/>
      <c r="PPH13"/>
      <c r="PPR13"/>
      <c r="PQB13"/>
      <c r="PQL13"/>
      <c r="PQV13"/>
      <c r="PRF13"/>
      <c r="PRP13"/>
      <c r="PRZ13"/>
      <c r="PSJ13"/>
      <c r="PST13"/>
      <c r="PTD13"/>
      <c r="PTN13"/>
      <c r="PTX13"/>
      <c r="PUH13"/>
      <c r="PUR13"/>
      <c r="PVB13"/>
      <c r="PVL13"/>
      <c r="PVV13"/>
      <c r="PWF13"/>
      <c r="PWP13"/>
      <c r="PWZ13"/>
      <c r="PXJ13"/>
      <c r="PXT13"/>
      <c r="PYD13"/>
      <c r="PYN13"/>
      <c r="PYX13"/>
      <c r="PZH13"/>
      <c r="PZR13"/>
      <c r="QAB13"/>
      <c r="QAL13"/>
      <c r="QAV13"/>
      <c r="QBF13"/>
      <c r="QBP13"/>
      <c r="QBZ13"/>
      <c r="QCJ13"/>
      <c r="QCT13"/>
      <c r="QDD13"/>
      <c r="QDN13"/>
      <c r="QDX13"/>
      <c r="QEH13"/>
      <c r="QER13"/>
      <c r="QFB13"/>
      <c r="QFL13"/>
      <c r="QFV13"/>
      <c r="QGF13"/>
      <c r="QGP13"/>
      <c r="QGZ13"/>
      <c r="QHJ13"/>
      <c r="QHT13"/>
      <c r="QID13"/>
      <c r="QIN13"/>
      <c r="QIX13"/>
      <c r="QJH13"/>
      <c r="QJR13"/>
      <c r="QKB13"/>
      <c r="QKL13"/>
      <c r="QKV13"/>
      <c r="QLF13"/>
      <c r="QLP13"/>
      <c r="QLZ13"/>
      <c r="QMJ13"/>
      <c r="QMT13"/>
      <c r="QND13"/>
      <c r="QNN13"/>
      <c r="QNX13"/>
      <c r="QOH13"/>
      <c r="QOR13"/>
      <c r="QPB13"/>
      <c r="QPL13"/>
      <c r="QPV13"/>
      <c r="QQF13"/>
      <c r="QQP13"/>
      <c r="QQZ13"/>
      <c r="QRJ13"/>
      <c r="QRT13"/>
      <c r="QSD13"/>
      <c r="QSN13"/>
      <c r="QSX13"/>
      <c r="QTH13"/>
      <c r="QTR13"/>
      <c r="QUB13"/>
      <c r="QUL13"/>
      <c r="QUV13"/>
      <c r="QVF13"/>
      <c r="QVP13"/>
      <c r="QVZ13"/>
      <c r="QWJ13"/>
      <c r="QWT13"/>
      <c r="QXD13"/>
      <c r="QXN13"/>
      <c r="QXX13"/>
      <c r="QYH13"/>
      <c r="QYR13"/>
      <c r="QZB13"/>
      <c r="QZL13"/>
      <c r="QZV13"/>
      <c r="RAF13"/>
      <c r="RAP13"/>
      <c r="RAZ13"/>
      <c r="RBJ13"/>
      <c r="RBT13"/>
      <c r="RCD13"/>
      <c r="RCN13"/>
      <c r="RCX13"/>
      <c r="RDH13"/>
      <c r="RDR13"/>
      <c r="REB13"/>
      <c r="REL13"/>
      <c r="REV13"/>
      <c r="RFF13"/>
      <c r="RFP13"/>
      <c r="RFZ13"/>
      <c r="RGJ13"/>
      <c r="RGT13"/>
      <c r="RHD13"/>
      <c r="RHN13"/>
      <c r="RHX13"/>
      <c r="RIH13"/>
      <c r="RIR13"/>
      <c r="RJB13"/>
      <c r="RJL13"/>
      <c r="RJV13"/>
      <c r="RKF13"/>
      <c r="RKP13"/>
      <c r="RKZ13"/>
      <c r="RLJ13"/>
      <c r="RLT13"/>
      <c r="RMD13"/>
      <c r="RMN13"/>
      <c r="RMX13"/>
      <c r="RNH13"/>
      <c r="RNR13"/>
      <c r="ROB13"/>
      <c r="ROL13"/>
      <c r="ROV13"/>
      <c r="RPF13"/>
      <c r="RPP13"/>
      <c r="RPZ13"/>
      <c r="RQJ13"/>
      <c r="RQT13"/>
      <c r="RRD13"/>
      <c r="RRN13"/>
      <c r="RRX13"/>
      <c r="RSH13"/>
      <c r="RSR13"/>
      <c r="RTB13"/>
      <c r="RTL13"/>
      <c r="RTV13"/>
      <c r="RUF13"/>
      <c r="RUP13"/>
      <c r="RUZ13"/>
      <c r="RVJ13"/>
      <c r="RVT13"/>
      <c r="RWD13"/>
      <c r="RWN13"/>
      <c r="RWX13"/>
      <c r="RXH13"/>
      <c r="RXR13"/>
      <c r="RYB13"/>
      <c r="RYL13"/>
      <c r="RYV13"/>
      <c r="RZF13"/>
      <c r="RZP13"/>
      <c r="RZZ13"/>
      <c r="SAJ13"/>
      <c r="SAT13"/>
      <c r="SBD13"/>
      <c r="SBN13"/>
      <c r="SBX13"/>
      <c r="SCH13"/>
      <c r="SCR13"/>
      <c r="SDB13"/>
      <c r="SDL13"/>
      <c r="SDV13"/>
      <c r="SEF13"/>
      <c r="SEP13"/>
      <c r="SEZ13"/>
      <c r="SFJ13"/>
      <c r="SFT13"/>
      <c r="SGD13"/>
      <c r="SGN13"/>
      <c r="SGX13"/>
      <c r="SHH13"/>
      <c r="SHR13"/>
      <c r="SIB13"/>
      <c r="SIL13"/>
      <c r="SIV13"/>
      <c r="SJF13"/>
      <c r="SJP13"/>
      <c r="SJZ13"/>
      <c r="SKJ13"/>
      <c r="SKT13"/>
      <c r="SLD13"/>
      <c r="SLN13"/>
      <c r="SLX13"/>
      <c r="SMH13"/>
      <c r="SMR13"/>
      <c r="SNB13"/>
      <c r="SNL13"/>
      <c r="SNV13"/>
      <c r="SOF13"/>
      <c r="SOP13"/>
      <c r="SOZ13"/>
      <c r="SPJ13"/>
      <c r="SPT13"/>
      <c r="SQD13"/>
      <c r="SQN13"/>
      <c r="SQX13"/>
      <c r="SRH13"/>
      <c r="SRR13"/>
      <c r="SSB13"/>
      <c r="SSL13"/>
      <c r="SSV13"/>
      <c r="STF13"/>
      <c r="STP13"/>
      <c r="STZ13"/>
      <c r="SUJ13"/>
      <c r="SUT13"/>
      <c r="SVD13"/>
      <c r="SVN13"/>
      <c r="SVX13"/>
      <c r="SWH13"/>
      <c r="SWR13"/>
      <c r="SXB13"/>
      <c r="SXL13"/>
      <c r="SXV13"/>
      <c r="SYF13"/>
      <c r="SYP13"/>
      <c r="SYZ13"/>
      <c r="SZJ13"/>
      <c r="SZT13"/>
      <c r="TAD13"/>
      <c r="TAN13"/>
      <c r="TAX13"/>
      <c r="TBH13"/>
      <c r="TBR13"/>
      <c r="TCB13"/>
      <c r="TCL13"/>
      <c r="TCV13"/>
      <c r="TDF13"/>
      <c r="TDP13"/>
      <c r="TDZ13"/>
      <c r="TEJ13"/>
      <c r="TET13"/>
      <c r="TFD13"/>
      <c r="TFN13"/>
      <c r="TFX13"/>
      <c r="TGH13"/>
      <c r="TGR13"/>
      <c r="THB13"/>
      <c r="THL13"/>
      <c r="THV13"/>
      <c r="TIF13"/>
      <c r="TIP13"/>
      <c r="TIZ13"/>
      <c r="TJJ13"/>
      <c r="TJT13"/>
      <c r="TKD13"/>
      <c r="TKN13"/>
      <c r="TKX13"/>
      <c r="TLH13"/>
      <c r="TLR13"/>
      <c r="TMB13"/>
      <c r="TML13"/>
      <c r="TMV13"/>
      <c r="TNF13"/>
      <c r="TNP13"/>
      <c r="TNZ13"/>
      <c r="TOJ13"/>
      <c r="TOT13"/>
      <c r="TPD13"/>
      <c r="TPN13"/>
      <c r="TPX13"/>
      <c r="TQH13"/>
      <c r="TQR13"/>
      <c r="TRB13"/>
      <c r="TRL13"/>
      <c r="TRV13"/>
      <c r="TSF13"/>
      <c r="TSP13"/>
      <c r="TSZ13"/>
      <c r="TTJ13"/>
      <c r="TTT13"/>
      <c r="TUD13"/>
      <c r="TUN13"/>
      <c r="TUX13"/>
      <c r="TVH13"/>
      <c r="TVR13"/>
      <c r="TWB13"/>
      <c r="TWL13"/>
      <c r="TWV13"/>
      <c r="TXF13"/>
      <c r="TXP13"/>
      <c r="TXZ13"/>
      <c r="TYJ13"/>
      <c r="TYT13"/>
      <c r="TZD13"/>
      <c r="TZN13"/>
      <c r="TZX13"/>
      <c r="UAH13"/>
      <c r="UAR13"/>
      <c r="UBB13"/>
      <c r="UBL13"/>
      <c r="UBV13"/>
      <c r="UCF13"/>
      <c r="UCP13"/>
      <c r="UCZ13"/>
      <c r="UDJ13"/>
      <c r="UDT13"/>
      <c r="UED13"/>
      <c r="UEN13"/>
      <c r="UEX13"/>
      <c r="UFH13"/>
      <c r="UFR13"/>
      <c r="UGB13"/>
      <c r="UGL13"/>
      <c r="UGV13"/>
      <c r="UHF13"/>
      <c r="UHP13"/>
      <c r="UHZ13"/>
      <c r="UIJ13"/>
      <c r="UIT13"/>
      <c r="UJD13"/>
      <c r="UJN13"/>
      <c r="UJX13"/>
      <c r="UKH13"/>
      <c r="UKR13"/>
      <c r="ULB13"/>
      <c r="ULL13"/>
      <c r="ULV13"/>
      <c r="UMF13"/>
      <c r="UMP13"/>
      <c r="UMZ13"/>
      <c r="UNJ13"/>
      <c r="UNT13"/>
      <c r="UOD13"/>
      <c r="UON13"/>
      <c r="UOX13"/>
      <c r="UPH13"/>
      <c r="UPR13"/>
      <c r="UQB13"/>
      <c r="UQL13"/>
      <c r="UQV13"/>
      <c r="URF13"/>
      <c r="URP13"/>
      <c r="URZ13"/>
      <c r="USJ13"/>
      <c r="UST13"/>
      <c r="UTD13"/>
      <c r="UTN13"/>
      <c r="UTX13"/>
      <c r="UUH13"/>
      <c r="UUR13"/>
      <c r="UVB13"/>
      <c r="UVL13"/>
      <c r="UVV13"/>
      <c r="UWF13"/>
      <c r="UWP13"/>
      <c r="UWZ13"/>
      <c r="UXJ13"/>
      <c r="UXT13"/>
      <c r="UYD13"/>
      <c r="UYN13"/>
      <c r="UYX13"/>
      <c r="UZH13"/>
      <c r="UZR13"/>
      <c r="VAB13"/>
      <c r="VAL13"/>
      <c r="VAV13"/>
      <c r="VBF13"/>
      <c r="VBP13"/>
      <c r="VBZ13"/>
      <c r="VCJ13"/>
      <c r="VCT13"/>
      <c r="VDD13"/>
      <c r="VDN13"/>
      <c r="VDX13"/>
      <c r="VEH13"/>
      <c r="VER13"/>
      <c r="VFB13"/>
      <c r="VFL13"/>
      <c r="VFV13"/>
      <c r="VGF13"/>
      <c r="VGP13"/>
      <c r="VGZ13"/>
      <c r="VHJ13"/>
      <c r="VHT13"/>
      <c r="VID13"/>
      <c r="VIN13"/>
      <c r="VIX13"/>
      <c r="VJH13"/>
      <c r="VJR13"/>
      <c r="VKB13"/>
      <c r="VKL13"/>
      <c r="VKV13"/>
      <c r="VLF13"/>
      <c r="VLP13"/>
      <c r="VLZ13"/>
      <c r="VMJ13"/>
      <c r="VMT13"/>
      <c r="VND13"/>
      <c r="VNN13"/>
      <c r="VNX13"/>
      <c r="VOH13"/>
      <c r="VOR13"/>
      <c r="VPB13"/>
      <c r="VPL13"/>
      <c r="VPV13"/>
      <c r="VQF13"/>
      <c r="VQP13"/>
      <c r="VQZ13"/>
      <c r="VRJ13"/>
      <c r="VRT13"/>
      <c r="VSD13"/>
      <c r="VSN13"/>
      <c r="VSX13"/>
      <c r="VTH13"/>
      <c r="VTR13"/>
      <c r="VUB13"/>
      <c r="VUL13"/>
      <c r="VUV13"/>
      <c r="VVF13"/>
      <c r="VVP13"/>
      <c r="VVZ13"/>
      <c r="VWJ13"/>
      <c r="VWT13"/>
      <c r="VXD13"/>
      <c r="VXN13"/>
      <c r="VXX13"/>
      <c r="VYH13"/>
      <c r="VYR13"/>
      <c r="VZB13"/>
      <c r="VZL13"/>
      <c r="VZV13"/>
      <c r="WAF13"/>
      <c r="WAP13"/>
      <c r="WAZ13"/>
      <c r="WBJ13"/>
      <c r="WBT13"/>
      <c r="WCD13"/>
      <c r="WCN13"/>
      <c r="WCX13"/>
      <c r="WDH13"/>
      <c r="WDR13"/>
      <c r="WEB13"/>
      <c r="WEL13"/>
      <c r="WEV13"/>
      <c r="WFF13"/>
      <c r="WFP13"/>
      <c r="WFZ13"/>
      <c r="WGJ13"/>
      <c r="WGT13"/>
      <c r="WHD13"/>
      <c r="WHN13"/>
      <c r="WHX13"/>
      <c r="WIH13"/>
      <c r="WIR13"/>
      <c r="WJB13"/>
      <c r="WJL13"/>
      <c r="WJV13"/>
      <c r="WKF13"/>
      <c r="WKP13"/>
      <c r="WKZ13"/>
      <c r="WLJ13"/>
      <c r="WLT13"/>
      <c r="WMD13"/>
      <c r="WMN13"/>
      <c r="WMX13"/>
      <c r="WNH13"/>
      <c r="WNR13"/>
      <c r="WOB13"/>
      <c r="WOL13"/>
      <c r="WOV13"/>
      <c r="WPF13"/>
      <c r="WPP13"/>
      <c r="WPZ13"/>
      <c r="WQJ13"/>
      <c r="WQT13"/>
      <c r="WRD13"/>
      <c r="WRN13"/>
      <c r="WRX13"/>
      <c r="WSH13"/>
      <c r="WSR13"/>
      <c r="WTB13"/>
      <c r="WTL13"/>
      <c r="WTV13"/>
      <c r="WUF13"/>
      <c r="WUP13"/>
      <c r="WUZ13"/>
      <c r="WVJ13"/>
      <c r="WVT13"/>
      <c r="WWD13"/>
      <c r="WWN13"/>
      <c r="WWX13"/>
      <c r="WXH13"/>
      <c r="WXR13"/>
      <c r="WYB13"/>
      <c r="WYL13"/>
      <c r="WYV13"/>
      <c r="WZF13"/>
      <c r="WZP13"/>
      <c r="WZZ13"/>
      <c r="XAJ13"/>
      <c r="XAT13"/>
      <c r="XBD13"/>
      <c r="XBN13"/>
      <c r="XBX13"/>
      <c r="XCH13"/>
      <c r="XCR13"/>
      <c r="XDB13"/>
      <c r="XDL13"/>
      <c r="XDV13"/>
      <c r="XEF13"/>
      <c r="XEP13"/>
      <c r="XEZ13"/>
    </row>
    <row r="14" spans="1:1020 1030:2040 2050:3070 3080:4090 4100:5120 5130:6140 6150:7160 7170:8190 8200:9210 9220:10240 10250:11260 11270:12280 12290:13310 13320:14330 14340:15360 15370:16380" s="2" customFormat="1" ht="105" x14ac:dyDescent="0.25">
      <c r="A14" s="30" t="s">
        <v>150</v>
      </c>
      <c r="B14" s="13" t="s">
        <v>13</v>
      </c>
      <c r="C14" s="23" t="s">
        <v>154</v>
      </c>
      <c r="D14" s="23" t="s">
        <v>156</v>
      </c>
      <c r="E14" s="7" t="s">
        <v>151</v>
      </c>
      <c r="F14" s="7" t="s">
        <v>152</v>
      </c>
      <c r="G14" s="7" t="s">
        <v>9</v>
      </c>
      <c r="H14" s="7" t="s">
        <v>10</v>
      </c>
      <c r="J14"/>
      <c r="T14"/>
      <c r="AD14"/>
      <c r="AN14"/>
      <c r="AX14"/>
      <c r="BH14"/>
      <c r="BR14"/>
      <c r="CB14"/>
      <c r="CL14"/>
      <c r="CV14"/>
      <c r="DF14"/>
      <c r="DP14"/>
      <c r="DZ14"/>
      <c r="EJ14"/>
      <c r="ET14"/>
      <c r="FD14"/>
      <c r="FN14"/>
      <c r="FX14"/>
      <c r="GH14"/>
      <c r="GR14"/>
      <c r="HB14"/>
      <c r="HL14"/>
      <c r="HV14"/>
      <c r="IF14"/>
      <c r="IP14"/>
      <c r="IZ14"/>
      <c r="JJ14"/>
      <c r="JT14"/>
      <c r="KD14"/>
      <c r="KN14"/>
      <c r="KX14"/>
      <c r="LH14"/>
      <c r="LR14"/>
      <c r="MB14"/>
      <c r="ML14"/>
      <c r="MV14"/>
      <c r="NF14"/>
      <c r="NP14"/>
      <c r="NZ14"/>
      <c r="OJ14"/>
      <c r="OT14"/>
      <c r="PD14"/>
      <c r="PN14"/>
      <c r="PX14"/>
      <c r="QH14"/>
      <c r="QR14"/>
      <c r="RB14"/>
      <c r="RL14"/>
      <c r="RV14"/>
      <c r="SF14"/>
      <c r="SP14"/>
      <c r="SZ14"/>
      <c r="TJ14"/>
      <c r="TT14"/>
      <c r="UD14"/>
      <c r="UN14"/>
      <c r="UX14"/>
      <c r="VH14"/>
      <c r="VR14"/>
      <c r="WB14"/>
      <c r="WL14"/>
      <c r="WV14"/>
      <c r="XF14"/>
      <c r="XP14"/>
      <c r="XZ14"/>
      <c r="YJ14"/>
      <c r="YT14"/>
      <c r="ZD14"/>
      <c r="ZN14"/>
      <c r="ZX14"/>
      <c r="AAH14"/>
      <c r="AAR14"/>
      <c r="ABB14"/>
      <c r="ABL14"/>
      <c r="ABV14"/>
      <c r="ACF14"/>
      <c r="ACP14"/>
      <c r="ACZ14"/>
      <c r="ADJ14"/>
      <c r="ADT14"/>
      <c r="AED14"/>
      <c r="AEN14"/>
      <c r="AEX14"/>
      <c r="AFH14"/>
      <c r="AFR14"/>
      <c r="AGB14"/>
      <c r="AGL14"/>
      <c r="AGV14"/>
      <c r="AHF14"/>
      <c r="AHP14"/>
      <c r="AHZ14"/>
      <c r="AIJ14"/>
      <c r="AIT14"/>
      <c r="AJD14"/>
      <c r="AJN14"/>
      <c r="AJX14"/>
      <c r="AKH14"/>
      <c r="AKR14"/>
      <c r="ALB14"/>
      <c r="ALL14"/>
      <c r="ALV14"/>
      <c r="AMF14"/>
      <c r="AMP14"/>
      <c r="AMZ14"/>
      <c r="ANJ14"/>
      <c r="ANT14"/>
      <c r="AOD14"/>
      <c r="AON14"/>
      <c r="AOX14"/>
      <c r="APH14"/>
      <c r="APR14"/>
      <c r="AQB14"/>
      <c r="AQL14"/>
      <c r="AQV14"/>
      <c r="ARF14"/>
      <c r="ARP14"/>
      <c r="ARZ14"/>
      <c r="ASJ14"/>
      <c r="AST14"/>
      <c r="ATD14"/>
      <c r="ATN14"/>
      <c r="ATX14"/>
      <c r="AUH14"/>
      <c r="AUR14"/>
      <c r="AVB14"/>
      <c r="AVL14"/>
      <c r="AVV14"/>
      <c r="AWF14"/>
      <c r="AWP14"/>
      <c r="AWZ14"/>
      <c r="AXJ14"/>
      <c r="AXT14"/>
      <c r="AYD14"/>
      <c r="AYN14"/>
      <c r="AYX14"/>
      <c r="AZH14"/>
      <c r="AZR14"/>
      <c r="BAB14"/>
      <c r="BAL14"/>
      <c r="BAV14"/>
      <c r="BBF14"/>
      <c r="BBP14"/>
      <c r="BBZ14"/>
      <c r="BCJ14"/>
      <c r="BCT14"/>
      <c r="BDD14"/>
      <c r="BDN14"/>
      <c r="BDX14"/>
      <c r="BEH14"/>
      <c r="BER14"/>
      <c r="BFB14"/>
      <c r="BFL14"/>
      <c r="BFV14"/>
      <c r="BGF14"/>
      <c r="BGP14"/>
      <c r="BGZ14"/>
      <c r="BHJ14"/>
      <c r="BHT14"/>
      <c r="BID14"/>
      <c r="BIN14"/>
      <c r="BIX14"/>
      <c r="BJH14"/>
      <c r="BJR14"/>
      <c r="BKB14"/>
      <c r="BKL14"/>
      <c r="BKV14"/>
      <c r="BLF14"/>
      <c r="BLP14"/>
      <c r="BLZ14"/>
      <c r="BMJ14"/>
      <c r="BMT14"/>
      <c r="BND14"/>
      <c r="BNN14"/>
      <c r="BNX14"/>
      <c r="BOH14"/>
      <c r="BOR14"/>
      <c r="BPB14"/>
      <c r="BPL14"/>
      <c r="BPV14"/>
      <c r="BQF14"/>
      <c r="BQP14"/>
      <c r="BQZ14"/>
      <c r="BRJ14"/>
      <c r="BRT14"/>
      <c r="BSD14"/>
      <c r="BSN14"/>
      <c r="BSX14"/>
      <c r="BTH14"/>
      <c r="BTR14"/>
      <c r="BUB14"/>
      <c r="BUL14"/>
      <c r="BUV14"/>
      <c r="BVF14"/>
      <c r="BVP14"/>
      <c r="BVZ14"/>
      <c r="BWJ14"/>
      <c r="BWT14"/>
      <c r="BXD14"/>
      <c r="BXN14"/>
      <c r="BXX14"/>
      <c r="BYH14"/>
      <c r="BYR14"/>
      <c r="BZB14"/>
      <c r="BZL14"/>
      <c r="BZV14"/>
      <c r="CAF14"/>
      <c r="CAP14"/>
      <c r="CAZ14"/>
      <c r="CBJ14"/>
      <c r="CBT14"/>
      <c r="CCD14"/>
      <c r="CCN14"/>
      <c r="CCX14"/>
      <c r="CDH14"/>
      <c r="CDR14"/>
      <c r="CEB14"/>
      <c r="CEL14"/>
      <c r="CEV14"/>
      <c r="CFF14"/>
      <c r="CFP14"/>
      <c r="CFZ14"/>
      <c r="CGJ14"/>
      <c r="CGT14"/>
      <c r="CHD14"/>
      <c r="CHN14"/>
      <c r="CHX14"/>
      <c r="CIH14"/>
      <c r="CIR14"/>
      <c r="CJB14"/>
      <c r="CJL14"/>
      <c r="CJV14"/>
      <c r="CKF14"/>
      <c r="CKP14"/>
      <c r="CKZ14"/>
      <c r="CLJ14"/>
      <c r="CLT14"/>
      <c r="CMD14"/>
      <c r="CMN14"/>
      <c r="CMX14"/>
      <c r="CNH14"/>
      <c r="CNR14"/>
      <c r="COB14"/>
      <c r="COL14"/>
      <c r="COV14"/>
      <c r="CPF14"/>
      <c r="CPP14"/>
      <c r="CPZ14"/>
      <c r="CQJ14"/>
      <c r="CQT14"/>
      <c r="CRD14"/>
      <c r="CRN14"/>
      <c r="CRX14"/>
      <c r="CSH14"/>
      <c r="CSR14"/>
      <c r="CTB14"/>
      <c r="CTL14"/>
      <c r="CTV14"/>
      <c r="CUF14"/>
      <c r="CUP14"/>
      <c r="CUZ14"/>
      <c r="CVJ14"/>
      <c r="CVT14"/>
      <c r="CWD14"/>
      <c r="CWN14"/>
      <c r="CWX14"/>
      <c r="CXH14"/>
      <c r="CXR14"/>
      <c r="CYB14"/>
      <c r="CYL14"/>
      <c r="CYV14"/>
      <c r="CZF14"/>
      <c r="CZP14"/>
      <c r="CZZ14"/>
      <c r="DAJ14"/>
      <c r="DAT14"/>
      <c r="DBD14"/>
      <c r="DBN14"/>
      <c r="DBX14"/>
      <c r="DCH14"/>
      <c r="DCR14"/>
      <c r="DDB14"/>
      <c r="DDL14"/>
      <c r="DDV14"/>
      <c r="DEF14"/>
      <c r="DEP14"/>
      <c r="DEZ14"/>
      <c r="DFJ14"/>
      <c r="DFT14"/>
      <c r="DGD14"/>
      <c r="DGN14"/>
      <c r="DGX14"/>
      <c r="DHH14"/>
      <c r="DHR14"/>
      <c r="DIB14"/>
      <c r="DIL14"/>
      <c r="DIV14"/>
      <c r="DJF14"/>
      <c r="DJP14"/>
      <c r="DJZ14"/>
      <c r="DKJ14"/>
      <c r="DKT14"/>
      <c r="DLD14"/>
      <c r="DLN14"/>
      <c r="DLX14"/>
      <c r="DMH14"/>
      <c r="DMR14"/>
      <c r="DNB14"/>
      <c r="DNL14"/>
      <c r="DNV14"/>
      <c r="DOF14"/>
      <c r="DOP14"/>
      <c r="DOZ14"/>
      <c r="DPJ14"/>
      <c r="DPT14"/>
      <c r="DQD14"/>
      <c r="DQN14"/>
      <c r="DQX14"/>
      <c r="DRH14"/>
      <c r="DRR14"/>
      <c r="DSB14"/>
      <c r="DSL14"/>
      <c r="DSV14"/>
      <c r="DTF14"/>
      <c r="DTP14"/>
      <c r="DTZ14"/>
      <c r="DUJ14"/>
      <c r="DUT14"/>
      <c r="DVD14"/>
      <c r="DVN14"/>
      <c r="DVX14"/>
      <c r="DWH14"/>
      <c r="DWR14"/>
      <c r="DXB14"/>
      <c r="DXL14"/>
      <c r="DXV14"/>
      <c r="DYF14"/>
      <c r="DYP14"/>
      <c r="DYZ14"/>
      <c r="DZJ14"/>
      <c r="DZT14"/>
      <c r="EAD14"/>
      <c r="EAN14"/>
      <c r="EAX14"/>
      <c r="EBH14"/>
      <c r="EBR14"/>
      <c r="ECB14"/>
      <c r="ECL14"/>
      <c r="ECV14"/>
      <c r="EDF14"/>
      <c r="EDP14"/>
      <c r="EDZ14"/>
      <c r="EEJ14"/>
      <c r="EET14"/>
      <c r="EFD14"/>
      <c r="EFN14"/>
      <c r="EFX14"/>
      <c r="EGH14"/>
      <c r="EGR14"/>
      <c r="EHB14"/>
      <c r="EHL14"/>
      <c r="EHV14"/>
      <c r="EIF14"/>
      <c r="EIP14"/>
      <c r="EIZ14"/>
      <c r="EJJ14"/>
      <c r="EJT14"/>
      <c r="EKD14"/>
      <c r="EKN14"/>
      <c r="EKX14"/>
      <c r="ELH14"/>
      <c r="ELR14"/>
      <c r="EMB14"/>
      <c r="EML14"/>
      <c r="EMV14"/>
      <c r="ENF14"/>
      <c r="ENP14"/>
      <c r="ENZ14"/>
      <c r="EOJ14"/>
      <c r="EOT14"/>
      <c r="EPD14"/>
      <c r="EPN14"/>
      <c r="EPX14"/>
      <c r="EQH14"/>
      <c r="EQR14"/>
      <c r="ERB14"/>
      <c r="ERL14"/>
      <c r="ERV14"/>
      <c r="ESF14"/>
      <c r="ESP14"/>
      <c r="ESZ14"/>
      <c r="ETJ14"/>
      <c r="ETT14"/>
      <c r="EUD14"/>
      <c r="EUN14"/>
      <c r="EUX14"/>
      <c r="EVH14"/>
      <c r="EVR14"/>
      <c r="EWB14"/>
      <c r="EWL14"/>
      <c r="EWV14"/>
      <c r="EXF14"/>
      <c r="EXP14"/>
      <c r="EXZ14"/>
      <c r="EYJ14"/>
      <c r="EYT14"/>
      <c r="EZD14"/>
      <c r="EZN14"/>
      <c r="EZX14"/>
      <c r="FAH14"/>
      <c r="FAR14"/>
      <c r="FBB14"/>
      <c r="FBL14"/>
      <c r="FBV14"/>
      <c r="FCF14"/>
      <c r="FCP14"/>
      <c r="FCZ14"/>
      <c r="FDJ14"/>
      <c r="FDT14"/>
      <c r="FED14"/>
      <c r="FEN14"/>
      <c r="FEX14"/>
      <c r="FFH14"/>
      <c r="FFR14"/>
      <c r="FGB14"/>
      <c r="FGL14"/>
      <c r="FGV14"/>
      <c r="FHF14"/>
      <c r="FHP14"/>
      <c r="FHZ14"/>
      <c r="FIJ14"/>
      <c r="FIT14"/>
      <c r="FJD14"/>
      <c r="FJN14"/>
      <c r="FJX14"/>
      <c r="FKH14"/>
      <c r="FKR14"/>
      <c r="FLB14"/>
      <c r="FLL14"/>
      <c r="FLV14"/>
      <c r="FMF14"/>
      <c r="FMP14"/>
      <c r="FMZ14"/>
      <c r="FNJ14"/>
      <c r="FNT14"/>
      <c r="FOD14"/>
      <c r="FON14"/>
      <c r="FOX14"/>
      <c r="FPH14"/>
      <c r="FPR14"/>
      <c r="FQB14"/>
      <c r="FQL14"/>
      <c r="FQV14"/>
      <c r="FRF14"/>
      <c r="FRP14"/>
      <c r="FRZ14"/>
      <c r="FSJ14"/>
      <c r="FST14"/>
      <c r="FTD14"/>
      <c r="FTN14"/>
      <c r="FTX14"/>
      <c r="FUH14"/>
      <c r="FUR14"/>
      <c r="FVB14"/>
      <c r="FVL14"/>
      <c r="FVV14"/>
      <c r="FWF14"/>
      <c r="FWP14"/>
      <c r="FWZ14"/>
      <c r="FXJ14"/>
      <c r="FXT14"/>
      <c r="FYD14"/>
      <c r="FYN14"/>
      <c r="FYX14"/>
      <c r="FZH14"/>
      <c r="FZR14"/>
      <c r="GAB14"/>
      <c r="GAL14"/>
      <c r="GAV14"/>
      <c r="GBF14"/>
      <c r="GBP14"/>
      <c r="GBZ14"/>
      <c r="GCJ14"/>
      <c r="GCT14"/>
      <c r="GDD14"/>
      <c r="GDN14"/>
      <c r="GDX14"/>
      <c r="GEH14"/>
      <c r="GER14"/>
      <c r="GFB14"/>
      <c r="GFL14"/>
      <c r="GFV14"/>
      <c r="GGF14"/>
      <c r="GGP14"/>
      <c r="GGZ14"/>
      <c r="GHJ14"/>
      <c r="GHT14"/>
      <c r="GID14"/>
      <c r="GIN14"/>
      <c r="GIX14"/>
      <c r="GJH14"/>
      <c r="GJR14"/>
      <c r="GKB14"/>
      <c r="GKL14"/>
      <c r="GKV14"/>
      <c r="GLF14"/>
      <c r="GLP14"/>
      <c r="GLZ14"/>
      <c r="GMJ14"/>
      <c r="GMT14"/>
      <c r="GND14"/>
      <c r="GNN14"/>
      <c r="GNX14"/>
      <c r="GOH14"/>
      <c r="GOR14"/>
      <c r="GPB14"/>
      <c r="GPL14"/>
      <c r="GPV14"/>
      <c r="GQF14"/>
      <c r="GQP14"/>
      <c r="GQZ14"/>
      <c r="GRJ14"/>
      <c r="GRT14"/>
      <c r="GSD14"/>
      <c r="GSN14"/>
      <c r="GSX14"/>
      <c r="GTH14"/>
      <c r="GTR14"/>
      <c r="GUB14"/>
      <c r="GUL14"/>
      <c r="GUV14"/>
      <c r="GVF14"/>
      <c r="GVP14"/>
      <c r="GVZ14"/>
      <c r="GWJ14"/>
      <c r="GWT14"/>
      <c r="GXD14"/>
      <c r="GXN14"/>
      <c r="GXX14"/>
      <c r="GYH14"/>
      <c r="GYR14"/>
      <c r="GZB14"/>
      <c r="GZL14"/>
      <c r="GZV14"/>
      <c r="HAF14"/>
      <c r="HAP14"/>
      <c r="HAZ14"/>
      <c r="HBJ14"/>
      <c r="HBT14"/>
      <c r="HCD14"/>
      <c r="HCN14"/>
      <c r="HCX14"/>
      <c r="HDH14"/>
      <c r="HDR14"/>
      <c r="HEB14"/>
      <c r="HEL14"/>
      <c r="HEV14"/>
      <c r="HFF14"/>
      <c r="HFP14"/>
      <c r="HFZ14"/>
      <c r="HGJ14"/>
      <c r="HGT14"/>
      <c r="HHD14"/>
      <c r="HHN14"/>
      <c r="HHX14"/>
      <c r="HIH14"/>
      <c r="HIR14"/>
      <c r="HJB14"/>
      <c r="HJL14"/>
      <c r="HJV14"/>
      <c r="HKF14"/>
      <c r="HKP14"/>
      <c r="HKZ14"/>
      <c r="HLJ14"/>
      <c r="HLT14"/>
      <c r="HMD14"/>
      <c r="HMN14"/>
      <c r="HMX14"/>
      <c r="HNH14"/>
      <c r="HNR14"/>
      <c r="HOB14"/>
      <c r="HOL14"/>
      <c r="HOV14"/>
      <c r="HPF14"/>
      <c r="HPP14"/>
      <c r="HPZ14"/>
      <c r="HQJ14"/>
      <c r="HQT14"/>
      <c r="HRD14"/>
      <c r="HRN14"/>
      <c r="HRX14"/>
      <c r="HSH14"/>
      <c r="HSR14"/>
      <c r="HTB14"/>
      <c r="HTL14"/>
      <c r="HTV14"/>
      <c r="HUF14"/>
      <c r="HUP14"/>
      <c r="HUZ14"/>
      <c r="HVJ14"/>
      <c r="HVT14"/>
      <c r="HWD14"/>
      <c r="HWN14"/>
      <c r="HWX14"/>
      <c r="HXH14"/>
      <c r="HXR14"/>
      <c r="HYB14"/>
      <c r="HYL14"/>
      <c r="HYV14"/>
      <c r="HZF14"/>
      <c r="HZP14"/>
      <c r="HZZ14"/>
      <c r="IAJ14"/>
      <c r="IAT14"/>
      <c r="IBD14"/>
      <c r="IBN14"/>
      <c r="IBX14"/>
      <c r="ICH14"/>
      <c r="ICR14"/>
      <c r="IDB14"/>
      <c r="IDL14"/>
      <c r="IDV14"/>
      <c r="IEF14"/>
      <c r="IEP14"/>
      <c r="IEZ14"/>
      <c r="IFJ14"/>
      <c r="IFT14"/>
      <c r="IGD14"/>
      <c r="IGN14"/>
      <c r="IGX14"/>
      <c r="IHH14"/>
      <c r="IHR14"/>
      <c r="IIB14"/>
      <c r="IIL14"/>
      <c r="IIV14"/>
      <c r="IJF14"/>
      <c r="IJP14"/>
      <c r="IJZ14"/>
      <c r="IKJ14"/>
      <c r="IKT14"/>
      <c r="ILD14"/>
      <c r="ILN14"/>
      <c r="ILX14"/>
      <c r="IMH14"/>
      <c r="IMR14"/>
      <c r="INB14"/>
      <c r="INL14"/>
      <c r="INV14"/>
      <c r="IOF14"/>
      <c r="IOP14"/>
      <c r="IOZ14"/>
      <c r="IPJ14"/>
      <c r="IPT14"/>
      <c r="IQD14"/>
      <c r="IQN14"/>
      <c r="IQX14"/>
      <c r="IRH14"/>
      <c r="IRR14"/>
      <c r="ISB14"/>
      <c r="ISL14"/>
      <c r="ISV14"/>
      <c r="ITF14"/>
      <c r="ITP14"/>
      <c r="ITZ14"/>
      <c r="IUJ14"/>
      <c r="IUT14"/>
      <c r="IVD14"/>
      <c r="IVN14"/>
      <c r="IVX14"/>
      <c r="IWH14"/>
      <c r="IWR14"/>
      <c r="IXB14"/>
      <c r="IXL14"/>
      <c r="IXV14"/>
      <c r="IYF14"/>
      <c r="IYP14"/>
      <c r="IYZ14"/>
      <c r="IZJ14"/>
      <c r="IZT14"/>
      <c r="JAD14"/>
      <c r="JAN14"/>
      <c r="JAX14"/>
      <c r="JBH14"/>
      <c r="JBR14"/>
      <c r="JCB14"/>
      <c r="JCL14"/>
      <c r="JCV14"/>
      <c r="JDF14"/>
      <c r="JDP14"/>
      <c r="JDZ14"/>
      <c r="JEJ14"/>
      <c r="JET14"/>
      <c r="JFD14"/>
      <c r="JFN14"/>
      <c r="JFX14"/>
      <c r="JGH14"/>
      <c r="JGR14"/>
      <c r="JHB14"/>
      <c r="JHL14"/>
      <c r="JHV14"/>
      <c r="JIF14"/>
      <c r="JIP14"/>
      <c r="JIZ14"/>
      <c r="JJJ14"/>
      <c r="JJT14"/>
      <c r="JKD14"/>
      <c r="JKN14"/>
      <c r="JKX14"/>
      <c r="JLH14"/>
      <c r="JLR14"/>
      <c r="JMB14"/>
      <c r="JML14"/>
      <c r="JMV14"/>
      <c r="JNF14"/>
      <c r="JNP14"/>
      <c r="JNZ14"/>
      <c r="JOJ14"/>
      <c r="JOT14"/>
      <c r="JPD14"/>
      <c r="JPN14"/>
      <c r="JPX14"/>
      <c r="JQH14"/>
      <c r="JQR14"/>
      <c r="JRB14"/>
      <c r="JRL14"/>
      <c r="JRV14"/>
      <c r="JSF14"/>
      <c r="JSP14"/>
      <c r="JSZ14"/>
      <c r="JTJ14"/>
      <c r="JTT14"/>
      <c r="JUD14"/>
      <c r="JUN14"/>
      <c r="JUX14"/>
      <c r="JVH14"/>
      <c r="JVR14"/>
      <c r="JWB14"/>
      <c r="JWL14"/>
      <c r="JWV14"/>
      <c r="JXF14"/>
      <c r="JXP14"/>
      <c r="JXZ14"/>
      <c r="JYJ14"/>
      <c r="JYT14"/>
      <c r="JZD14"/>
      <c r="JZN14"/>
      <c r="JZX14"/>
      <c r="KAH14"/>
      <c r="KAR14"/>
      <c r="KBB14"/>
      <c r="KBL14"/>
      <c r="KBV14"/>
      <c r="KCF14"/>
      <c r="KCP14"/>
      <c r="KCZ14"/>
      <c r="KDJ14"/>
      <c r="KDT14"/>
      <c r="KED14"/>
      <c r="KEN14"/>
      <c r="KEX14"/>
      <c r="KFH14"/>
      <c r="KFR14"/>
      <c r="KGB14"/>
      <c r="KGL14"/>
      <c r="KGV14"/>
      <c r="KHF14"/>
      <c r="KHP14"/>
      <c r="KHZ14"/>
      <c r="KIJ14"/>
      <c r="KIT14"/>
      <c r="KJD14"/>
      <c r="KJN14"/>
      <c r="KJX14"/>
      <c r="KKH14"/>
      <c r="KKR14"/>
      <c r="KLB14"/>
      <c r="KLL14"/>
      <c r="KLV14"/>
      <c r="KMF14"/>
      <c r="KMP14"/>
      <c r="KMZ14"/>
      <c r="KNJ14"/>
      <c r="KNT14"/>
      <c r="KOD14"/>
      <c r="KON14"/>
      <c r="KOX14"/>
      <c r="KPH14"/>
      <c r="KPR14"/>
      <c r="KQB14"/>
      <c r="KQL14"/>
      <c r="KQV14"/>
      <c r="KRF14"/>
      <c r="KRP14"/>
      <c r="KRZ14"/>
      <c r="KSJ14"/>
      <c r="KST14"/>
      <c r="KTD14"/>
      <c r="KTN14"/>
      <c r="KTX14"/>
      <c r="KUH14"/>
      <c r="KUR14"/>
      <c r="KVB14"/>
      <c r="KVL14"/>
      <c r="KVV14"/>
      <c r="KWF14"/>
      <c r="KWP14"/>
      <c r="KWZ14"/>
      <c r="KXJ14"/>
      <c r="KXT14"/>
      <c r="KYD14"/>
      <c r="KYN14"/>
      <c r="KYX14"/>
      <c r="KZH14"/>
      <c r="KZR14"/>
      <c r="LAB14"/>
      <c r="LAL14"/>
      <c r="LAV14"/>
      <c r="LBF14"/>
      <c r="LBP14"/>
      <c r="LBZ14"/>
      <c r="LCJ14"/>
      <c r="LCT14"/>
      <c r="LDD14"/>
      <c r="LDN14"/>
      <c r="LDX14"/>
      <c r="LEH14"/>
      <c r="LER14"/>
      <c r="LFB14"/>
      <c r="LFL14"/>
      <c r="LFV14"/>
      <c r="LGF14"/>
      <c r="LGP14"/>
      <c r="LGZ14"/>
      <c r="LHJ14"/>
      <c r="LHT14"/>
      <c r="LID14"/>
      <c r="LIN14"/>
      <c r="LIX14"/>
      <c r="LJH14"/>
      <c r="LJR14"/>
      <c r="LKB14"/>
      <c r="LKL14"/>
      <c r="LKV14"/>
      <c r="LLF14"/>
      <c r="LLP14"/>
      <c r="LLZ14"/>
      <c r="LMJ14"/>
      <c r="LMT14"/>
      <c r="LND14"/>
      <c r="LNN14"/>
      <c r="LNX14"/>
      <c r="LOH14"/>
      <c r="LOR14"/>
      <c r="LPB14"/>
      <c r="LPL14"/>
      <c r="LPV14"/>
      <c r="LQF14"/>
      <c r="LQP14"/>
      <c r="LQZ14"/>
      <c r="LRJ14"/>
      <c r="LRT14"/>
      <c r="LSD14"/>
      <c r="LSN14"/>
      <c r="LSX14"/>
      <c r="LTH14"/>
      <c r="LTR14"/>
      <c r="LUB14"/>
      <c r="LUL14"/>
      <c r="LUV14"/>
      <c r="LVF14"/>
      <c r="LVP14"/>
      <c r="LVZ14"/>
      <c r="LWJ14"/>
      <c r="LWT14"/>
      <c r="LXD14"/>
      <c r="LXN14"/>
      <c r="LXX14"/>
      <c r="LYH14"/>
      <c r="LYR14"/>
      <c r="LZB14"/>
      <c r="LZL14"/>
      <c r="LZV14"/>
      <c r="MAF14"/>
      <c r="MAP14"/>
      <c r="MAZ14"/>
      <c r="MBJ14"/>
      <c r="MBT14"/>
      <c r="MCD14"/>
      <c r="MCN14"/>
      <c r="MCX14"/>
      <c r="MDH14"/>
      <c r="MDR14"/>
      <c r="MEB14"/>
      <c r="MEL14"/>
      <c r="MEV14"/>
      <c r="MFF14"/>
      <c r="MFP14"/>
      <c r="MFZ14"/>
      <c r="MGJ14"/>
      <c r="MGT14"/>
      <c r="MHD14"/>
      <c r="MHN14"/>
      <c r="MHX14"/>
      <c r="MIH14"/>
      <c r="MIR14"/>
      <c r="MJB14"/>
      <c r="MJL14"/>
      <c r="MJV14"/>
      <c r="MKF14"/>
      <c r="MKP14"/>
      <c r="MKZ14"/>
      <c r="MLJ14"/>
      <c r="MLT14"/>
      <c r="MMD14"/>
      <c r="MMN14"/>
      <c r="MMX14"/>
      <c r="MNH14"/>
      <c r="MNR14"/>
      <c r="MOB14"/>
      <c r="MOL14"/>
      <c r="MOV14"/>
      <c r="MPF14"/>
      <c r="MPP14"/>
      <c r="MPZ14"/>
      <c r="MQJ14"/>
      <c r="MQT14"/>
      <c r="MRD14"/>
      <c r="MRN14"/>
      <c r="MRX14"/>
      <c r="MSH14"/>
      <c r="MSR14"/>
      <c r="MTB14"/>
      <c r="MTL14"/>
      <c r="MTV14"/>
      <c r="MUF14"/>
      <c r="MUP14"/>
      <c r="MUZ14"/>
      <c r="MVJ14"/>
      <c r="MVT14"/>
      <c r="MWD14"/>
      <c r="MWN14"/>
      <c r="MWX14"/>
      <c r="MXH14"/>
      <c r="MXR14"/>
      <c r="MYB14"/>
      <c r="MYL14"/>
      <c r="MYV14"/>
      <c r="MZF14"/>
      <c r="MZP14"/>
      <c r="MZZ14"/>
      <c r="NAJ14"/>
      <c r="NAT14"/>
      <c r="NBD14"/>
      <c r="NBN14"/>
      <c r="NBX14"/>
      <c r="NCH14"/>
      <c r="NCR14"/>
      <c r="NDB14"/>
      <c r="NDL14"/>
      <c r="NDV14"/>
      <c r="NEF14"/>
      <c r="NEP14"/>
      <c r="NEZ14"/>
      <c r="NFJ14"/>
      <c r="NFT14"/>
      <c r="NGD14"/>
      <c r="NGN14"/>
      <c r="NGX14"/>
      <c r="NHH14"/>
      <c r="NHR14"/>
      <c r="NIB14"/>
      <c r="NIL14"/>
      <c r="NIV14"/>
      <c r="NJF14"/>
      <c r="NJP14"/>
      <c r="NJZ14"/>
      <c r="NKJ14"/>
      <c r="NKT14"/>
      <c r="NLD14"/>
      <c r="NLN14"/>
      <c r="NLX14"/>
      <c r="NMH14"/>
      <c r="NMR14"/>
      <c r="NNB14"/>
      <c r="NNL14"/>
      <c r="NNV14"/>
      <c r="NOF14"/>
      <c r="NOP14"/>
      <c r="NOZ14"/>
      <c r="NPJ14"/>
      <c r="NPT14"/>
      <c r="NQD14"/>
      <c r="NQN14"/>
      <c r="NQX14"/>
      <c r="NRH14"/>
      <c r="NRR14"/>
      <c r="NSB14"/>
      <c r="NSL14"/>
      <c r="NSV14"/>
      <c r="NTF14"/>
      <c r="NTP14"/>
      <c r="NTZ14"/>
      <c r="NUJ14"/>
      <c r="NUT14"/>
      <c r="NVD14"/>
      <c r="NVN14"/>
      <c r="NVX14"/>
      <c r="NWH14"/>
      <c r="NWR14"/>
      <c r="NXB14"/>
      <c r="NXL14"/>
      <c r="NXV14"/>
      <c r="NYF14"/>
      <c r="NYP14"/>
      <c r="NYZ14"/>
      <c r="NZJ14"/>
      <c r="NZT14"/>
      <c r="OAD14"/>
      <c r="OAN14"/>
      <c r="OAX14"/>
      <c r="OBH14"/>
      <c r="OBR14"/>
      <c r="OCB14"/>
      <c r="OCL14"/>
      <c r="OCV14"/>
      <c r="ODF14"/>
      <c r="ODP14"/>
      <c r="ODZ14"/>
      <c r="OEJ14"/>
      <c r="OET14"/>
      <c r="OFD14"/>
      <c r="OFN14"/>
      <c r="OFX14"/>
      <c r="OGH14"/>
      <c r="OGR14"/>
      <c r="OHB14"/>
      <c r="OHL14"/>
      <c r="OHV14"/>
      <c r="OIF14"/>
      <c r="OIP14"/>
      <c r="OIZ14"/>
      <c r="OJJ14"/>
      <c r="OJT14"/>
      <c r="OKD14"/>
      <c r="OKN14"/>
      <c r="OKX14"/>
      <c r="OLH14"/>
      <c r="OLR14"/>
      <c r="OMB14"/>
      <c r="OML14"/>
      <c r="OMV14"/>
      <c r="ONF14"/>
      <c r="ONP14"/>
      <c r="ONZ14"/>
      <c r="OOJ14"/>
      <c r="OOT14"/>
      <c r="OPD14"/>
      <c r="OPN14"/>
      <c r="OPX14"/>
      <c r="OQH14"/>
      <c r="OQR14"/>
      <c r="ORB14"/>
      <c r="ORL14"/>
      <c r="ORV14"/>
      <c r="OSF14"/>
      <c r="OSP14"/>
      <c r="OSZ14"/>
      <c r="OTJ14"/>
      <c r="OTT14"/>
      <c r="OUD14"/>
      <c r="OUN14"/>
      <c r="OUX14"/>
      <c r="OVH14"/>
      <c r="OVR14"/>
      <c r="OWB14"/>
      <c r="OWL14"/>
      <c r="OWV14"/>
      <c r="OXF14"/>
      <c r="OXP14"/>
      <c r="OXZ14"/>
      <c r="OYJ14"/>
      <c r="OYT14"/>
      <c r="OZD14"/>
      <c r="OZN14"/>
      <c r="OZX14"/>
      <c r="PAH14"/>
      <c r="PAR14"/>
      <c r="PBB14"/>
      <c r="PBL14"/>
      <c r="PBV14"/>
      <c r="PCF14"/>
      <c r="PCP14"/>
      <c r="PCZ14"/>
      <c r="PDJ14"/>
      <c r="PDT14"/>
      <c r="PED14"/>
      <c r="PEN14"/>
      <c r="PEX14"/>
      <c r="PFH14"/>
      <c r="PFR14"/>
      <c r="PGB14"/>
      <c r="PGL14"/>
      <c r="PGV14"/>
      <c r="PHF14"/>
      <c r="PHP14"/>
      <c r="PHZ14"/>
      <c r="PIJ14"/>
      <c r="PIT14"/>
      <c r="PJD14"/>
      <c r="PJN14"/>
      <c r="PJX14"/>
      <c r="PKH14"/>
      <c r="PKR14"/>
      <c r="PLB14"/>
      <c r="PLL14"/>
      <c r="PLV14"/>
      <c r="PMF14"/>
      <c r="PMP14"/>
      <c r="PMZ14"/>
      <c r="PNJ14"/>
      <c r="PNT14"/>
      <c r="POD14"/>
      <c r="PON14"/>
      <c r="POX14"/>
      <c r="PPH14"/>
      <c r="PPR14"/>
      <c r="PQB14"/>
      <c r="PQL14"/>
      <c r="PQV14"/>
      <c r="PRF14"/>
      <c r="PRP14"/>
      <c r="PRZ14"/>
      <c r="PSJ14"/>
      <c r="PST14"/>
      <c r="PTD14"/>
      <c r="PTN14"/>
      <c r="PTX14"/>
      <c r="PUH14"/>
      <c r="PUR14"/>
      <c r="PVB14"/>
      <c r="PVL14"/>
      <c r="PVV14"/>
      <c r="PWF14"/>
      <c r="PWP14"/>
      <c r="PWZ14"/>
      <c r="PXJ14"/>
      <c r="PXT14"/>
      <c r="PYD14"/>
      <c r="PYN14"/>
      <c r="PYX14"/>
      <c r="PZH14"/>
      <c r="PZR14"/>
      <c r="QAB14"/>
      <c r="QAL14"/>
      <c r="QAV14"/>
      <c r="QBF14"/>
      <c r="QBP14"/>
      <c r="QBZ14"/>
      <c r="QCJ14"/>
      <c r="QCT14"/>
      <c r="QDD14"/>
      <c r="QDN14"/>
      <c r="QDX14"/>
      <c r="QEH14"/>
      <c r="QER14"/>
      <c r="QFB14"/>
      <c r="QFL14"/>
      <c r="QFV14"/>
      <c r="QGF14"/>
      <c r="QGP14"/>
      <c r="QGZ14"/>
      <c r="QHJ14"/>
      <c r="QHT14"/>
      <c r="QID14"/>
      <c r="QIN14"/>
      <c r="QIX14"/>
      <c r="QJH14"/>
      <c r="QJR14"/>
      <c r="QKB14"/>
      <c r="QKL14"/>
      <c r="QKV14"/>
      <c r="QLF14"/>
      <c r="QLP14"/>
      <c r="QLZ14"/>
      <c r="QMJ14"/>
      <c r="QMT14"/>
      <c r="QND14"/>
      <c r="QNN14"/>
      <c r="QNX14"/>
      <c r="QOH14"/>
      <c r="QOR14"/>
      <c r="QPB14"/>
      <c r="QPL14"/>
      <c r="QPV14"/>
      <c r="QQF14"/>
      <c r="QQP14"/>
      <c r="QQZ14"/>
      <c r="QRJ14"/>
      <c r="QRT14"/>
      <c r="QSD14"/>
      <c r="QSN14"/>
      <c r="QSX14"/>
      <c r="QTH14"/>
      <c r="QTR14"/>
      <c r="QUB14"/>
      <c r="QUL14"/>
      <c r="QUV14"/>
      <c r="QVF14"/>
      <c r="QVP14"/>
      <c r="QVZ14"/>
      <c r="QWJ14"/>
      <c r="QWT14"/>
      <c r="QXD14"/>
      <c r="QXN14"/>
      <c r="QXX14"/>
      <c r="QYH14"/>
      <c r="QYR14"/>
      <c r="QZB14"/>
      <c r="QZL14"/>
      <c r="QZV14"/>
      <c r="RAF14"/>
      <c r="RAP14"/>
      <c r="RAZ14"/>
      <c r="RBJ14"/>
      <c r="RBT14"/>
      <c r="RCD14"/>
      <c r="RCN14"/>
      <c r="RCX14"/>
      <c r="RDH14"/>
      <c r="RDR14"/>
      <c r="REB14"/>
      <c r="REL14"/>
      <c r="REV14"/>
      <c r="RFF14"/>
      <c r="RFP14"/>
      <c r="RFZ14"/>
      <c r="RGJ14"/>
      <c r="RGT14"/>
      <c r="RHD14"/>
      <c r="RHN14"/>
      <c r="RHX14"/>
      <c r="RIH14"/>
      <c r="RIR14"/>
      <c r="RJB14"/>
      <c r="RJL14"/>
      <c r="RJV14"/>
      <c r="RKF14"/>
      <c r="RKP14"/>
      <c r="RKZ14"/>
      <c r="RLJ14"/>
      <c r="RLT14"/>
      <c r="RMD14"/>
      <c r="RMN14"/>
      <c r="RMX14"/>
      <c r="RNH14"/>
      <c r="RNR14"/>
      <c r="ROB14"/>
      <c r="ROL14"/>
      <c r="ROV14"/>
      <c r="RPF14"/>
      <c r="RPP14"/>
      <c r="RPZ14"/>
      <c r="RQJ14"/>
      <c r="RQT14"/>
      <c r="RRD14"/>
      <c r="RRN14"/>
      <c r="RRX14"/>
      <c r="RSH14"/>
      <c r="RSR14"/>
      <c r="RTB14"/>
      <c r="RTL14"/>
      <c r="RTV14"/>
      <c r="RUF14"/>
      <c r="RUP14"/>
      <c r="RUZ14"/>
      <c r="RVJ14"/>
      <c r="RVT14"/>
      <c r="RWD14"/>
      <c r="RWN14"/>
      <c r="RWX14"/>
      <c r="RXH14"/>
      <c r="RXR14"/>
      <c r="RYB14"/>
      <c r="RYL14"/>
      <c r="RYV14"/>
      <c r="RZF14"/>
      <c r="RZP14"/>
      <c r="RZZ14"/>
      <c r="SAJ14"/>
      <c r="SAT14"/>
      <c r="SBD14"/>
      <c r="SBN14"/>
      <c r="SBX14"/>
      <c r="SCH14"/>
      <c r="SCR14"/>
      <c r="SDB14"/>
      <c r="SDL14"/>
      <c r="SDV14"/>
      <c r="SEF14"/>
      <c r="SEP14"/>
      <c r="SEZ14"/>
      <c r="SFJ14"/>
      <c r="SFT14"/>
      <c r="SGD14"/>
      <c r="SGN14"/>
      <c r="SGX14"/>
      <c r="SHH14"/>
      <c r="SHR14"/>
      <c r="SIB14"/>
      <c r="SIL14"/>
      <c r="SIV14"/>
      <c r="SJF14"/>
      <c r="SJP14"/>
      <c r="SJZ14"/>
      <c r="SKJ14"/>
      <c r="SKT14"/>
      <c r="SLD14"/>
      <c r="SLN14"/>
      <c r="SLX14"/>
      <c r="SMH14"/>
      <c r="SMR14"/>
      <c r="SNB14"/>
      <c r="SNL14"/>
      <c r="SNV14"/>
      <c r="SOF14"/>
      <c r="SOP14"/>
      <c r="SOZ14"/>
      <c r="SPJ14"/>
      <c r="SPT14"/>
      <c r="SQD14"/>
      <c r="SQN14"/>
      <c r="SQX14"/>
      <c r="SRH14"/>
      <c r="SRR14"/>
      <c r="SSB14"/>
      <c r="SSL14"/>
      <c r="SSV14"/>
      <c r="STF14"/>
      <c r="STP14"/>
      <c r="STZ14"/>
      <c r="SUJ14"/>
      <c r="SUT14"/>
      <c r="SVD14"/>
      <c r="SVN14"/>
      <c r="SVX14"/>
      <c r="SWH14"/>
      <c r="SWR14"/>
      <c r="SXB14"/>
      <c r="SXL14"/>
      <c r="SXV14"/>
      <c r="SYF14"/>
      <c r="SYP14"/>
      <c r="SYZ14"/>
      <c r="SZJ14"/>
      <c r="SZT14"/>
      <c r="TAD14"/>
      <c r="TAN14"/>
      <c r="TAX14"/>
      <c r="TBH14"/>
      <c r="TBR14"/>
      <c r="TCB14"/>
      <c r="TCL14"/>
      <c r="TCV14"/>
      <c r="TDF14"/>
      <c r="TDP14"/>
      <c r="TDZ14"/>
      <c r="TEJ14"/>
      <c r="TET14"/>
      <c r="TFD14"/>
      <c r="TFN14"/>
      <c r="TFX14"/>
      <c r="TGH14"/>
      <c r="TGR14"/>
      <c r="THB14"/>
      <c r="THL14"/>
      <c r="THV14"/>
      <c r="TIF14"/>
      <c r="TIP14"/>
      <c r="TIZ14"/>
      <c r="TJJ14"/>
      <c r="TJT14"/>
      <c r="TKD14"/>
      <c r="TKN14"/>
      <c r="TKX14"/>
      <c r="TLH14"/>
      <c r="TLR14"/>
      <c r="TMB14"/>
      <c r="TML14"/>
      <c r="TMV14"/>
      <c r="TNF14"/>
      <c r="TNP14"/>
      <c r="TNZ14"/>
      <c r="TOJ14"/>
      <c r="TOT14"/>
      <c r="TPD14"/>
      <c r="TPN14"/>
      <c r="TPX14"/>
      <c r="TQH14"/>
      <c r="TQR14"/>
      <c r="TRB14"/>
      <c r="TRL14"/>
      <c r="TRV14"/>
      <c r="TSF14"/>
      <c r="TSP14"/>
      <c r="TSZ14"/>
      <c r="TTJ14"/>
      <c r="TTT14"/>
      <c r="TUD14"/>
      <c r="TUN14"/>
      <c r="TUX14"/>
      <c r="TVH14"/>
      <c r="TVR14"/>
      <c r="TWB14"/>
      <c r="TWL14"/>
      <c r="TWV14"/>
      <c r="TXF14"/>
      <c r="TXP14"/>
      <c r="TXZ14"/>
      <c r="TYJ14"/>
      <c r="TYT14"/>
      <c r="TZD14"/>
      <c r="TZN14"/>
      <c r="TZX14"/>
      <c r="UAH14"/>
      <c r="UAR14"/>
      <c r="UBB14"/>
      <c r="UBL14"/>
      <c r="UBV14"/>
      <c r="UCF14"/>
      <c r="UCP14"/>
      <c r="UCZ14"/>
      <c r="UDJ14"/>
      <c r="UDT14"/>
      <c r="UED14"/>
      <c r="UEN14"/>
      <c r="UEX14"/>
      <c r="UFH14"/>
      <c r="UFR14"/>
      <c r="UGB14"/>
      <c r="UGL14"/>
      <c r="UGV14"/>
      <c r="UHF14"/>
      <c r="UHP14"/>
      <c r="UHZ14"/>
      <c r="UIJ14"/>
      <c r="UIT14"/>
      <c r="UJD14"/>
      <c r="UJN14"/>
      <c r="UJX14"/>
      <c r="UKH14"/>
      <c r="UKR14"/>
      <c r="ULB14"/>
      <c r="ULL14"/>
      <c r="ULV14"/>
      <c r="UMF14"/>
      <c r="UMP14"/>
      <c r="UMZ14"/>
      <c r="UNJ14"/>
      <c r="UNT14"/>
      <c r="UOD14"/>
      <c r="UON14"/>
      <c r="UOX14"/>
      <c r="UPH14"/>
      <c r="UPR14"/>
      <c r="UQB14"/>
      <c r="UQL14"/>
      <c r="UQV14"/>
      <c r="URF14"/>
      <c r="URP14"/>
      <c r="URZ14"/>
      <c r="USJ14"/>
      <c r="UST14"/>
      <c r="UTD14"/>
      <c r="UTN14"/>
      <c r="UTX14"/>
      <c r="UUH14"/>
      <c r="UUR14"/>
      <c r="UVB14"/>
      <c r="UVL14"/>
      <c r="UVV14"/>
      <c r="UWF14"/>
      <c r="UWP14"/>
      <c r="UWZ14"/>
      <c r="UXJ14"/>
      <c r="UXT14"/>
      <c r="UYD14"/>
      <c r="UYN14"/>
      <c r="UYX14"/>
      <c r="UZH14"/>
      <c r="UZR14"/>
      <c r="VAB14"/>
      <c r="VAL14"/>
      <c r="VAV14"/>
      <c r="VBF14"/>
      <c r="VBP14"/>
      <c r="VBZ14"/>
      <c r="VCJ14"/>
      <c r="VCT14"/>
      <c r="VDD14"/>
      <c r="VDN14"/>
      <c r="VDX14"/>
      <c r="VEH14"/>
      <c r="VER14"/>
      <c r="VFB14"/>
      <c r="VFL14"/>
      <c r="VFV14"/>
      <c r="VGF14"/>
      <c r="VGP14"/>
      <c r="VGZ14"/>
      <c r="VHJ14"/>
      <c r="VHT14"/>
      <c r="VID14"/>
      <c r="VIN14"/>
      <c r="VIX14"/>
      <c r="VJH14"/>
      <c r="VJR14"/>
      <c r="VKB14"/>
      <c r="VKL14"/>
      <c r="VKV14"/>
      <c r="VLF14"/>
      <c r="VLP14"/>
      <c r="VLZ14"/>
      <c r="VMJ14"/>
      <c r="VMT14"/>
      <c r="VND14"/>
      <c r="VNN14"/>
      <c r="VNX14"/>
      <c r="VOH14"/>
      <c r="VOR14"/>
      <c r="VPB14"/>
      <c r="VPL14"/>
      <c r="VPV14"/>
      <c r="VQF14"/>
      <c r="VQP14"/>
      <c r="VQZ14"/>
      <c r="VRJ14"/>
      <c r="VRT14"/>
      <c r="VSD14"/>
      <c r="VSN14"/>
      <c r="VSX14"/>
      <c r="VTH14"/>
      <c r="VTR14"/>
      <c r="VUB14"/>
      <c r="VUL14"/>
      <c r="VUV14"/>
      <c r="VVF14"/>
      <c r="VVP14"/>
      <c r="VVZ14"/>
      <c r="VWJ14"/>
      <c r="VWT14"/>
      <c r="VXD14"/>
      <c r="VXN14"/>
      <c r="VXX14"/>
      <c r="VYH14"/>
      <c r="VYR14"/>
      <c r="VZB14"/>
      <c r="VZL14"/>
      <c r="VZV14"/>
      <c r="WAF14"/>
      <c r="WAP14"/>
      <c r="WAZ14"/>
      <c r="WBJ14"/>
      <c r="WBT14"/>
      <c r="WCD14"/>
      <c r="WCN14"/>
      <c r="WCX14"/>
      <c r="WDH14"/>
      <c r="WDR14"/>
      <c r="WEB14"/>
      <c r="WEL14"/>
      <c r="WEV14"/>
      <c r="WFF14"/>
      <c r="WFP14"/>
      <c r="WFZ14"/>
      <c r="WGJ14"/>
      <c r="WGT14"/>
      <c r="WHD14"/>
      <c r="WHN14"/>
      <c r="WHX14"/>
      <c r="WIH14"/>
      <c r="WIR14"/>
      <c r="WJB14"/>
      <c r="WJL14"/>
      <c r="WJV14"/>
      <c r="WKF14"/>
      <c r="WKP14"/>
      <c r="WKZ14"/>
      <c r="WLJ14"/>
      <c r="WLT14"/>
      <c r="WMD14"/>
      <c r="WMN14"/>
      <c r="WMX14"/>
      <c r="WNH14"/>
      <c r="WNR14"/>
      <c r="WOB14"/>
      <c r="WOL14"/>
      <c r="WOV14"/>
      <c r="WPF14"/>
      <c r="WPP14"/>
      <c r="WPZ14"/>
      <c r="WQJ14"/>
      <c r="WQT14"/>
      <c r="WRD14"/>
      <c r="WRN14"/>
      <c r="WRX14"/>
      <c r="WSH14"/>
      <c r="WSR14"/>
      <c r="WTB14"/>
      <c r="WTL14"/>
      <c r="WTV14"/>
      <c r="WUF14"/>
      <c r="WUP14"/>
      <c r="WUZ14"/>
      <c r="WVJ14"/>
      <c r="WVT14"/>
      <c r="WWD14"/>
      <c r="WWN14"/>
      <c r="WWX14"/>
      <c r="WXH14"/>
      <c r="WXR14"/>
      <c r="WYB14"/>
      <c r="WYL14"/>
      <c r="WYV14"/>
      <c r="WZF14"/>
      <c r="WZP14"/>
      <c r="WZZ14"/>
      <c r="XAJ14"/>
      <c r="XAT14"/>
      <c r="XBD14"/>
      <c r="XBN14"/>
      <c r="XBX14"/>
      <c r="XCH14"/>
      <c r="XCR14"/>
      <c r="XDB14"/>
      <c r="XDL14"/>
      <c r="XDV14"/>
      <c r="XEF14"/>
      <c r="XEP14"/>
      <c r="XEZ14"/>
    </row>
    <row r="15" spans="1:1020 1030:2040 2050:3070 3080:4090 4100:5120 5130:6140 6150:7160 7170:8190 8200:9210 9220:10240 10250:11260 11270:12280 12290:13310 13320:14330 14340:15360 15370:16380" s="2" customFormat="1" ht="90" x14ac:dyDescent="0.25">
      <c r="A15" s="30" t="s">
        <v>153</v>
      </c>
      <c r="B15" s="13" t="s">
        <v>13</v>
      </c>
      <c r="C15" s="23" t="s">
        <v>155</v>
      </c>
      <c r="D15" s="23" t="s">
        <v>157</v>
      </c>
      <c r="E15" s="7" t="s">
        <v>158</v>
      </c>
      <c r="F15" s="7" t="s">
        <v>159</v>
      </c>
      <c r="G15" s="7" t="s">
        <v>9</v>
      </c>
      <c r="H15" s="7" t="s">
        <v>10</v>
      </c>
      <c r="J15"/>
      <c r="T15"/>
      <c r="AD15"/>
      <c r="AN15"/>
      <c r="AX15"/>
      <c r="BH15"/>
      <c r="BR15"/>
      <c r="CB15"/>
      <c r="CL15"/>
      <c r="CV15"/>
      <c r="DF15"/>
      <c r="DP15"/>
      <c r="DZ15"/>
      <c r="EJ15"/>
      <c r="ET15"/>
      <c r="FD15"/>
      <c r="FN15"/>
      <c r="FX15"/>
      <c r="GH15"/>
      <c r="GR15"/>
      <c r="HB15"/>
      <c r="HL15"/>
      <c r="HV15"/>
      <c r="IF15"/>
      <c r="IP15"/>
      <c r="IZ15"/>
      <c r="JJ15"/>
      <c r="JT15"/>
      <c r="KD15"/>
      <c r="KN15"/>
      <c r="KX15"/>
      <c r="LH15"/>
      <c r="LR15"/>
      <c r="MB15"/>
      <c r="ML15"/>
      <c r="MV15"/>
      <c r="NF15"/>
      <c r="NP15"/>
      <c r="NZ15"/>
      <c r="OJ15"/>
      <c r="OT15"/>
      <c r="PD15"/>
      <c r="PN15"/>
      <c r="PX15"/>
      <c r="QH15"/>
      <c r="QR15"/>
      <c r="RB15"/>
      <c r="RL15"/>
      <c r="RV15"/>
      <c r="SF15"/>
      <c r="SP15"/>
      <c r="SZ15"/>
      <c r="TJ15"/>
      <c r="TT15"/>
      <c r="UD15"/>
      <c r="UN15"/>
      <c r="UX15"/>
      <c r="VH15"/>
      <c r="VR15"/>
      <c r="WB15"/>
      <c r="WL15"/>
      <c r="WV15"/>
      <c r="XF15"/>
      <c r="XP15"/>
      <c r="XZ15"/>
      <c r="YJ15"/>
      <c r="YT15"/>
      <c r="ZD15"/>
      <c r="ZN15"/>
      <c r="ZX15"/>
      <c r="AAH15"/>
      <c r="AAR15"/>
      <c r="ABB15"/>
      <c r="ABL15"/>
      <c r="ABV15"/>
      <c r="ACF15"/>
      <c r="ACP15"/>
      <c r="ACZ15"/>
      <c r="ADJ15"/>
      <c r="ADT15"/>
      <c r="AED15"/>
      <c r="AEN15"/>
      <c r="AEX15"/>
      <c r="AFH15"/>
      <c r="AFR15"/>
      <c r="AGB15"/>
      <c r="AGL15"/>
      <c r="AGV15"/>
      <c r="AHF15"/>
      <c r="AHP15"/>
      <c r="AHZ15"/>
      <c r="AIJ15"/>
      <c r="AIT15"/>
      <c r="AJD15"/>
      <c r="AJN15"/>
      <c r="AJX15"/>
      <c r="AKH15"/>
      <c r="AKR15"/>
      <c r="ALB15"/>
      <c r="ALL15"/>
      <c r="ALV15"/>
      <c r="AMF15"/>
      <c r="AMP15"/>
      <c r="AMZ15"/>
      <c r="ANJ15"/>
      <c r="ANT15"/>
      <c r="AOD15"/>
      <c r="AON15"/>
      <c r="AOX15"/>
      <c r="APH15"/>
      <c r="APR15"/>
      <c r="AQB15"/>
      <c r="AQL15"/>
      <c r="AQV15"/>
      <c r="ARF15"/>
      <c r="ARP15"/>
      <c r="ARZ15"/>
      <c r="ASJ15"/>
      <c r="AST15"/>
      <c r="ATD15"/>
      <c r="ATN15"/>
      <c r="ATX15"/>
      <c r="AUH15"/>
      <c r="AUR15"/>
      <c r="AVB15"/>
      <c r="AVL15"/>
      <c r="AVV15"/>
      <c r="AWF15"/>
      <c r="AWP15"/>
      <c r="AWZ15"/>
      <c r="AXJ15"/>
      <c r="AXT15"/>
      <c r="AYD15"/>
      <c r="AYN15"/>
      <c r="AYX15"/>
      <c r="AZH15"/>
      <c r="AZR15"/>
      <c r="BAB15"/>
      <c r="BAL15"/>
      <c r="BAV15"/>
      <c r="BBF15"/>
      <c r="BBP15"/>
      <c r="BBZ15"/>
      <c r="BCJ15"/>
      <c r="BCT15"/>
      <c r="BDD15"/>
      <c r="BDN15"/>
      <c r="BDX15"/>
      <c r="BEH15"/>
      <c r="BER15"/>
      <c r="BFB15"/>
      <c r="BFL15"/>
      <c r="BFV15"/>
      <c r="BGF15"/>
      <c r="BGP15"/>
      <c r="BGZ15"/>
      <c r="BHJ15"/>
      <c r="BHT15"/>
      <c r="BID15"/>
      <c r="BIN15"/>
      <c r="BIX15"/>
      <c r="BJH15"/>
      <c r="BJR15"/>
      <c r="BKB15"/>
      <c r="BKL15"/>
      <c r="BKV15"/>
      <c r="BLF15"/>
      <c r="BLP15"/>
      <c r="BLZ15"/>
      <c r="BMJ15"/>
      <c r="BMT15"/>
      <c r="BND15"/>
      <c r="BNN15"/>
      <c r="BNX15"/>
      <c r="BOH15"/>
      <c r="BOR15"/>
      <c r="BPB15"/>
      <c r="BPL15"/>
      <c r="BPV15"/>
      <c r="BQF15"/>
      <c r="BQP15"/>
      <c r="BQZ15"/>
      <c r="BRJ15"/>
      <c r="BRT15"/>
      <c r="BSD15"/>
      <c r="BSN15"/>
      <c r="BSX15"/>
      <c r="BTH15"/>
      <c r="BTR15"/>
      <c r="BUB15"/>
      <c r="BUL15"/>
      <c r="BUV15"/>
      <c r="BVF15"/>
      <c r="BVP15"/>
      <c r="BVZ15"/>
      <c r="BWJ15"/>
      <c r="BWT15"/>
      <c r="BXD15"/>
      <c r="BXN15"/>
      <c r="BXX15"/>
      <c r="BYH15"/>
      <c r="BYR15"/>
      <c r="BZB15"/>
      <c r="BZL15"/>
      <c r="BZV15"/>
      <c r="CAF15"/>
      <c r="CAP15"/>
      <c r="CAZ15"/>
      <c r="CBJ15"/>
      <c r="CBT15"/>
      <c r="CCD15"/>
      <c r="CCN15"/>
      <c r="CCX15"/>
      <c r="CDH15"/>
      <c r="CDR15"/>
      <c r="CEB15"/>
      <c r="CEL15"/>
      <c r="CEV15"/>
      <c r="CFF15"/>
      <c r="CFP15"/>
      <c r="CFZ15"/>
      <c r="CGJ15"/>
      <c r="CGT15"/>
      <c r="CHD15"/>
      <c r="CHN15"/>
      <c r="CHX15"/>
      <c r="CIH15"/>
      <c r="CIR15"/>
      <c r="CJB15"/>
      <c r="CJL15"/>
      <c r="CJV15"/>
      <c r="CKF15"/>
      <c r="CKP15"/>
      <c r="CKZ15"/>
      <c r="CLJ15"/>
      <c r="CLT15"/>
      <c r="CMD15"/>
      <c r="CMN15"/>
      <c r="CMX15"/>
      <c r="CNH15"/>
      <c r="CNR15"/>
      <c r="COB15"/>
      <c r="COL15"/>
      <c r="COV15"/>
      <c r="CPF15"/>
      <c r="CPP15"/>
      <c r="CPZ15"/>
      <c r="CQJ15"/>
      <c r="CQT15"/>
      <c r="CRD15"/>
      <c r="CRN15"/>
      <c r="CRX15"/>
      <c r="CSH15"/>
      <c r="CSR15"/>
      <c r="CTB15"/>
      <c r="CTL15"/>
      <c r="CTV15"/>
      <c r="CUF15"/>
      <c r="CUP15"/>
      <c r="CUZ15"/>
      <c r="CVJ15"/>
      <c r="CVT15"/>
      <c r="CWD15"/>
      <c r="CWN15"/>
      <c r="CWX15"/>
      <c r="CXH15"/>
      <c r="CXR15"/>
      <c r="CYB15"/>
      <c r="CYL15"/>
      <c r="CYV15"/>
      <c r="CZF15"/>
      <c r="CZP15"/>
      <c r="CZZ15"/>
      <c r="DAJ15"/>
      <c r="DAT15"/>
      <c r="DBD15"/>
      <c r="DBN15"/>
      <c r="DBX15"/>
      <c r="DCH15"/>
      <c r="DCR15"/>
      <c r="DDB15"/>
      <c r="DDL15"/>
      <c r="DDV15"/>
      <c r="DEF15"/>
      <c r="DEP15"/>
      <c r="DEZ15"/>
      <c r="DFJ15"/>
      <c r="DFT15"/>
      <c r="DGD15"/>
      <c r="DGN15"/>
      <c r="DGX15"/>
      <c r="DHH15"/>
      <c r="DHR15"/>
      <c r="DIB15"/>
      <c r="DIL15"/>
      <c r="DIV15"/>
      <c r="DJF15"/>
      <c r="DJP15"/>
      <c r="DJZ15"/>
      <c r="DKJ15"/>
      <c r="DKT15"/>
      <c r="DLD15"/>
      <c r="DLN15"/>
      <c r="DLX15"/>
      <c r="DMH15"/>
      <c r="DMR15"/>
      <c r="DNB15"/>
      <c r="DNL15"/>
      <c r="DNV15"/>
      <c r="DOF15"/>
      <c r="DOP15"/>
      <c r="DOZ15"/>
      <c r="DPJ15"/>
      <c r="DPT15"/>
      <c r="DQD15"/>
      <c r="DQN15"/>
      <c r="DQX15"/>
      <c r="DRH15"/>
      <c r="DRR15"/>
      <c r="DSB15"/>
      <c r="DSL15"/>
      <c r="DSV15"/>
      <c r="DTF15"/>
      <c r="DTP15"/>
      <c r="DTZ15"/>
      <c r="DUJ15"/>
      <c r="DUT15"/>
      <c r="DVD15"/>
      <c r="DVN15"/>
      <c r="DVX15"/>
      <c r="DWH15"/>
      <c r="DWR15"/>
      <c r="DXB15"/>
      <c r="DXL15"/>
      <c r="DXV15"/>
      <c r="DYF15"/>
      <c r="DYP15"/>
      <c r="DYZ15"/>
      <c r="DZJ15"/>
      <c r="DZT15"/>
      <c r="EAD15"/>
      <c r="EAN15"/>
      <c r="EAX15"/>
      <c r="EBH15"/>
      <c r="EBR15"/>
      <c r="ECB15"/>
      <c r="ECL15"/>
      <c r="ECV15"/>
      <c r="EDF15"/>
      <c r="EDP15"/>
      <c r="EDZ15"/>
      <c r="EEJ15"/>
      <c r="EET15"/>
      <c r="EFD15"/>
      <c r="EFN15"/>
      <c r="EFX15"/>
      <c r="EGH15"/>
      <c r="EGR15"/>
      <c r="EHB15"/>
      <c r="EHL15"/>
      <c r="EHV15"/>
      <c r="EIF15"/>
      <c r="EIP15"/>
      <c r="EIZ15"/>
      <c r="EJJ15"/>
      <c r="EJT15"/>
      <c r="EKD15"/>
      <c r="EKN15"/>
      <c r="EKX15"/>
      <c r="ELH15"/>
      <c r="ELR15"/>
      <c r="EMB15"/>
      <c r="EML15"/>
      <c r="EMV15"/>
      <c r="ENF15"/>
      <c r="ENP15"/>
      <c r="ENZ15"/>
      <c r="EOJ15"/>
      <c r="EOT15"/>
      <c r="EPD15"/>
      <c r="EPN15"/>
      <c r="EPX15"/>
      <c r="EQH15"/>
      <c r="EQR15"/>
      <c r="ERB15"/>
      <c r="ERL15"/>
      <c r="ERV15"/>
      <c r="ESF15"/>
      <c r="ESP15"/>
      <c r="ESZ15"/>
      <c r="ETJ15"/>
      <c r="ETT15"/>
      <c r="EUD15"/>
      <c r="EUN15"/>
      <c r="EUX15"/>
      <c r="EVH15"/>
      <c r="EVR15"/>
      <c r="EWB15"/>
      <c r="EWL15"/>
      <c r="EWV15"/>
      <c r="EXF15"/>
      <c r="EXP15"/>
      <c r="EXZ15"/>
      <c r="EYJ15"/>
      <c r="EYT15"/>
      <c r="EZD15"/>
      <c r="EZN15"/>
      <c r="EZX15"/>
      <c r="FAH15"/>
      <c r="FAR15"/>
      <c r="FBB15"/>
      <c r="FBL15"/>
      <c r="FBV15"/>
      <c r="FCF15"/>
      <c r="FCP15"/>
      <c r="FCZ15"/>
      <c r="FDJ15"/>
      <c r="FDT15"/>
      <c r="FED15"/>
      <c r="FEN15"/>
      <c r="FEX15"/>
      <c r="FFH15"/>
      <c r="FFR15"/>
      <c r="FGB15"/>
      <c r="FGL15"/>
      <c r="FGV15"/>
      <c r="FHF15"/>
      <c r="FHP15"/>
      <c r="FHZ15"/>
      <c r="FIJ15"/>
      <c r="FIT15"/>
      <c r="FJD15"/>
      <c r="FJN15"/>
      <c r="FJX15"/>
      <c r="FKH15"/>
      <c r="FKR15"/>
      <c r="FLB15"/>
      <c r="FLL15"/>
      <c r="FLV15"/>
      <c r="FMF15"/>
      <c r="FMP15"/>
      <c r="FMZ15"/>
      <c r="FNJ15"/>
      <c r="FNT15"/>
      <c r="FOD15"/>
      <c r="FON15"/>
      <c r="FOX15"/>
      <c r="FPH15"/>
      <c r="FPR15"/>
      <c r="FQB15"/>
      <c r="FQL15"/>
      <c r="FQV15"/>
      <c r="FRF15"/>
      <c r="FRP15"/>
      <c r="FRZ15"/>
      <c r="FSJ15"/>
      <c r="FST15"/>
      <c r="FTD15"/>
      <c r="FTN15"/>
      <c r="FTX15"/>
      <c r="FUH15"/>
      <c r="FUR15"/>
      <c r="FVB15"/>
      <c r="FVL15"/>
      <c r="FVV15"/>
      <c r="FWF15"/>
      <c r="FWP15"/>
      <c r="FWZ15"/>
      <c r="FXJ15"/>
      <c r="FXT15"/>
      <c r="FYD15"/>
      <c r="FYN15"/>
      <c r="FYX15"/>
      <c r="FZH15"/>
      <c r="FZR15"/>
      <c r="GAB15"/>
      <c r="GAL15"/>
      <c r="GAV15"/>
      <c r="GBF15"/>
      <c r="GBP15"/>
      <c r="GBZ15"/>
      <c r="GCJ15"/>
      <c r="GCT15"/>
      <c r="GDD15"/>
      <c r="GDN15"/>
      <c r="GDX15"/>
      <c r="GEH15"/>
      <c r="GER15"/>
      <c r="GFB15"/>
      <c r="GFL15"/>
      <c r="GFV15"/>
      <c r="GGF15"/>
      <c r="GGP15"/>
      <c r="GGZ15"/>
      <c r="GHJ15"/>
      <c r="GHT15"/>
      <c r="GID15"/>
      <c r="GIN15"/>
      <c r="GIX15"/>
      <c r="GJH15"/>
      <c r="GJR15"/>
      <c r="GKB15"/>
      <c r="GKL15"/>
      <c r="GKV15"/>
      <c r="GLF15"/>
      <c r="GLP15"/>
      <c r="GLZ15"/>
      <c r="GMJ15"/>
      <c r="GMT15"/>
      <c r="GND15"/>
      <c r="GNN15"/>
      <c r="GNX15"/>
      <c r="GOH15"/>
      <c r="GOR15"/>
      <c r="GPB15"/>
      <c r="GPL15"/>
      <c r="GPV15"/>
      <c r="GQF15"/>
      <c r="GQP15"/>
      <c r="GQZ15"/>
      <c r="GRJ15"/>
      <c r="GRT15"/>
      <c r="GSD15"/>
      <c r="GSN15"/>
      <c r="GSX15"/>
      <c r="GTH15"/>
      <c r="GTR15"/>
      <c r="GUB15"/>
      <c r="GUL15"/>
      <c r="GUV15"/>
      <c r="GVF15"/>
      <c r="GVP15"/>
      <c r="GVZ15"/>
      <c r="GWJ15"/>
      <c r="GWT15"/>
      <c r="GXD15"/>
      <c r="GXN15"/>
      <c r="GXX15"/>
      <c r="GYH15"/>
      <c r="GYR15"/>
      <c r="GZB15"/>
      <c r="GZL15"/>
      <c r="GZV15"/>
      <c r="HAF15"/>
      <c r="HAP15"/>
      <c r="HAZ15"/>
      <c r="HBJ15"/>
      <c r="HBT15"/>
      <c r="HCD15"/>
      <c r="HCN15"/>
      <c r="HCX15"/>
      <c r="HDH15"/>
      <c r="HDR15"/>
      <c r="HEB15"/>
      <c r="HEL15"/>
      <c r="HEV15"/>
      <c r="HFF15"/>
      <c r="HFP15"/>
      <c r="HFZ15"/>
      <c r="HGJ15"/>
      <c r="HGT15"/>
      <c r="HHD15"/>
      <c r="HHN15"/>
      <c r="HHX15"/>
      <c r="HIH15"/>
      <c r="HIR15"/>
      <c r="HJB15"/>
      <c r="HJL15"/>
      <c r="HJV15"/>
      <c r="HKF15"/>
      <c r="HKP15"/>
      <c r="HKZ15"/>
      <c r="HLJ15"/>
      <c r="HLT15"/>
      <c r="HMD15"/>
      <c r="HMN15"/>
      <c r="HMX15"/>
      <c r="HNH15"/>
      <c r="HNR15"/>
      <c r="HOB15"/>
      <c r="HOL15"/>
      <c r="HOV15"/>
      <c r="HPF15"/>
      <c r="HPP15"/>
      <c r="HPZ15"/>
      <c r="HQJ15"/>
      <c r="HQT15"/>
      <c r="HRD15"/>
      <c r="HRN15"/>
      <c r="HRX15"/>
      <c r="HSH15"/>
      <c r="HSR15"/>
      <c r="HTB15"/>
      <c r="HTL15"/>
      <c r="HTV15"/>
      <c r="HUF15"/>
      <c r="HUP15"/>
      <c r="HUZ15"/>
      <c r="HVJ15"/>
      <c r="HVT15"/>
      <c r="HWD15"/>
      <c r="HWN15"/>
      <c r="HWX15"/>
      <c r="HXH15"/>
      <c r="HXR15"/>
      <c r="HYB15"/>
      <c r="HYL15"/>
      <c r="HYV15"/>
      <c r="HZF15"/>
      <c r="HZP15"/>
      <c r="HZZ15"/>
      <c r="IAJ15"/>
      <c r="IAT15"/>
      <c r="IBD15"/>
      <c r="IBN15"/>
      <c r="IBX15"/>
      <c r="ICH15"/>
      <c r="ICR15"/>
      <c r="IDB15"/>
      <c r="IDL15"/>
      <c r="IDV15"/>
      <c r="IEF15"/>
      <c r="IEP15"/>
      <c r="IEZ15"/>
      <c r="IFJ15"/>
      <c r="IFT15"/>
      <c r="IGD15"/>
      <c r="IGN15"/>
      <c r="IGX15"/>
      <c r="IHH15"/>
      <c r="IHR15"/>
      <c r="IIB15"/>
      <c r="IIL15"/>
      <c r="IIV15"/>
      <c r="IJF15"/>
      <c r="IJP15"/>
      <c r="IJZ15"/>
      <c r="IKJ15"/>
      <c r="IKT15"/>
      <c r="ILD15"/>
      <c r="ILN15"/>
      <c r="ILX15"/>
      <c r="IMH15"/>
      <c r="IMR15"/>
      <c r="INB15"/>
      <c r="INL15"/>
      <c r="INV15"/>
      <c r="IOF15"/>
      <c r="IOP15"/>
      <c r="IOZ15"/>
      <c r="IPJ15"/>
      <c r="IPT15"/>
      <c r="IQD15"/>
      <c r="IQN15"/>
      <c r="IQX15"/>
      <c r="IRH15"/>
      <c r="IRR15"/>
      <c r="ISB15"/>
      <c r="ISL15"/>
      <c r="ISV15"/>
      <c r="ITF15"/>
      <c r="ITP15"/>
      <c r="ITZ15"/>
      <c r="IUJ15"/>
      <c r="IUT15"/>
      <c r="IVD15"/>
      <c r="IVN15"/>
      <c r="IVX15"/>
      <c r="IWH15"/>
      <c r="IWR15"/>
      <c r="IXB15"/>
      <c r="IXL15"/>
      <c r="IXV15"/>
      <c r="IYF15"/>
      <c r="IYP15"/>
      <c r="IYZ15"/>
      <c r="IZJ15"/>
      <c r="IZT15"/>
      <c r="JAD15"/>
      <c r="JAN15"/>
      <c r="JAX15"/>
      <c r="JBH15"/>
      <c r="JBR15"/>
      <c r="JCB15"/>
      <c r="JCL15"/>
      <c r="JCV15"/>
      <c r="JDF15"/>
      <c r="JDP15"/>
      <c r="JDZ15"/>
      <c r="JEJ15"/>
      <c r="JET15"/>
      <c r="JFD15"/>
      <c r="JFN15"/>
      <c r="JFX15"/>
      <c r="JGH15"/>
      <c r="JGR15"/>
      <c r="JHB15"/>
      <c r="JHL15"/>
      <c r="JHV15"/>
      <c r="JIF15"/>
      <c r="JIP15"/>
      <c r="JIZ15"/>
      <c r="JJJ15"/>
      <c r="JJT15"/>
      <c r="JKD15"/>
      <c r="JKN15"/>
      <c r="JKX15"/>
      <c r="JLH15"/>
      <c r="JLR15"/>
      <c r="JMB15"/>
      <c r="JML15"/>
      <c r="JMV15"/>
      <c r="JNF15"/>
      <c r="JNP15"/>
      <c r="JNZ15"/>
      <c r="JOJ15"/>
      <c r="JOT15"/>
      <c r="JPD15"/>
      <c r="JPN15"/>
      <c r="JPX15"/>
      <c r="JQH15"/>
      <c r="JQR15"/>
      <c r="JRB15"/>
      <c r="JRL15"/>
      <c r="JRV15"/>
      <c r="JSF15"/>
      <c r="JSP15"/>
      <c r="JSZ15"/>
      <c r="JTJ15"/>
      <c r="JTT15"/>
      <c r="JUD15"/>
      <c r="JUN15"/>
      <c r="JUX15"/>
      <c r="JVH15"/>
      <c r="JVR15"/>
      <c r="JWB15"/>
      <c r="JWL15"/>
      <c r="JWV15"/>
      <c r="JXF15"/>
      <c r="JXP15"/>
      <c r="JXZ15"/>
      <c r="JYJ15"/>
      <c r="JYT15"/>
      <c r="JZD15"/>
      <c r="JZN15"/>
      <c r="JZX15"/>
      <c r="KAH15"/>
      <c r="KAR15"/>
      <c r="KBB15"/>
      <c r="KBL15"/>
      <c r="KBV15"/>
      <c r="KCF15"/>
      <c r="KCP15"/>
      <c r="KCZ15"/>
      <c r="KDJ15"/>
      <c r="KDT15"/>
      <c r="KED15"/>
      <c r="KEN15"/>
      <c r="KEX15"/>
      <c r="KFH15"/>
      <c r="KFR15"/>
      <c r="KGB15"/>
      <c r="KGL15"/>
      <c r="KGV15"/>
      <c r="KHF15"/>
      <c r="KHP15"/>
      <c r="KHZ15"/>
      <c r="KIJ15"/>
      <c r="KIT15"/>
      <c r="KJD15"/>
      <c r="KJN15"/>
      <c r="KJX15"/>
      <c r="KKH15"/>
      <c r="KKR15"/>
      <c r="KLB15"/>
      <c r="KLL15"/>
      <c r="KLV15"/>
      <c r="KMF15"/>
      <c r="KMP15"/>
      <c r="KMZ15"/>
      <c r="KNJ15"/>
      <c r="KNT15"/>
      <c r="KOD15"/>
      <c r="KON15"/>
      <c r="KOX15"/>
      <c r="KPH15"/>
      <c r="KPR15"/>
      <c r="KQB15"/>
      <c r="KQL15"/>
      <c r="KQV15"/>
      <c r="KRF15"/>
      <c r="KRP15"/>
      <c r="KRZ15"/>
      <c r="KSJ15"/>
      <c r="KST15"/>
      <c r="KTD15"/>
      <c r="KTN15"/>
      <c r="KTX15"/>
      <c r="KUH15"/>
      <c r="KUR15"/>
      <c r="KVB15"/>
      <c r="KVL15"/>
      <c r="KVV15"/>
      <c r="KWF15"/>
      <c r="KWP15"/>
      <c r="KWZ15"/>
      <c r="KXJ15"/>
      <c r="KXT15"/>
      <c r="KYD15"/>
      <c r="KYN15"/>
      <c r="KYX15"/>
      <c r="KZH15"/>
      <c r="KZR15"/>
      <c r="LAB15"/>
      <c r="LAL15"/>
      <c r="LAV15"/>
      <c r="LBF15"/>
      <c r="LBP15"/>
      <c r="LBZ15"/>
      <c r="LCJ15"/>
      <c r="LCT15"/>
      <c r="LDD15"/>
      <c r="LDN15"/>
      <c r="LDX15"/>
      <c r="LEH15"/>
      <c r="LER15"/>
      <c r="LFB15"/>
      <c r="LFL15"/>
      <c r="LFV15"/>
      <c r="LGF15"/>
      <c r="LGP15"/>
      <c r="LGZ15"/>
      <c r="LHJ15"/>
      <c r="LHT15"/>
      <c r="LID15"/>
      <c r="LIN15"/>
      <c r="LIX15"/>
      <c r="LJH15"/>
      <c r="LJR15"/>
      <c r="LKB15"/>
      <c r="LKL15"/>
      <c r="LKV15"/>
      <c r="LLF15"/>
      <c r="LLP15"/>
      <c r="LLZ15"/>
      <c r="LMJ15"/>
      <c r="LMT15"/>
      <c r="LND15"/>
      <c r="LNN15"/>
      <c r="LNX15"/>
      <c r="LOH15"/>
      <c r="LOR15"/>
      <c r="LPB15"/>
      <c r="LPL15"/>
      <c r="LPV15"/>
      <c r="LQF15"/>
      <c r="LQP15"/>
      <c r="LQZ15"/>
      <c r="LRJ15"/>
      <c r="LRT15"/>
      <c r="LSD15"/>
      <c r="LSN15"/>
      <c r="LSX15"/>
      <c r="LTH15"/>
      <c r="LTR15"/>
      <c r="LUB15"/>
      <c r="LUL15"/>
      <c r="LUV15"/>
      <c r="LVF15"/>
      <c r="LVP15"/>
      <c r="LVZ15"/>
      <c r="LWJ15"/>
      <c r="LWT15"/>
      <c r="LXD15"/>
      <c r="LXN15"/>
      <c r="LXX15"/>
      <c r="LYH15"/>
      <c r="LYR15"/>
      <c r="LZB15"/>
      <c r="LZL15"/>
      <c r="LZV15"/>
      <c r="MAF15"/>
      <c r="MAP15"/>
      <c r="MAZ15"/>
      <c r="MBJ15"/>
      <c r="MBT15"/>
      <c r="MCD15"/>
      <c r="MCN15"/>
      <c r="MCX15"/>
      <c r="MDH15"/>
      <c r="MDR15"/>
      <c r="MEB15"/>
      <c r="MEL15"/>
      <c r="MEV15"/>
      <c r="MFF15"/>
      <c r="MFP15"/>
      <c r="MFZ15"/>
      <c r="MGJ15"/>
      <c r="MGT15"/>
      <c r="MHD15"/>
      <c r="MHN15"/>
      <c r="MHX15"/>
      <c r="MIH15"/>
      <c r="MIR15"/>
      <c r="MJB15"/>
      <c r="MJL15"/>
      <c r="MJV15"/>
      <c r="MKF15"/>
      <c r="MKP15"/>
      <c r="MKZ15"/>
      <c r="MLJ15"/>
      <c r="MLT15"/>
      <c r="MMD15"/>
      <c r="MMN15"/>
      <c r="MMX15"/>
      <c r="MNH15"/>
      <c r="MNR15"/>
      <c r="MOB15"/>
      <c r="MOL15"/>
      <c r="MOV15"/>
      <c r="MPF15"/>
      <c r="MPP15"/>
      <c r="MPZ15"/>
      <c r="MQJ15"/>
      <c r="MQT15"/>
      <c r="MRD15"/>
      <c r="MRN15"/>
      <c r="MRX15"/>
      <c r="MSH15"/>
      <c r="MSR15"/>
      <c r="MTB15"/>
      <c r="MTL15"/>
      <c r="MTV15"/>
      <c r="MUF15"/>
      <c r="MUP15"/>
      <c r="MUZ15"/>
      <c r="MVJ15"/>
      <c r="MVT15"/>
      <c r="MWD15"/>
      <c r="MWN15"/>
      <c r="MWX15"/>
      <c r="MXH15"/>
      <c r="MXR15"/>
      <c r="MYB15"/>
      <c r="MYL15"/>
      <c r="MYV15"/>
      <c r="MZF15"/>
      <c r="MZP15"/>
      <c r="MZZ15"/>
      <c r="NAJ15"/>
      <c r="NAT15"/>
      <c r="NBD15"/>
      <c r="NBN15"/>
      <c r="NBX15"/>
      <c r="NCH15"/>
      <c r="NCR15"/>
      <c r="NDB15"/>
      <c r="NDL15"/>
      <c r="NDV15"/>
      <c r="NEF15"/>
      <c r="NEP15"/>
      <c r="NEZ15"/>
      <c r="NFJ15"/>
      <c r="NFT15"/>
      <c r="NGD15"/>
      <c r="NGN15"/>
      <c r="NGX15"/>
      <c r="NHH15"/>
      <c r="NHR15"/>
      <c r="NIB15"/>
      <c r="NIL15"/>
      <c r="NIV15"/>
      <c r="NJF15"/>
      <c r="NJP15"/>
      <c r="NJZ15"/>
      <c r="NKJ15"/>
      <c r="NKT15"/>
      <c r="NLD15"/>
      <c r="NLN15"/>
      <c r="NLX15"/>
      <c r="NMH15"/>
      <c r="NMR15"/>
      <c r="NNB15"/>
      <c r="NNL15"/>
      <c r="NNV15"/>
      <c r="NOF15"/>
      <c r="NOP15"/>
      <c r="NOZ15"/>
      <c r="NPJ15"/>
      <c r="NPT15"/>
      <c r="NQD15"/>
      <c r="NQN15"/>
      <c r="NQX15"/>
      <c r="NRH15"/>
      <c r="NRR15"/>
      <c r="NSB15"/>
      <c r="NSL15"/>
      <c r="NSV15"/>
      <c r="NTF15"/>
      <c r="NTP15"/>
      <c r="NTZ15"/>
      <c r="NUJ15"/>
      <c r="NUT15"/>
      <c r="NVD15"/>
      <c r="NVN15"/>
      <c r="NVX15"/>
      <c r="NWH15"/>
      <c r="NWR15"/>
      <c r="NXB15"/>
      <c r="NXL15"/>
      <c r="NXV15"/>
      <c r="NYF15"/>
      <c r="NYP15"/>
      <c r="NYZ15"/>
      <c r="NZJ15"/>
      <c r="NZT15"/>
      <c r="OAD15"/>
      <c r="OAN15"/>
      <c r="OAX15"/>
      <c r="OBH15"/>
      <c r="OBR15"/>
      <c r="OCB15"/>
      <c r="OCL15"/>
      <c r="OCV15"/>
      <c r="ODF15"/>
      <c r="ODP15"/>
      <c r="ODZ15"/>
      <c r="OEJ15"/>
      <c r="OET15"/>
      <c r="OFD15"/>
      <c r="OFN15"/>
      <c r="OFX15"/>
      <c r="OGH15"/>
      <c r="OGR15"/>
      <c r="OHB15"/>
      <c r="OHL15"/>
      <c r="OHV15"/>
      <c r="OIF15"/>
      <c r="OIP15"/>
      <c r="OIZ15"/>
      <c r="OJJ15"/>
      <c r="OJT15"/>
      <c r="OKD15"/>
      <c r="OKN15"/>
      <c r="OKX15"/>
      <c r="OLH15"/>
      <c r="OLR15"/>
      <c r="OMB15"/>
      <c r="OML15"/>
      <c r="OMV15"/>
      <c r="ONF15"/>
      <c r="ONP15"/>
      <c r="ONZ15"/>
      <c r="OOJ15"/>
      <c r="OOT15"/>
      <c r="OPD15"/>
      <c r="OPN15"/>
      <c r="OPX15"/>
      <c r="OQH15"/>
      <c r="OQR15"/>
      <c r="ORB15"/>
      <c r="ORL15"/>
      <c r="ORV15"/>
      <c r="OSF15"/>
      <c r="OSP15"/>
      <c r="OSZ15"/>
      <c r="OTJ15"/>
      <c r="OTT15"/>
      <c r="OUD15"/>
      <c r="OUN15"/>
      <c r="OUX15"/>
      <c r="OVH15"/>
      <c r="OVR15"/>
      <c r="OWB15"/>
      <c r="OWL15"/>
      <c r="OWV15"/>
      <c r="OXF15"/>
      <c r="OXP15"/>
      <c r="OXZ15"/>
      <c r="OYJ15"/>
      <c r="OYT15"/>
      <c r="OZD15"/>
      <c r="OZN15"/>
      <c r="OZX15"/>
      <c r="PAH15"/>
      <c r="PAR15"/>
      <c r="PBB15"/>
      <c r="PBL15"/>
      <c r="PBV15"/>
      <c r="PCF15"/>
      <c r="PCP15"/>
      <c r="PCZ15"/>
      <c r="PDJ15"/>
      <c r="PDT15"/>
      <c r="PED15"/>
      <c r="PEN15"/>
      <c r="PEX15"/>
      <c r="PFH15"/>
      <c r="PFR15"/>
      <c r="PGB15"/>
      <c r="PGL15"/>
      <c r="PGV15"/>
      <c r="PHF15"/>
      <c r="PHP15"/>
      <c r="PHZ15"/>
      <c r="PIJ15"/>
      <c r="PIT15"/>
      <c r="PJD15"/>
      <c r="PJN15"/>
      <c r="PJX15"/>
      <c r="PKH15"/>
      <c r="PKR15"/>
      <c r="PLB15"/>
      <c r="PLL15"/>
      <c r="PLV15"/>
      <c r="PMF15"/>
      <c r="PMP15"/>
      <c r="PMZ15"/>
      <c r="PNJ15"/>
      <c r="PNT15"/>
      <c r="POD15"/>
      <c r="PON15"/>
      <c r="POX15"/>
      <c r="PPH15"/>
      <c r="PPR15"/>
      <c r="PQB15"/>
      <c r="PQL15"/>
      <c r="PQV15"/>
      <c r="PRF15"/>
      <c r="PRP15"/>
      <c r="PRZ15"/>
      <c r="PSJ15"/>
      <c r="PST15"/>
      <c r="PTD15"/>
      <c r="PTN15"/>
      <c r="PTX15"/>
      <c r="PUH15"/>
      <c r="PUR15"/>
      <c r="PVB15"/>
      <c r="PVL15"/>
      <c r="PVV15"/>
      <c r="PWF15"/>
      <c r="PWP15"/>
      <c r="PWZ15"/>
      <c r="PXJ15"/>
      <c r="PXT15"/>
      <c r="PYD15"/>
      <c r="PYN15"/>
      <c r="PYX15"/>
      <c r="PZH15"/>
      <c r="PZR15"/>
      <c r="QAB15"/>
      <c r="QAL15"/>
      <c r="QAV15"/>
      <c r="QBF15"/>
      <c r="QBP15"/>
      <c r="QBZ15"/>
      <c r="QCJ15"/>
      <c r="QCT15"/>
      <c r="QDD15"/>
      <c r="QDN15"/>
      <c r="QDX15"/>
      <c r="QEH15"/>
      <c r="QER15"/>
      <c r="QFB15"/>
      <c r="QFL15"/>
      <c r="QFV15"/>
      <c r="QGF15"/>
      <c r="QGP15"/>
      <c r="QGZ15"/>
      <c r="QHJ15"/>
      <c r="QHT15"/>
      <c r="QID15"/>
      <c r="QIN15"/>
      <c r="QIX15"/>
      <c r="QJH15"/>
      <c r="QJR15"/>
      <c r="QKB15"/>
      <c r="QKL15"/>
      <c r="QKV15"/>
      <c r="QLF15"/>
      <c r="QLP15"/>
      <c r="QLZ15"/>
      <c r="QMJ15"/>
      <c r="QMT15"/>
      <c r="QND15"/>
      <c r="QNN15"/>
      <c r="QNX15"/>
      <c r="QOH15"/>
      <c r="QOR15"/>
      <c r="QPB15"/>
      <c r="QPL15"/>
      <c r="QPV15"/>
      <c r="QQF15"/>
      <c r="QQP15"/>
      <c r="QQZ15"/>
      <c r="QRJ15"/>
      <c r="QRT15"/>
      <c r="QSD15"/>
      <c r="QSN15"/>
      <c r="QSX15"/>
      <c r="QTH15"/>
      <c r="QTR15"/>
      <c r="QUB15"/>
      <c r="QUL15"/>
      <c r="QUV15"/>
      <c r="QVF15"/>
      <c r="QVP15"/>
      <c r="QVZ15"/>
      <c r="QWJ15"/>
      <c r="QWT15"/>
      <c r="QXD15"/>
      <c r="QXN15"/>
      <c r="QXX15"/>
      <c r="QYH15"/>
      <c r="QYR15"/>
      <c r="QZB15"/>
      <c r="QZL15"/>
      <c r="QZV15"/>
      <c r="RAF15"/>
      <c r="RAP15"/>
      <c r="RAZ15"/>
      <c r="RBJ15"/>
      <c r="RBT15"/>
      <c r="RCD15"/>
      <c r="RCN15"/>
      <c r="RCX15"/>
      <c r="RDH15"/>
      <c r="RDR15"/>
      <c r="REB15"/>
      <c r="REL15"/>
      <c r="REV15"/>
      <c r="RFF15"/>
      <c r="RFP15"/>
      <c r="RFZ15"/>
      <c r="RGJ15"/>
      <c r="RGT15"/>
      <c r="RHD15"/>
      <c r="RHN15"/>
      <c r="RHX15"/>
      <c r="RIH15"/>
      <c r="RIR15"/>
      <c r="RJB15"/>
      <c r="RJL15"/>
      <c r="RJV15"/>
      <c r="RKF15"/>
      <c r="RKP15"/>
      <c r="RKZ15"/>
      <c r="RLJ15"/>
      <c r="RLT15"/>
      <c r="RMD15"/>
      <c r="RMN15"/>
      <c r="RMX15"/>
      <c r="RNH15"/>
      <c r="RNR15"/>
      <c r="ROB15"/>
      <c r="ROL15"/>
      <c r="ROV15"/>
      <c r="RPF15"/>
      <c r="RPP15"/>
      <c r="RPZ15"/>
      <c r="RQJ15"/>
      <c r="RQT15"/>
      <c r="RRD15"/>
      <c r="RRN15"/>
      <c r="RRX15"/>
      <c r="RSH15"/>
      <c r="RSR15"/>
      <c r="RTB15"/>
      <c r="RTL15"/>
      <c r="RTV15"/>
      <c r="RUF15"/>
      <c r="RUP15"/>
      <c r="RUZ15"/>
      <c r="RVJ15"/>
      <c r="RVT15"/>
      <c r="RWD15"/>
      <c r="RWN15"/>
      <c r="RWX15"/>
      <c r="RXH15"/>
      <c r="RXR15"/>
      <c r="RYB15"/>
      <c r="RYL15"/>
      <c r="RYV15"/>
      <c r="RZF15"/>
      <c r="RZP15"/>
      <c r="RZZ15"/>
      <c r="SAJ15"/>
      <c r="SAT15"/>
      <c r="SBD15"/>
      <c r="SBN15"/>
      <c r="SBX15"/>
      <c r="SCH15"/>
      <c r="SCR15"/>
      <c r="SDB15"/>
      <c r="SDL15"/>
      <c r="SDV15"/>
      <c r="SEF15"/>
      <c r="SEP15"/>
      <c r="SEZ15"/>
      <c r="SFJ15"/>
      <c r="SFT15"/>
      <c r="SGD15"/>
      <c r="SGN15"/>
      <c r="SGX15"/>
      <c r="SHH15"/>
      <c r="SHR15"/>
      <c r="SIB15"/>
      <c r="SIL15"/>
      <c r="SIV15"/>
      <c r="SJF15"/>
      <c r="SJP15"/>
      <c r="SJZ15"/>
      <c r="SKJ15"/>
      <c r="SKT15"/>
      <c r="SLD15"/>
      <c r="SLN15"/>
      <c r="SLX15"/>
      <c r="SMH15"/>
      <c r="SMR15"/>
      <c r="SNB15"/>
      <c r="SNL15"/>
      <c r="SNV15"/>
      <c r="SOF15"/>
      <c r="SOP15"/>
      <c r="SOZ15"/>
      <c r="SPJ15"/>
      <c r="SPT15"/>
      <c r="SQD15"/>
      <c r="SQN15"/>
      <c r="SQX15"/>
      <c r="SRH15"/>
      <c r="SRR15"/>
      <c r="SSB15"/>
      <c r="SSL15"/>
      <c r="SSV15"/>
      <c r="STF15"/>
      <c r="STP15"/>
      <c r="STZ15"/>
      <c r="SUJ15"/>
      <c r="SUT15"/>
      <c r="SVD15"/>
      <c r="SVN15"/>
      <c r="SVX15"/>
      <c r="SWH15"/>
      <c r="SWR15"/>
      <c r="SXB15"/>
      <c r="SXL15"/>
      <c r="SXV15"/>
      <c r="SYF15"/>
      <c r="SYP15"/>
      <c r="SYZ15"/>
      <c r="SZJ15"/>
      <c r="SZT15"/>
      <c r="TAD15"/>
      <c r="TAN15"/>
      <c r="TAX15"/>
      <c r="TBH15"/>
      <c r="TBR15"/>
      <c r="TCB15"/>
      <c r="TCL15"/>
      <c r="TCV15"/>
      <c r="TDF15"/>
      <c r="TDP15"/>
      <c r="TDZ15"/>
      <c r="TEJ15"/>
      <c r="TET15"/>
      <c r="TFD15"/>
      <c r="TFN15"/>
      <c r="TFX15"/>
      <c r="TGH15"/>
      <c r="TGR15"/>
      <c r="THB15"/>
      <c r="THL15"/>
      <c r="THV15"/>
      <c r="TIF15"/>
      <c r="TIP15"/>
      <c r="TIZ15"/>
      <c r="TJJ15"/>
      <c r="TJT15"/>
      <c r="TKD15"/>
      <c r="TKN15"/>
      <c r="TKX15"/>
      <c r="TLH15"/>
      <c r="TLR15"/>
      <c r="TMB15"/>
      <c r="TML15"/>
      <c r="TMV15"/>
      <c r="TNF15"/>
      <c r="TNP15"/>
      <c r="TNZ15"/>
      <c r="TOJ15"/>
      <c r="TOT15"/>
      <c r="TPD15"/>
      <c r="TPN15"/>
      <c r="TPX15"/>
      <c r="TQH15"/>
      <c r="TQR15"/>
      <c r="TRB15"/>
      <c r="TRL15"/>
      <c r="TRV15"/>
      <c r="TSF15"/>
      <c r="TSP15"/>
      <c r="TSZ15"/>
      <c r="TTJ15"/>
      <c r="TTT15"/>
      <c r="TUD15"/>
      <c r="TUN15"/>
      <c r="TUX15"/>
      <c r="TVH15"/>
      <c r="TVR15"/>
      <c r="TWB15"/>
      <c r="TWL15"/>
      <c r="TWV15"/>
      <c r="TXF15"/>
      <c r="TXP15"/>
      <c r="TXZ15"/>
      <c r="TYJ15"/>
      <c r="TYT15"/>
      <c r="TZD15"/>
      <c r="TZN15"/>
      <c r="TZX15"/>
      <c r="UAH15"/>
      <c r="UAR15"/>
      <c r="UBB15"/>
      <c r="UBL15"/>
      <c r="UBV15"/>
      <c r="UCF15"/>
      <c r="UCP15"/>
      <c r="UCZ15"/>
      <c r="UDJ15"/>
      <c r="UDT15"/>
      <c r="UED15"/>
      <c r="UEN15"/>
      <c r="UEX15"/>
      <c r="UFH15"/>
      <c r="UFR15"/>
      <c r="UGB15"/>
      <c r="UGL15"/>
      <c r="UGV15"/>
      <c r="UHF15"/>
      <c r="UHP15"/>
      <c r="UHZ15"/>
      <c r="UIJ15"/>
      <c r="UIT15"/>
      <c r="UJD15"/>
      <c r="UJN15"/>
      <c r="UJX15"/>
      <c r="UKH15"/>
      <c r="UKR15"/>
      <c r="ULB15"/>
      <c r="ULL15"/>
      <c r="ULV15"/>
      <c r="UMF15"/>
      <c r="UMP15"/>
      <c r="UMZ15"/>
      <c r="UNJ15"/>
      <c r="UNT15"/>
      <c r="UOD15"/>
      <c r="UON15"/>
      <c r="UOX15"/>
      <c r="UPH15"/>
      <c r="UPR15"/>
      <c r="UQB15"/>
      <c r="UQL15"/>
      <c r="UQV15"/>
      <c r="URF15"/>
      <c r="URP15"/>
      <c r="URZ15"/>
      <c r="USJ15"/>
      <c r="UST15"/>
      <c r="UTD15"/>
      <c r="UTN15"/>
      <c r="UTX15"/>
      <c r="UUH15"/>
      <c r="UUR15"/>
      <c r="UVB15"/>
      <c r="UVL15"/>
      <c r="UVV15"/>
      <c r="UWF15"/>
      <c r="UWP15"/>
      <c r="UWZ15"/>
      <c r="UXJ15"/>
      <c r="UXT15"/>
      <c r="UYD15"/>
      <c r="UYN15"/>
      <c r="UYX15"/>
      <c r="UZH15"/>
      <c r="UZR15"/>
      <c r="VAB15"/>
      <c r="VAL15"/>
      <c r="VAV15"/>
      <c r="VBF15"/>
      <c r="VBP15"/>
      <c r="VBZ15"/>
      <c r="VCJ15"/>
      <c r="VCT15"/>
      <c r="VDD15"/>
      <c r="VDN15"/>
      <c r="VDX15"/>
      <c r="VEH15"/>
      <c r="VER15"/>
      <c r="VFB15"/>
      <c r="VFL15"/>
      <c r="VFV15"/>
      <c r="VGF15"/>
      <c r="VGP15"/>
      <c r="VGZ15"/>
      <c r="VHJ15"/>
      <c r="VHT15"/>
      <c r="VID15"/>
      <c r="VIN15"/>
      <c r="VIX15"/>
      <c r="VJH15"/>
      <c r="VJR15"/>
      <c r="VKB15"/>
      <c r="VKL15"/>
      <c r="VKV15"/>
      <c r="VLF15"/>
      <c r="VLP15"/>
      <c r="VLZ15"/>
      <c r="VMJ15"/>
      <c r="VMT15"/>
      <c r="VND15"/>
      <c r="VNN15"/>
      <c r="VNX15"/>
      <c r="VOH15"/>
      <c r="VOR15"/>
      <c r="VPB15"/>
      <c r="VPL15"/>
      <c r="VPV15"/>
      <c r="VQF15"/>
      <c r="VQP15"/>
      <c r="VQZ15"/>
      <c r="VRJ15"/>
      <c r="VRT15"/>
      <c r="VSD15"/>
      <c r="VSN15"/>
      <c r="VSX15"/>
      <c r="VTH15"/>
      <c r="VTR15"/>
      <c r="VUB15"/>
      <c r="VUL15"/>
      <c r="VUV15"/>
      <c r="VVF15"/>
      <c r="VVP15"/>
      <c r="VVZ15"/>
      <c r="VWJ15"/>
      <c r="VWT15"/>
      <c r="VXD15"/>
      <c r="VXN15"/>
      <c r="VXX15"/>
      <c r="VYH15"/>
      <c r="VYR15"/>
      <c r="VZB15"/>
      <c r="VZL15"/>
      <c r="VZV15"/>
      <c r="WAF15"/>
      <c r="WAP15"/>
      <c r="WAZ15"/>
      <c r="WBJ15"/>
      <c r="WBT15"/>
      <c r="WCD15"/>
      <c r="WCN15"/>
      <c r="WCX15"/>
      <c r="WDH15"/>
      <c r="WDR15"/>
      <c r="WEB15"/>
      <c r="WEL15"/>
      <c r="WEV15"/>
      <c r="WFF15"/>
      <c r="WFP15"/>
      <c r="WFZ15"/>
      <c r="WGJ15"/>
      <c r="WGT15"/>
      <c r="WHD15"/>
      <c r="WHN15"/>
      <c r="WHX15"/>
      <c r="WIH15"/>
      <c r="WIR15"/>
      <c r="WJB15"/>
      <c r="WJL15"/>
      <c r="WJV15"/>
      <c r="WKF15"/>
      <c r="WKP15"/>
      <c r="WKZ15"/>
      <c r="WLJ15"/>
      <c r="WLT15"/>
      <c r="WMD15"/>
      <c r="WMN15"/>
      <c r="WMX15"/>
      <c r="WNH15"/>
      <c r="WNR15"/>
      <c r="WOB15"/>
      <c r="WOL15"/>
      <c r="WOV15"/>
      <c r="WPF15"/>
      <c r="WPP15"/>
      <c r="WPZ15"/>
      <c r="WQJ15"/>
      <c r="WQT15"/>
      <c r="WRD15"/>
      <c r="WRN15"/>
      <c r="WRX15"/>
      <c r="WSH15"/>
      <c r="WSR15"/>
      <c r="WTB15"/>
      <c r="WTL15"/>
      <c r="WTV15"/>
      <c r="WUF15"/>
      <c r="WUP15"/>
      <c r="WUZ15"/>
      <c r="WVJ15"/>
      <c r="WVT15"/>
      <c r="WWD15"/>
      <c r="WWN15"/>
      <c r="WWX15"/>
      <c r="WXH15"/>
      <c r="WXR15"/>
      <c r="WYB15"/>
      <c r="WYL15"/>
      <c r="WYV15"/>
      <c r="WZF15"/>
      <c r="WZP15"/>
      <c r="WZZ15"/>
      <c r="XAJ15"/>
      <c r="XAT15"/>
      <c r="XBD15"/>
      <c r="XBN15"/>
      <c r="XBX15"/>
      <c r="XCH15"/>
      <c r="XCR15"/>
      <c r="XDB15"/>
      <c r="XDL15"/>
      <c r="XDV15"/>
      <c r="XEF15"/>
      <c r="XEP15"/>
      <c r="XEZ15"/>
    </row>
    <row r="16" spans="1:1020 1030:2040 2050:3070 3080:4090 4100:5120 5130:6140 6150:7160 7170:8190 8200:9210 9220:10240 10250:11260 11270:12280 12290:13310 13320:14330 14340:15360 15370:16380" s="2" customFormat="1" ht="90" x14ac:dyDescent="0.25">
      <c r="A16" s="30" t="s">
        <v>160</v>
      </c>
      <c r="B16" s="13" t="s">
        <v>13</v>
      </c>
      <c r="C16" s="23" t="s">
        <v>161</v>
      </c>
      <c r="D16" s="23" t="s">
        <v>162</v>
      </c>
      <c r="E16" s="7" t="s">
        <v>163</v>
      </c>
      <c r="F16" s="7" t="s">
        <v>164</v>
      </c>
      <c r="G16" s="7" t="s">
        <v>9</v>
      </c>
      <c r="H16" s="7" t="s">
        <v>10</v>
      </c>
      <c r="I16" s="7" t="s">
        <v>165</v>
      </c>
      <c r="J16"/>
      <c r="T16"/>
      <c r="AD16"/>
      <c r="AN16"/>
      <c r="AX16"/>
      <c r="BH16"/>
      <c r="BR16"/>
      <c r="CB16"/>
      <c r="CL16"/>
      <c r="CV16"/>
      <c r="DF16"/>
      <c r="DP16"/>
      <c r="DZ16"/>
      <c r="EJ16"/>
      <c r="ET16"/>
      <c r="FD16"/>
      <c r="FN16"/>
      <c r="FX16"/>
      <c r="GH16"/>
      <c r="GR16"/>
      <c r="HB16"/>
      <c r="HL16"/>
      <c r="HV16"/>
      <c r="IF16"/>
      <c r="IP16"/>
      <c r="IZ16"/>
      <c r="JJ16"/>
      <c r="JT16"/>
      <c r="KD16"/>
      <c r="KN16"/>
      <c r="KX16"/>
      <c r="LH16"/>
      <c r="LR16"/>
      <c r="MB16"/>
      <c r="ML16"/>
      <c r="MV16"/>
      <c r="NF16"/>
      <c r="NP16"/>
      <c r="NZ16"/>
      <c r="OJ16"/>
      <c r="OT16"/>
      <c r="PD16"/>
      <c r="PN16"/>
      <c r="PX16"/>
      <c r="QH16"/>
      <c r="QR16"/>
      <c r="RB16"/>
      <c r="RL16"/>
      <c r="RV16"/>
      <c r="SF16"/>
      <c r="SP16"/>
      <c r="SZ16"/>
      <c r="TJ16"/>
      <c r="TT16"/>
      <c r="UD16"/>
      <c r="UN16"/>
      <c r="UX16"/>
      <c r="VH16"/>
      <c r="VR16"/>
      <c r="WB16"/>
      <c r="WL16"/>
      <c r="WV16"/>
      <c r="XF16"/>
      <c r="XP16"/>
      <c r="XZ16"/>
      <c r="YJ16"/>
      <c r="YT16"/>
      <c r="ZD16"/>
      <c r="ZN16"/>
      <c r="ZX16"/>
      <c r="AAH16"/>
      <c r="AAR16"/>
      <c r="ABB16"/>
      <c r="ABL16"/>
      <c r="ABV16"/>
      <c r="ACF16"/>
      <c r="ACP16"/>
      <c r="ACZ16"/>
      <c r="ADJ16"/>
      <c r="ADT16"/>
      <c r="AED16"/>
      <c r="AEN16"/>
      <c r="AEX16"/>
      <c r="AFH16"/>
      <c r="AFR16"/>
      <c r="AGB16"/>
      <c r="AGL16"/>
      <c r="AGV16"/>
      <c r="AHF16"/>
      <c r="AHP16"/>
      <c r="AHZ16"/>
      <c r="AIJ16"/>
      <c r="AIT16"/>
      <c r="AJD16"/>
      <c r="AJN16"/>
      <c r="AJX16"/>
      <c r="AKH16"/>
      <c r="AKR16"/>
      <c r="ALB16"/>
      <c r="ALL16"/>
      <c r="ALV16"/>
      <c r="AMF16"/>
      <c r="AMP16"/>
      <c r="AMZ16"/>
      <c r="ANJ16"/>
      <c r="ANT16"/>
      <c r="AOD16"/>
      <c r="AON16"/>
      <c r="AOX16"/>
      <c r="APH16"/>
      <c r="APR16"/>
      <c r="AQB16"/>
      <c r="AQL16"/>
      <c r="AQV16"/>
      <c r="ARF16"/>
      <c r="ARP16"/>
      <c r="ARZ16"/>
      <c r="ASJ16"/>
      <c r="AST16"/>
      <c r="ATD16"/>
      <c r="ATN16"/>
      <c r="ATX16"/>
      <c r="AUH16"/>
      <c r="AUR16"/>
      <c r="AVB16"/>
      <c r="AVL16"/>
      <c r="AVV16"/>
      <c r="AWF16"/>
      <c r="AWP16"/>
      <c r="AWZ16"/>
      <c r="AXJ16"/>
      <c r="AXT16"/>
      <c r="AYD16"/>
      <c r="AYN16"/>
      <c r="AYX16"/>
      <c r="AZH16"/>
      <c r="AZR16"/>
      <c r="BAB16"/>
      <c r="BAL16"/>
      <c r="BAV16"/>
      <c r="BBF16"/>
      <c r="BBP16"/>
      <c r="BBZ16"/>
      <c r="BCJ16"/>
      <c r="BCT16"/>
      <c r="BDD16"/>
      <c r="BDN16"/>
      <c r="BDX16"/>
      <c r="BEH16"/>
      <c r="BER16"/>
      <c r="BFB16"/>
      <c r="BFL16"/>
      <c r="BFV16"/>
      <c r="BGF16"/>
      <c r="BGP16"/>
      <c r="BGZ16"/>
      <c r="BHJ16"/>
      <c r="BHT16"/>
      <c r="BID16"/>
      <c r="BIN16"/>
      <c r="BIX16"/>
      <c r="BJH16"/>
      <c r="BJR16"/>
      <c r="BKB16"/>
      <c r="BKL16"/>
      <c r="BKV16"/>
      <c r="BLF16"/>
      <c r="BLP16"/>
      <c r="BLZ16"/>
      <c r="BMJ16"/>
      <c r="BMT16"/>
      <c r="BND16"/>
      <c r="BNN16"/>
      <c r="BNX16"/>
      <c r="BOH16"/>
      <c r="BOR16"/>
      <c r="BPB16"/>
      <c r="BPL16"/>
      <c r="BPV16"/>
      <c r="BQF16"/>
      <c r="BQP16"/>
      <c r="BQZ16"/>
      <c r="BRJ16"/>
      <c r="BRT16"/>
      <c r="BSD16"/>
      <c r="BSN16"/>
      <c r="BSX16"/>
      <c r="BTH16"/>
      <c r="BTR16"/>
      <c r="BUB16"/>
      <c r="BUL16"/>
      <c r="BUV16"/>
      <c r="BVF16"/>
      <c r="BVP16"/>
      <c r="BVZ16"/>
      <c r="BWJ16"/>
      <c r="BWT16"/>
      <c r="BXD16"/>
      <c r="BXN16"/>
      <c r="BXX16"/>
      <c r="BYH16"/>
      <c r="BYR16"/>
      <c r="BZB16"/>
      <c r="BZL16"/>
      <c r="BZV16"/>
      <c r="CAF16"/>
      <c r="CAP16"/>
      <c r="CAZ16"/>
      <c r="CBJ16"/>
      <c r="CBT16"/>
      <c r="CCD16"/>
      <c r="CCN16"/>
      <c r="CCX16"/>
      <c r="CDH16"/>
      <c r="CDR16"/>
      <c r="CEB16"/>
      <c r="CEL16"/>
      <c r="CEV16"/>
      <c r="CFF16"/>
      <c r="CFP16"/>
      <c r="CFZ16"/>
      <c r="CGJ16"/>
      <c r="CGT16"/>
      <c r="CHD16"/>
      <c r="CHN16"/>
      <c r="CHX16"/>
      <c r="CIH16"/>
      <c r="CIR16"/>
      <c r="CJB16"/>
      <c r="CJL16"/>
      <c r="CJV16"/>
      <c r="CKF16"/>
      <c r="CKP16"/>
      <c r="CKZ16"/>
      <c r="CLJ16"/>
      <c r="CLT16"/>
      <c r="CMD16"/>
      <c r="CMN16"/>
      <c r="CMX16"/>
      <c r="CNH16"/>
      <c r="CNR16"/>
      <c r="COB16"/>
      <c r="COL16"/>
      <c r="COV16"/>
      <c r="CPF16"/>
      <c r="CPP16"/>
      <c r="CPZ16"/>
      <c r="CQJ16"/>
      <c r="CQT16"/>
      <c r="CRD16"/>
      <c r="CRN16"/>
      <c r="CRX16"/>
      <c r="CSH16"/>
      <c r="CSR16"/>
      <c r="CTB16"/>
      <c r="CTL16"/>
      <c r="CTV16"/>
      <c r="CUF16"/>
      <c r="CUP16"/>
      <c r="CUZ16"/>
      <c r="CVJ16"/>
      <c r="CVT16"/>
      <c r="CWD16"/>
      <c r="CWN16"/>
      <c r="CWX16"/>
      <c r="CXH16"/>
      <c r="CXR16"/>
      <c r="CYB16"/>
      <c r="CYL16"/>
      <c r="CYV16"/>
      <c r="CZF16"/>
      <c r="CZP16"/>
      <c r="CZZ16"/>
      <c r="DAJ16"/>
      <c r="DAT16"/>
      <c r="DBD16"/>
      <c r="DBN16"/>
      <c r="DBX16"/>
      <c r="DCH16"/>
      <c r="DCR16"/>
      <c r="DDB16"/>
      <c r="DDL16"/>
      <c r="DDV16"/>
      <c r="DEF16"/>
      <c r="DEP16"/>
      <c r="DEZ16"/>
      <c r="DFJ16"/>
      <c r="DFT16"/>
      <c r="DGD16"/>
      <c r="DGN16"/>
      <c r="DGX16"/>
      <c r="DHH16"/>
      <c r="DHR16"/>
      <c r="DIB16"/>
      <c r="DIL16"/>
      <c r="DIV16"/>
      <c r="DJF16"/>
      <c r="DJP16"/>
      <c r="DJZ16"/>
      <c r="DKJ16"/>
      <c r="DKT16"/>
      <c r="DLD16"/>
      <c r="DLN16"/>
      <c r="DLX16"/>
      <c r="DMH16"/>
      <c r="DMR16"/>
      <c r="DNB16"/>
      <c r="DNL16"/>
      <c r="DNV16"/>
      <c r="DOF16"/>
      <c r="DOP16"/>
      <c r="DOZ16"/>
      <c r="DPJ16"/>
      <c r="DPT16"/>
      <c r="DQD16"/>
      <c r="DQN16"/>
      <c r="DQX16"/>
      <c r="DRH16"/>
      <c r="DRR16"/>
      <c r="DSB16"/>
      <c r="DSL16"/>
      <c r="DSV16"/>
      <c r="DTF16"/>
      <c r="DTP16"/>
      <c r="DTZ16"/>
      <c r="DUJ16"/>
      <c r="DUT16"/>
      <c r="DVD16"/>
      <c r="DVN16"/>
      <c r="DVX16"/>
      <c r="DWH16"/>
      <c r="DWR16"/>
      <c r="DXB16"/>
      <c r="DXL16"/>
      <c r="DXV16"/>
      <c r="DYF16"/>
      <c r="DYP16"/>
      <c r="DYZ16"/>
      <c r="DZJ16"/>
      <c r="DZT16"/>
      <c r="EAD16"/>
      <c r="EAN16"/>
      <c r="EAX16"/>
      <c r="EBH16"/>
      <c r="EBR16"/>
      <c r="ECB16"/>
      <c r="ECL16"/>
      <c r="ECV16"/>
      <c r="EDF16"/>
      <c r="EDP16"/>
      <c r="EDZ16"/>
      <c r="EEJ16"/>
      <c r="EET16"/>
      <c r="EFD16"/>
      <c r="EFN16"/>
      <c r="EFX16"/>
      <c r="EGH16"/>
      <c r="EGR16"/>
      <c r="EHB16"/>
      <c r="EHL16"/>
      <c r="EHV16"/>
      <c r="EIF16"/>
      <c r="EIP16"/>
      <c r="EIZ16"/>
      <c r="EJJ16"/>
      <c r="EJT16"/>
      <c r="EKD16"/>
      <c r="EKN16"/>
      <c r="EKX16"/>
      <c r="ELH16"/>
      <c r="ELR16"/>
      <c r="EMB16"/>
      <c r="EML16"/>
      <c r="EMV16"/>
      <c r="ENF16"/>
      <c r="ENP16"/>
      <c r="ENZ16"/>
      <c r="EOJ16"/>
      <c r="EOT16"/>
      <c r="EPD16"/>
      <c r="EPN16"/>
      <c r="EPX16"/>
      <c r="EQH16"/>
      <c r="EQR16"/>
      <c r="ERB16"/>
      <c r="ERL16"/>
      <c r="ERV16"/>
      <c r="ESF16"/>
      <c r="ESP16"/>
      <c r="ESZ16"/>
      <c r="ETJ16"/>
      <c r="ETT16"/>
      <c r="EUD16"/>
      <c r="EUN16"/>
      <c r="EUX16"/>
      <c r="EVH16"/>
      <c r="EVR16"/>
      <c r="EWB16"/>
      <c r="EWL16"/>
      <c r="EWV16"/>
      <c r="EXF16"/>
      <c r="EXP16"/>
      <c r="EXZ16"/>
      <c r="EYJ16"/>
      <c r="EYT16"/>
      <c r="EZD16"/>
      <c r="EZN16"/>
      <c r="EZX16"/>
      <c r="FAH16"/>
      <c r="FAR16"/>
      <c r="FBB16"/>
      <c r="FBL16"/>
      <c r="FBV16"/>
      <c r="FCF16"/>
      <c r="FCP16"/>
      <c r="FCZ16"/>
      <c r="FDJ16"/>
      <c r="FDT16"/>
      <c r="FED16"/>
      <c r="FEN16"/>
      <c r="FEX16"/>
      <c r="FFH16"/>
      <c r="FFR16"/>
      <c r="FGB16"/>
      <c r="FGL16"/>
      <c r="FGV16"/>
      <c r="FHF16"/>
      <c r="FHP16"/>
      <c r="FHZ16"/>
      <c r="FIJ16"/>
      <c r="FIT16"/>
      <c r="FJD16"/>
      <c r="FJN16"/>
      <c r="FJX16"/>
      <c r="FKH16"/>
      <c r="FKR16"/>
      <c r="FLB16"/>
      <c r="FLL16"/>
      <c r="FLV16"/>
      <c r="FMF16"/>
      <c r="FMP16"/>
      <c r="FMZ16"/>
      <c r="FNJ16"/>
      <c r="FNT16"/>
      <c r="FOD16"/>
      <c r="FON16"/>
      <c r="FOX16"/>
      <c r="FPH16"/>
      <c r="FPR16"/>
      <c r="FQB16"/>
      <c r="FQL16"/>
      <c r="FQV16"/>
      <c r="FRF16"/>
      <c r="FRP16"/>
      <c r="FRZ16"/>
      <c r="FSJ16"/>
      <c r="FST16"/>
      <c r="FTD16"/>
      <c r="FTN16"/>
      <c r="FTX16"/>
      <c r="FUH16"/>
      <c r="FUR16"/>
      <c r="FVB16"/>
      <c r="FVL16"/>
      <c r="FVV16"/>
      <c r="FWF16"/>
      <c r="FWP16"/>
      <c r="FWZ16"/>
      <c r="FXJ16"/>
      <c r="FXT16"/>
      <c r="FYD16"/>
      <c r="FYN16"/>
      <c r="FYX16"/>
      <c r="FZH16"/>
      <c r="FZR16"/>
      <c r="GAB16"/>
      <c r="GAL16"/>
      <c r="GAV16"/>
      <c r="GBF16"/>
      <c r="GBP16"/>
      <c r="GBZ16"/>
      <c r="GCJ16"/>
      <c r="GCT16"/>
      <c r="GDD16"/>
      <c r="GDN16"/>
      <c r="GDX16"/>
      <c r="GEH16"/>
      <c r="GER16"/>
      <c r="GFB16"/>
      <c r="GFL16"/>
      <c r="GFV16"/>
      <c r="GGF16"/>
      <c r="GGP16"/>
      <c r="GGZ16"/>
      <c r="GHJ16"/>
      <c r="GHT16"/>
      <c r="GID16"/>
      <c r="GIN16"/>
      <c r="GIX16"/>
      <c r="GJH16"/>
      <c r="GJR16"/>
      <c r="GKB16"/>
      <c r="GKL16"/>
      <c r="GKV16"/>
      <c r="GLF16"/>
      <c r="GLP16"/>
      <c r="GLZ16"/>
      <c r="GMJ16"/>
      <c r="GMT16"/>
      <c r="GND16"/>
      <c r="GNN16"/>
      <c r="GNX16"/>
      <c r="GOH16"/>
      <c r="GOR16"/>
      <c r="GPB16"/>
      <c r="GPL16"/>
      <c r="GPV16"/>
      <c r="GQF16"/>
      <c r="GQP16"/>
      <c r="GQZ16"/>
      <c r="GRJ16"/>
      <c r="GRT16"/>
      <c r="GSD16"/>
      <c r="GSN16"/>
      <c r="GSX16"/>
      <c r="GTH16"/>
      <c r="GTR16"/>
      <c r="GUB16"/>
      <c r="GUL16"/>
      <c r="GUV16"/>
      <c r="GVF16"/>
      <c r="GVP16"/>
      <c r="GVZ16"/>
      <c r="GWJ16"/>
      <c r="GWT16"/>
      <c r="GXD16"/>
      <c r="GXN16"/>
      <c r="GXX16"/>
      <c r="GYH16"/>
      <c r="GYR16"/>
      <c r="GZB16"/>
      <c r="GZL16"/>
      <c r="GZV16"/>
      <c r="HAF16"/>
      <c r="HAP16"/>
      <c r="HAZ16"/>
      <c r="HBJ16"/>
      <c r="HBT16"/>
      <c r="HCD16"/>
      <c r="HCN16"/>
      <c r="HCX16"/>
      <c r="HDH16"/>
      <c r="HDR16"/>
      <c r="HEB16"/>
      <c r="HEL16"/>
      <c r="HEV16"/>
      <c r="HFF16"/>
      <c r="HFP16"/>
      <c r="HFZ16"/>
      <c r="HGJ16"/>
      <c r="HGT16"/>
      <c r="HHD16"/>
      <c r="HHN16"/>
      <c r="HHX16"/>
      <c r="HIH16"/>
      <c r="HIR16"/>
      <c r="HJB16"/>
      <c r="HJL16"/>
      <c r="HJV16"/>
      <c r="HKF16"/>
      <c r="HKP16"/>
      <c r="HKZ16"/>
      <c r="HLJ16"/>
      <c r="HLT16"/>
      <c r="HMD16"/>
      <c r="HMN16"/>
      <c r="HMX16"/>
      <c r="HNH16"/>
      <c r="HNR16"/>
      <c r="HOB16"/>
      <c r="HOL16"/>
      <c r="HOV16"/>
      <c r="HPF16"/>
      <c r="HPP16"/>
      <c r="HPZ16"/>
      <c r="HQJ16"/>
      <c r="HQT16"/>
      <c r="HRD16"/>
      <c r="HRN16"/>
      <c r="HRX16"/>
      <c r="HSH16"/>
      <c r="HSR16"/>
      <c r="HTB16"/>
      <c r="HTL16"/>
      <c r="HTV16"/>
      <c r="HUF16"/>
      <c r="HUP16"/>
      <c r="HUZ16"/>
      <c r="HVJ16"/>
      <c r="HVT16"/>
      <c r="HWD16"/>
      <c r="HWN16"/>
      <c r="HWX16"/>
      <c r="HXH16"/>
      <c r="HXR16"/>
      <c r="HYB16"/>
      <c r="HYL16"/>
      <c r="HYV16"/>
      <c r="HZF16"/>
      <c r="HZP16"/>
      <c r="HZZ16"/>
      <c r="IAJ16"/>
      <c r="IAT16"/>
      <c r="IBD16"/>
      <c r="IBN16"/>
      <c r="IBX16"/>
      <c r="ICH16"/>
      <c r="ICR16"/>
      <c r="IDB16"/>
      <c r="IDL16"/>
      <c r="IDV16"/>
      <c r="IEF16"/>
      <c r="IEP16"/>
      <c r="IEZ16"/>
      <c r="IFJ16"/>
      <c r="IFT16"/>
      <c r="IGD16"/>
      <c r="IGN16"/>
      <c r="IGX16"/>
      <c r="IHH16"/>
      <c r="IHR16"/>
      <c r="IIB16"/>
      <c r="IIL16"/>
      <c r="IIV16"/>
      <c r="IJF16"/>
      <c r="IJP16"/>
      <c r="IJZ16"/>
      <c r="IKJ16"/>
      <c r="IKT16"/>
      <c r="ILD16"/>
      <c r="ILN16"/>
      <c r="ILX16"/>
      <c r="IMH16"/>
      <c r="IMR16"/>
      <c r="INB16"/>
      <c r="INL16"/>
      <c r="INV16"/>
      <c r="IOF16"/>
      <c r="IOP16"/>
      <c r="IOZ16"/>
      <c r="IPJ16"/>
      <c r="IPT16"/>
      <c r="IQD16"/>
      <c r="IQN16"/>
      <c r="IQX16"/>
      <c r="IRH16"/>
      <c r="IRR16"/>
      <c r="ISB16"/>
      <c r="ISL16"/>
      <c r="ISV16"/>
      <c r="ITF16"/>
      <c r="ITP16"/>
      <c r="ITZ16"/>
      <c r="IUJ16"/>
      <c r="IUT16"/>
      <c r="IVD16"/>
      <c r="IVN16"/>
      <c r="IVX16"/>
      <c r="IWH16"/>
      <c r="IWR16"/>
      <c r="IXB16"/>
      <c r="IXL16"/>
      <c r="IXV16"/>
      <c r="IYF16"/>
      <c r="IYP16"/>
      <c r="IYZ16"/>
      <c r="IZJ16"/>
      <c r="IZT16"/>
      <c r="JAD16"/>
      <c r="JAN16"/>
      <c r="JAX16"/>
      <c r="JBH16"/>
      <c r="JBR16"/>
      <c r="JCB16"/>
      <c r="JCL16"/>
      <c r="JCV16"/>
      <c r="JDF16"/>
      <c r="JDP16"/>
      <c r="JDZ16"/>
      <c r="JEJ16"/>
      <c r="JET16"/>
      <c r="JFD16"/>
      <c r="JFN16"/>
      <c r="JFX16"/>
      <c r="JGH16"/>
      <c r="JGR16"/>
      <c r="JHB16"/>
      <c r="JHL16"/>
      <c r="JHV16"/>
      <c r="JIF16"/>
      <c r="JIP16"/>
      <c r="JIZ16"/>
      <c r="JJJ16"/>
      <c r="JJT16"/>
      <c r="JKD16"/>
      <c r="JKN16"/>
      <c r="JKX16"/>
      <c r="JLH16"/>
      <c r="JLR16"/>
      <c r="JMB16"/>
      <c r="JML16"/>
      <c r="JMV16"/>
      <c r="JNF16"/>
      <c r="JNP16"/>
      <c r="JNZ16"/>
      <c r="JOJ16"/>
      <c r="JOT16"/>
      <c r="JPD16"/>
      <c r="JPN16"/>
      <c r="JPX16"/>
      <c r="JQH16"/>
      <c r="JQR16"/>
      <c r="JRB16"/>
      <c r="JRL16"/>
      <c r="JRV16"/>
      <c r="JSF16"/>
      <c r="JSP16"/>
      <c r="JSZ16"/>
      <c r="JTJ16"/>
      <c r="JTT16"/>
      <c r="JUD16"/>
      <c r="JUN16"/>
      <c r="JUX16"/>
      <c r="JVH16"/>
      <c r="JVR16"/>
      <c r="JWB16"/>
      <c r="JWL16"/>
      <c r="JWV16"/>
      <c r="JXF16"/>
      <c r="JXP16"/>
      <c r="JXZ16"/>
      <c r="JYJ16"/>
      <c r="JYT16"/>
      <c r="JZD16"/>
      <c r="JZN16"/>
      <c r="JZX16"/>
      <c r="KAH16"/>
      <c r="KAR16"/>
      <c r="KBB16"/>
      <c r="KBL16"/>
      <c r="KBV16"/>
      <c r="KCF16"/>
      <c r="KCP16"/>
      <c r="KCZ16"/>
      <c r="KDJ16"/>
      <c r="KDT16"/>
      <c r="KED16"/>
      <c r="KEN16"/>
      <c r="KEX16"/>
      <c r="KFH16"/>
      <c r="KFR16"/>
      <c r="KGB16"/>
      <c r="KGL16"/>
      <c r="KGV16"/>
      <c r="KHF16"/>
      <c r="KHP16"/>
      <c r="KHZ16"/>
      <c r="KIJ16"/>
      <c r="KIT16"/>
      <c r="KJD16"/>
      <c r="KJN16"/>
      <c r="KJX16"/>
      <c r="KKH16"/>
      <c r="KKR16"/>
      <c r="KLB16"/>
      <c r="KLL16"/>
      <c r="KLV16"/>
      <c r="KMF16"/>
      <c r="KMP16"/>
      <c r="KMZ16"/>
      <c r="KNJ16"/>
      <c r="KNT16"/>
      <c r="KOD16"/>
      <c r="KON16"/>
      <c r="KOX16"/>
      <c r="KPH16"/>
      <c r="KPR16"/>
      <c r="KQB16"/>
      <c r="KQL16"/>
      <c r="KQV16"/>
      <c r="KRF16"/>
      <c r="KRP16"/>
      <c r="KRZ16"/>
      <c r="KSJ16"/>
      <c r="KST16"/>
      <c r="KTD16"/>
      <c r="KTN16"/>
      <c r="KTX16"/>
      <c r="KUH16"/>
      <c r="KUR16"/>
      <c r="KVB16"/>
      <c r="KVL16"/>
      <c r="KVV16"/>
      <c r="KWF16"/>
      <c r="KWP16"/>
      <c r="KWZ16"/>
      <c r="KXJ16"/>
      <c r="KXT16"/>
      <c r="KYD16"/>
      <c r="KYN16"/>
      <c r="KYX16"/>
      <c r="KZH16"/>
      <c r="KZR16"/>
      <c r="LAB16"/>
      <c r="LAL16"/>
      <c r="LAV16"/>
      <c r="LBF16"/>
      <c r="LBP16"/>
      <c r="LBZ16"/>
      <c r="LCJ16"/>
      <c r="LCT16"/>
      <c r="LDD16"/>
      <c r="LDN16"/>
      <c r="LDX16"/>
      <c r="LEH16"/>
      <c r="LER16"/>
      <c r="LFB16"/>
      <c r="LFL16"/>
      <c r="LFV16"/>
      <c r="LGF16"/>
      <c r="LGP16"/>
      <c r="LGZ16"/>
      <c r="LHJ16"/>
      <c r="LHT16"/>
      <c r="LID16"/>
      <c r="LIN16"/>
      <c r="LIX16"/>
      <c r="LJH16"/>
      <c r="LJR16"/>
      <c r="LKB16"/>
      <c r="LKL16"/>
      <c r="LKV16"/>
      <c r="LLF16"/>
      <c r="LLP16"/>
      <c r="LLZ16"/>
      <c r="LMJ16"/>
      <c r="LMT16"/>
      <c r="LND16"/>
      <c r="LNN16"/>
      <c r="LNX16"/>
      <c r="LOH16"/>
      <c r="LOR16"/>
      <c r="LPB16"/>
      <c r="LPL16"/>
      <c r="LPV16"/>
      <c r="LQF16"/>
      <c r="LQP16"/>
      <c r="LQZ16"/>
      <c r="LRJ16"/>
      <c r="LRT16"/>
      <c r="LSD16"/>
      <c r="LSN16"/>
      <c r="LSX16"/>
      <c r="LTH16"/>
      <c r="LTR16"/>
      <c r="LUB16"/>
      <c r="LUL16"/>
      <c r="LUV16"/>
      <c r="LVF16"/>
      <c r="LVP16"/>
      <c r="LVZ16"/>
      <c r="LWJ16"/>
      <c r="LWT16"/>
      <c r="LXD16"/>
      <c r="LXN16"/>
      <c r="LXX16"/>
      <c r="LYH16"/>
      <c r="LYR16"/>
      <c r="LZB16"/>
      <c r="LZL16"/>
      <c r="LZV16"/>
      <c r="MAF16"/>
      <c r="MAP16"/>
      <c r="MAZ16"/>
      <c r="MBJ16"/>
      <c r="MBT16"/>
      <c r="MCD16"/>
      <c r="MCN16"/>
      <c r="MCX16"/>
      <c r="MDH16"/>
      <c r="MDR16"/>
      <c r="MEB16"/>
      <c r="MEL16"/>
      <c r="MEV16"/>
      <c r="MFF16"/>
      <c r="MFP16"/>
      <c r="MFZ16"/>
      <c r="MGJ16"/>
      <c r="MGT16"/>
      <c r="MHD16"/>
      <c r="MHN16"/>
      <c r="MHX16"/>
      <c r="MIH16"/>
      <c r="MIR16"/>
      <c r="MJB16"/>
      <c r="MJL16"/>
      <c r="MJV16"/>
      <c r="MKF16"/>
      <c r="MKP16"/>
      <c r="MKZ16"/>
      <c r="MLJ16"/>
      <c r="MLT16"/>
      <c r="MMD16"/>
      <c r="MMN16"/>
      <c r="MMX16"/>
      <c r="MNH16"/>
      <c r="MNR16"/>
      <c r="MOB16"/>
      <c r="MOL16"/>
      <c r="MOV16"/>
      <c r="MPF16"/>
      <c r="MPP16"/>
      <c r="MPZ16"/>
      <c r="MQJ16"/>
      <c r="MQT16"/>
      <c r="MRD16"/>
      <c r="MRN16"/>
      <c r="MRX16"/>
      <c r="MSH16"/>
      <c r="MSR16"/>
      <c r="MTB16"/>
      <c r="MTL16"/>
      <c r="MTV16"/>
      <c r="MUF16"/>
      <c r="MUP16"/>
      <c r="MUZ16"/>
      <c r="MVJ16"/>
      <c r="MVT16"/>
      <c r="MWD16"/>
      <c r="MWN16"/>
      <c r="MWX16"/>
      <c r="MXH16"/>
      <c r="MXR16"/>
      <c r="MYB16"/>
      <c r="MYL16"/>
      <c r="MYV16"/>
      <c r="MZF16"/>
      <c r="MZP16"/>
      <c r="MZZ16"/>
      <c r="NAJ16"/>
      <c r="NAT16"/>
      <c r="NBD16"/>
      <c r="NBN16"/>
      <c r="NBX16"/>
      <c r="NCH16"/>
      <c r="NCR16"/>
      <c r="NDB16"/>
      <c r="NDL16"/>
      <c r="NDV16"/>
      <c r="NEF16"/>
      <c r="NEP16"/>
      <c r="NEZ16"/>
      <c r="NFJ16"/>
      <c r="NFT16"/>
      <c r="NGD16"/>
      <c r="NGN16"/>
      <c r="NGX16"/>
      <c r="NHH16"/>
      <c r="NHR16"/>
      <c r="NIB16"/>
      <c r="NIL16"/>
      <c r="NIV16"/>
      <c r="NJF16"/>
      <c r="NJP16"/>
      <c r="NJZ16"/>
      <c r="NKJ16"/>
      <c r="NKT16"/>
      <c r="NLD16"/>
      <c r="NLN16"/>
      <c r="NLX16"/>
      <c r="NMH16"/>
      <c r="NMR16"/>
      <c r="NNB16"/>
      <c r="NNL16"/>
      <c r="NNV16"/>
      <c r="NOF16"/>
      <c r="NOP16"/>
      <c r="NOZ16"/>
      <c r="NPJ16"/>
      <c r="NPT16"/>
      <c r="NQD16"/>
      <c r="NQN16"/>
      <c r="NQX16"/>
      <c r="NRH16"/>
      <c r="NRR16"/>
      <c r="NSB16"/>
      <c r="NSL16"/>
      <c r="NSV16"/>
      <c r="NTF16"/>
      <c r="NTP16"/>
      <c r="NTZ16"/>
      <c r="NUJ16"/>
      <c r="NUT16"/>
      <c r="NVD16"/>
      <c r="NVN16"/>
      <c r="NVX16"/>
      <c r="NWH16"/>
      <c r="NWR16"/>
      <c r="NXB16"/>
      <c r="NXL16"/>
      <c r="NXV16"/>
      <c r="NYF16"/>
      <c r="NYP16"/>
      <c r="NYZ16"/>
      <c r="NZJ16"/>
      <c r="NZT16"/>
      <c r="OAD16"/>
      <c r="OAN16"/>
      <c r="OAX16"/>
      <c r="OBH16"/>
      <c r="OBR16"/>
      <c r="OCB16"/>
      <c r="OCL16"/>
      <c r="OCV16"/>
      <c r="ODF16"/>
      <c r="ODP16"/>
      <c r="ODZ16"/>
      <c r="OEJ16"/>
      <c r="OET16"/>
      <c r="OFD16"/>
      <c r="OFN16"/>
      <c r="OFX16"/>
      <c r="OGH16"/>
      <c r="OGR16"/>
      <c r="OHB16"/>
      <c r="OHL16"/>
      <c r="OHV16"/>
      <c r="OIF16"/>
      <c r="OIP16"/>
      <c r="OIZ16"/>
      <c r="OJJ16"/>
      <c r="OJT16"/>
      <c r="OKD16"/>
      <c r="OKN16"/>
      <c r="OKX16"/>
      <c r="OLH16"/>
      <c r="OLR16"/>
      <c r="OMB16"/>
      <c r="OML16"/>
      <c r="OMV16"/>
      <c r="ONF16"/>
      <c r="ONP16"/>
      <c r="ONZ16"/>
      <c r="OOJ16"/>
      <c r="OOT16"/>
      <c r="OPD16"/>
      <c r="OPN16"/>
      <c r="OPX16"/>
      <c r="OQH16"/>
      <c r="OQR16"/>
      <c r="ORB16"/>
      <c r="ORL16"/>
      <c r="ORV16"/>
      <c r="OSF16"/>
      <c r="OSP16"/>
      <c r="OSZ16"/>
      <c r="OTJ16"/>
      <c r="OTT16"/>
      <c r="OUD16"/>
      <c r="OUN16"/>
      <c r="OUX16"/>
      <c r="OVH16"/>
      <c r="OVR16"/>
      <c r="OWB16"/>
      <c r="OWL16"/>
      <c r="OWV16"/>
      <c r="OXF16"/>
      <c r="OXP16"/>
      <c r="OXZ16"/>
      <c r="OYJ16"/>
      <c r="OYT16"/>
      <c r="OZD16"/>
      <c r="OZN16"/>
      <c r="OZX16"/>
      <c r="PAH16"/>
      <c r="PAR16"/>
      <c r="PBB16"/>
      <c r="PBL16"/>
      <c r="PBV16"/>
      <c r="PCF16"/>
      <c r="PCP16"/>
      <c r="PCZ16"/>
      <c r="PDJ16"/>
      <c r="PDT16"/>
      <c r="PED16"/>
      <c r="PEN16"/>
      <c r="PEX16"/>
      <c r="PFH16"/>
      <c r="PFR16"/>
      <c r="PGB16"/>
      <c r="PGL16"/>
      <c r="PGV16"/>
      <c r="PHF16"/>
      <c r="PHP16"/>
      <c r="PHZ16"/>
      <c r="PIJ16"/>
      <c r="PIT16"/>
      <c r="PJD16"/>
      <c r="PJN16"/>
      <c r="PJX16"/>
      <c r="PKH16"/>
      <c r="PKR16"/>
      <c r="PLB16"/>
      <c r="PLL16"/>
      <c r="PLV16"/>
      <c r="PMF16"/>
      <c r="PMP16"/>
      <c r="PMZ16"/>
      <c r="PNJ16"/>
      <c r="PNT16"/>
      <c r="POD16"/>
      <c r="PON16"/>
      <c r="POX16"/>
      <c r="PPH16"/>
      <c r="PPR16"/>
      <c r="PQB16"/>
      <c r="PQL16"/>
      <c r="PQV16"/>
      <c r="PRF16"/>
      <c r="PRP16"/>
      <c r="PRZ16"/>
      <c r="PSJ16"/>
      <c r="PST16"/>
      <c r="PTD16"/>
      <c r="PTN16"/>
      <c r="PTX16"/>
      <c r="PUH16"/>
      <c r="PUR16"/>
      <c r="PVB16"/>
      <c r="PVL16"/>
      <c r="PVV16"/>
      <c r="PWF16"/>
      <c r="PWP16"/>
      <c r="PWZ16"/>
      <c r="PXJ16"/>
      <c r="PXT16"/>
      <c r="PYD16"/>
      <c r="PYN16"/>
      <c r="PYX16"/>
      <c r="PZH16"/>
      <c r="PZR16"/>
      <c r="QAB16"/>
      <c r="QAL16"/>
      <c r="QAV16"/>
      <c r="QBF16"/>
      <c r="QBP16"/>
      <c r="QBZ16"/>
      <c r="QCJ16"/>
      <c r="QCT16"/>
      <c r="QDD16"/>
      <c r="QDN16"/>
      <c r="QDX16"/>
      <c r="QEH16"/>
      <c r="QER16"/>
      <c r="QFB16"/>
      <c r="QFL16"/>
      <c r="QFV16"/>
      <c r="QGF16"/>
      <c r="QGP16"/>
      <c r="QGZ16"/>
      <c r="QHJ16"/>
      <c r="QHT16"/>
      <c r="QID16"/>
      <c r="QIN16"/>
      <c r="QIX16"/>
      <c r="QJH16"/>
      <c r="QJR16"/>
      <c r="QKB16"/>
      <c r="QKL16"/>
      <c r="QKV16"/>
      <c r="QLF16"/>
      <c r="QLP16"/>
      <c r="QLZ16"/>
      <c r="QMJ16"/>
      <c r="QMT16"/>
      <c r="QND16"/>
      <c r="QNN16"/>
      <c r="QNX16"/>
      <c r="QOH16"/>
      <c r="QOR16"/>
      <c r="QPB16"/>
      <c r="QPL16"/>
      <c r="QPV16"/>
      <c r="QQF16"/>
      <c r="QQP16"/>
      <c r="QQZ16"/>
      <c r="QRJ16"/>
      <c r="QRT16"/>
      <c r="QSD16"/>
      <c r="QSN16"/>
      <c r="QSX16"/>
      <c r="QTH16"/>
      <c r="QTR16"/>
      <c r="QUB16"/>
      <c r="QUL16"/>
      <c r="QUV16"/>
      <c r="QVF16"/>
      <c r="QVP16"/>
      <c r="QVZ16"/>
      <c r="QWJ16"/>
      <c r="QWT16"/>
      <c r="QXD16"/>
      <c r="QXN16"/>
      <c r="QXX16"/>
      <c r="QYH16"/>
      <c r="QYR16"/>
      <c r="QZB16"/>
      <c r="QZL16"/>
      <c r="QZV16"/>
      <c r="RAF16"/>
      <c r="RAP16"/>
      <c r="RAZ16"/>
      <c r="RBJ16"/>
      <c r="RBT16"/>
      <c r="RCD16"/>
      <c r="RCN16"/>
      <c r="RCX16"/>
      <c r="RDH16"/>
      <c r="RDR16"/>
      <c r="REB16"/>
      <c r="REL16"/>
      <c r="REV16"/>
      <c r="RFF16"/>
      <c r="RFP16"/>
      <c r="RFZ16"/>
      <c r="RGJ16"/>
      <c r="RGT16"/>
      <c r="RHD16"/>
      <c r="RHN16"/>
      <c r="RHX16"/>
      <c r="RIH16"/>
      <c r="RIR16"/>
      <c r="RJB16"/>
      <c r="RJL16"/>
      <c r="RJV16"/>
      <c r="RKF16"/>
      <c r="RKP16"/>
      <c r="RKZ16"/>
      <c r="RLJ16"/>
      <c r="RLT16"/>
      <c r="RMD16"/>
      <c r="RMN16"/>
      <c r="RMX16"/>
      <c r="RNH16"/>
      <c r="RNR16"/>
      <c r="ROB16"/>
      <c r="ROL16"/>
      <c r="ROV16"/>
      <c r="RPF16"/>
      <c r="RPP16"/>
      <c r="RPZ16"/>
      <c r="RQJ16"/>
      <c r="RQT16"/>
      <c r="RRD16"/>
      <c r="RRN16"/>
      <c r="RRX16"/>
      <c r="RSH16"/>
      <c r="RSR16"/>
      <c r="RTB16"/>
      <c r="RTL16"/>
      <c r="RTV16"/>
      <c r="RUF16"/>
      <c r="RUP16"/>
      <c r="RUZ16"/>
      <c r="RVJ16"/>
      <c r="RVT16"/>
      <c r="RWD16"/>
      <c r="RWN16"/>
      <c r="RWX16"/>
      <c r="RXH16"/>
      <c r="RXR16"/>
      <c r="RYB16"/>
      <c r="RYL16"/>
      <c r="RYV16"/>
      <c r="RZF16"/>
      <c r="RZP16"/>
      <c r="RZZ16"/>
      <c r="SAJ16"/>
      <c r="SAT16"/>
      <c r="SBD16"/>
      <c r="SBN16"/>
      <c r="SBX16"/>
      <c r="SCH16"/>
      <c r="SCR16"/>
      <c r="SDB16"/>
      <c r="SDL16"/>
      <c r="SDV16"/>
      <c r="SEF16"/>
      <c r="SEP16"/>
      <c r="SEZ16"/>
      <c r="SFJ16"/>
      <c r="SFT16"/>
      <c r="SGD16"/>
      <c r="SGN16"/>
      <c r="SGX16"/>
      <c r="SHH16"/>
      <c r="SHR16"/>
      <c r="SIB16"/>
      <c r="SIL16"/>
      <c r="SIV16"/>
      <c r="SJF16"/>
      <c r="SJP16"/>
      <c r="SJZ16"/>
      <c r="SKJ16"/>
      <c r="SKT16"/>
      <c r="SLD16"/>
      <c r="SLN16"/>
      <c r="SLX16"/>
      <c r="SMH16"/>
      <c r="SMR16"/>
      <c r="SNB16"/>
      <c r="SNL16"/>
      <c r="SNV16"/>
      <c r="SOF16"/>
      <c r="SOP16"/>
      <c r="SOZ16"/>
      <c r="SPJ16"/>
      <c r="SPT16"/>
      <c r="SQD16"/>
      <c r="SQN16"/>
      <c r="SQX16"/>
      <c r="SRH16"/>
      <c r="SRR16"/>
      <c r="SSB16"/>
      <c r="SSL16"/>
      <c r="SSV16"/>
      <c r="STF16"/>
      <c r="STP16"/>
      <c r="STZ16"/>
      <c r="SUJ16"/>
      <c r="SUT16"/>
      <c r="SVD16"/>
      <c r="SVN16"/>
      <c r="SVX16"/>
      <c r="SWH16"/>
      <c r="SWR16"/>
      <c r="SXB16"/>
      <c r="SXL16"/>
      <c r="SXV16"/>
      <c r="SYF16"/>
      <c r="SYP16"/>
      <c r="SYZ16"/>
      <c r="SZJ16"/>
      <c r="SZT16"/>
      <c r="TAD16"/>
      <c r="TAN16"/>
      <c r="TAX16"/>
      <c r="TBH16"/>
      <c r="TBR16"/>
      <c r="TCB16"/>
      <c r="TCL16"/>
      <c r="TCV16"/>
      <c r="TDF16"/>
      <c r="TDP16"/>
      <c r="TDZ16"/>
      <c r="TEJ16"/>
      <c r="TET16"/>
      <c r="TFD16"/>
      <c r="TFN16"/>
      <c r="TFX16"/>
      <c r="TGH16"/>
      <c r="TGR16"/>
      <c r="THB16"/>
      <c r="THL16"/>
      <c r="THV16"/>
      <c r="TIF16"/>
      <c r="TIP16"/>
      <c r="TIZ16"/>
      <c r="TJJ16"/>
      <c r="TJT16"/>
      <c r="TKD16"/>
      <c r="TKN16"/>
      <c r="TKX16"/>
      <c r="TLH16"/>
      <c r="TLR16"/>
      <c r="TMB16"/>
      <c r="TML16"/>
      <c r="TMV16"/>
      <c r="TNF16"/>
      <c r="TNP16"/>
      <c r="TNZ16"/>
      <c r="TOJ16"/>
      <c r="TOT16"/>
      <c r="TPD16"/>
      <c r="TPN16"/>
      <c r="TPX16"/>
      <c r="TQH16"/>
      <c r="TQR16"/>
      <c r="TRB16"/>
      <c r="TRL16"/>
      <c r="TRV16"/>
      <c r="TSF16"/>
      <c r="TSP16"/>
      <c r="TSZ16"/>
      <c r="TTJ16"/>
      <c r="TTT16"/>
      <c r="TUD16"/>
      <c r="TUN16"/>
      <c r="TUX16"/>
      <c r="TVH16"/>
      <c r="TVR16"/>
      <c r="TWB16"/>
      <c r="TWL16"/>
      <c r="TWV16"/>
      <c r="TXF16"/>
      <c r="TXP16"/>
      <c r="TXZ16"/>
      <c r="TYJ16"/>
      <c r="TYT16"/>
      <c r="TZD16"/>
      <c r="TZN16"/>
      <c r="TZX16"/>
      <c r="UAH16"/>
      <c r="UAR16"/>
      <c r="UBB16"/>
      <c r="UBL16"/>
      <c r="UBV16"/>
      <c r="UCF16"/>
      <c r="UCP16"/>
      <c r="UCZ16"/>
      <c r="UDJ16"/>
      <c r="UDT16"/>
      <c r="UED16"/>
      <c r="UEN16"/>
      <c r="UEX16"/>
      <c r="UFH16"/>
      <c r="UFR16"/>
      <c r="UGB16"/>
      <c r="UGL16"/>
      <c r="UGV16"/>
      <c r="UHF16"/>
      <c r="UHP16"/>
      <c r="UHZ16"/>
      <c r="UIJ16"/>
      <c r="UIT16"/>
      <c r="UJD16"/>
      <c r="UJN16"/>
      <c r="UJX16"/>
      <c r="UKH16"/>
      <c r="UKR16"/>
      <c r="ULB16"/>
      <c r="ULL16"/>
      <c r="ULV16"/>
      <c r="UMF16"/>
      <c r="UMP16"/>
      <c r="UMZ16"/>
      <c r="UNJ16"/>
      <c r="UNT16"/>
      <c r="UOD16"/>
      <c r="UON16"/>
      <c r="UOX16"/>
      <c r="UPH16"/>
      <c r="UPR16"/>
      <c r="UQB16"/>
      <c r="UQL16"/>
      <c r="UQV16"/>
      <c r="URF16"/>
      <c r="URP16"/>
      <c r="URZ16"/>
      <c r="USJ16"/>
      <c r="UST16"/>
      <c r="UTD16"/>
      <c r="UTN16"/>
      <c r="UTX16"/>
      <c r="UUH16"/>
      <c r="UUR16"/>
      <c r="UVB16"/>
      <c r="UVL16"/>
      <c r="UVV16"/>
      <c r="UWF16"/>
      <c r="UWP16"/>
      <c r="UWZ16"/>
      <c r="UXJ16"/>
      <c r="UXT16"/>
      <c r="UYD16"/>
      <c r="UYN16"/>
      <c r="UYX16"/>
      <c r="UZH16"/>
      <c r="UZR16"/>
      <c r="VAB16"/>
      <c r="VAL16"/>
      <c r="VAV16"/>
      <c r="VBF16"/>
      <c r="VBP16"/>
      <c r="VBZ16"/>
      <c r="VCJ16"/>
      <c r="VCT16"/>
      <c r="VDD16"/>
      <c r="VDN16"/>
      <c r="VDX16"/>
      <c r="VEH16"/>
      <c r="VER16"/>
      <c r="VFB16"/>
      <c r="VFL16"/>
      <c r="VFV16"/>
      <c r="VGF16"/>
      <c r="VGP16"/>
      <c r="VGZ16"/>
      <c r="VHJ16"/>
      <c r="VHT16"/>
      <c r="VID16"/>
      <c r="VIN16"/>
      <c r="VIX16"/>
      <c r="VJH16"/>
      <c r="VJR16"/>
      <c r="VKB16"/>
      <c r="VKL16"/>
      <c r="VKV16"/>
      <c r="VLF16"/>
      <c r="VLP16"/>
      <c r="VLZ16"/>
      <c r="VMJ16"/>
      <c r="VMT16"/>
      <c r="VND16"/>
      <c r="VNN16"/>
      <c r="VNX16"/>
      <c r="VOH16"/>
      <c r="VOR16"/>
      <c r="VPB16"/>
      <c r="VPL16"/>
      <c r="VPV16"/>
      <c r="VQF16"/>
      <c r="VQP16"/>
      <c r="VQZ16"/>
      <c r="VRJ16"/>
      <c r="VRT16"/>
      <c r="VSD16"/>
      <c r="VSN16"/>
      <c r="VSX16"/>
      <c r="VTH16"/>
      <c r="VTR16"/>
      <c r="VUB16"/>
      <c r="VUL16"/>
      <c r="VUV16"/>
      <c r="VVF16"/>
      <c r="VVP16"/>
      <c r="VVZ16"/>
      <c r="VWJ16"/>
      <c r="VWT16"/>
      <c r="VXD16"/>
      <c r="VXN16"/>
      <c r="VXX16"/>
      <c r="VYH16"/>
      <c r="VYR16"/>
      <c r="VZB16"/>
      <c r="VZL16"/>
      <c r="VZV16"/>
      <c r="WAF16"/>
      <c r="WAP16"/>
      <c r="WAZ16"/>
      <c r="WBJ16"/>
      <c r="WBT16"/>
      <c r="WCD16"/>
      <c r="WCN16"/>
      <c r="WCX16"/>
      <c r="WDH16"/>
      <c r="WDR16"/>
      <c r="WEB16"/>
      <c r="WEL16"/>
      <c r="WEV16"/>
      <c r="WFF16"/>
      <c r="WFP16"/>
      <c r="WFZ16"/>
      <c r="WGJ16"/>
      <c r="WGT16"/>
      <c r="WHD16"/>
      <c r="WHN16"/>
      <c r="WHX16"/>
      <c r="WIH16"/>
      <c r="WIR16"/>
      <c r="WJB16"/>
      <c r="WJL16"/>
      <c r="WJV16"/>
      <c r="WKF16"/>
      <c r="WKP16"/>
      <c r="WKZ16"/>
      <c r="WLJ16"/>
      <c r="WLT16"/>
      <c r="WMD16"/>
      <c r="WMN16"/>
      <c r="WMX16"/>
      <c r="WNH16"/>
      <c r="WNR16"/>
      <c r="WOB16"/>
      <c r="WOL16"/>
      <c r="WOV16"/>
      <c r="WPF16"/>
      <c r="WPP16"/>
      <c r="WPZ16"/>
      <c r="WQJ16"/>
      <c r="WQT16"/>
      <c r="WRD16"/>
      <c r="WRN16"/>
      <c r="WRX16"/>
      <c r="WSH16"/>
      <c r="WSR16"/>
      <c r="WTB16"/>
      <c r="WTL16"/>
      <c r="WTV16"/>
      <c r="WUF16"/>
      <c r="WUP16"/>
      <c r="WUZ16"/>
      <c r="WVJ16"/>
      <c r="WVT16"/>
      <c r="WWD16"/>
      <c r="WWN16"/>
      <c r="WWX16"/>
      <c r="WXH16"/>
      <c r="WXR16"/>
      <c r="WYB16"/>
      <c r="WYL16"/>
      <c r="WYV16"/>
      <c r="WZF16"/>
      <c r="WZP16"/>
      <c r="WZZ16"/>
      <c r="XAJ16"/>
      <c r="XAT16"/>
      <c r="XBD16"/>
      <c r="XBN16"/>
      <c r="XBX16"/>
      <c r="XCH16"/>
      <c r="XCR16"/>
      <c r="XDB16"/>
      <c r="XDL16"/>
      <c r="XDV16"/>
      <c r="XEF16"/>
      <c r="XEP16"/>
      <c r="XEZ16"/>
    </row>
    <row r="17" spans="1:1020 1030:2040 2050:3070 3080:4090 4100:5120 5130:6140 6150:7160 7170:8190 8200:9210 9220:10240 10250:11260 11270:12280 12290:13310 13320:14330 14340:15360 15370:16380" s="2" customFormat="1" ht="75" x14ac:dyDescent="0.25">
      <c r="A17" s="30" t="s">
        <v>166</v>
      </c>
      <c r="B17" s="13" t="s">
        <v>13</v>
      </c>
      <c r="C17" s="7" t="s">
        <v>167</v>
      </c>
      <c r="D17" s="23" t="s">
        <v>168</v>
      </c>
      <c r="E17" s="7" t="s">
        <v>169</v>
      </c>
      <c r="F17" s="7" t="s">
        <v>170</v>
      </c>
      <c r="G17" s="7" t="s">
        <v>9</v>
      </c>
      <c r="H17" s="7" t="s">
        <v>10</v>
      </c>
      <c r="J17"/>
      <c r="T17"/>
      <c r="AD17"/>
      <c r="AN17"/>
      <c r="AX17"/>
      <c r="BH17"/>
      <c r="BR17"/>
      <c r="CB17"/>
      <c r="CL17"/>
      <c r="CV17"/>
      <c r="DF17"/>
      <c r="DP17"/>
      <c r="DZ17"/>
      <c r="EJ17"/>
      <c r="ET17"/>
      <c r="FD17"/>
      <c r="FN17"/>
      <c r="FX17"/>
      <c r="GH17"/>
      <c r="GR17"/>
      <c r="HB17"/>
      <c r="HL17"/>
      <c r="HV17"/>
      <c r="IF17"/>
      <c r="IP17"/>
      <c r="IZ17"/>
      <c r="JJ17"/>
      <c r="JT17"/>
      <c r="KD17"/>
      <c r="KN17"/>
      <c r="KX17"/>
      <c r="LH17"/>
      <c r="LR17"/>
      <c r="MB17"/>
      <c r="ML17"/>
      <c r="MV17"/>
      <c r="NF17"/>
      <c r="NP17"/>
      <c r="NZ17"/>
      <c r="OJ17"/>
      <c r="OT17"/>
      <c r="PD17"/>
      <c r="PN17"/>
      <c r="PX17"/>
      <c r="QH17"/>
      <c r="QR17"/>
      <c r="RB17"/>
      <c r="RL17"/>
      <c r="RV17"/>
      <c r="SF17"/>
      <c r="SP17"/>
      <c r="SZ17"/>
      <c r="TJ17"/>
      <c r="TT17"/>
      <c r="UD17"/>
      <c r="UN17"/>
      <c r="UX17"/>
      <c r="VH17"/>
      <c r="VR17"/>
      <c r="WB17"/>
      <c r="WL17"/>
      <c r="WV17"/>
      <c r="XF17"/>
      <c r="XP17"/>
      <c r="XZ17"/>
      <c r="YJ17"/>
      <c r="YT17"/>
      <c r="ZD17"/>
      <c r="ZN17"/>
      <c r="ZX17"/>
      <c r="AAH17"/>
      <c r="AAR17"/>
      <c r="ABB17"/>
      <c r="ABL17"/>
      <c r="ABV17"/>
      <c r="ACF17"/>
      <c r="ACP17"/>
      <c r="ACZ17"/>
      <c r="ADJ17"/>
      <c r="ADT17"/>
      <c r="AED17"/>
      <c r="AEN17"/>
      <c r="AEX17"/>
      <c r="AFH17"/>
      <c r="AFR17"/>
      <c r="AGB17"/>
      <c r="AGL17"/>
      <c r="AGV17"/>
      <c r="AHF17"/>
      <c r="AHP17"/>
      <c r="AHZ17"/>
      <c r="AIJ17"/>
      <c r="AIT17"/>
      <c r="AJD17"/>
      <c r="AJN17"/>
      <c r="AJX17"/>
      <c r="AKH17"/>
      <c r="AKR17"/>
      <c r="ALB17"/>
      <c r="ALL17"/>
      <c r="ALV17"/>
      <c r="AMF17"/>
      <c r="AMP17"/>
      <c r="AMZ17"/>
      <c r="ANJ17"/>
      <c r="ANT17"/>
      <c r="AOD17"/>
      <c r="AON17"/>
      <c r="AOX17"/>
      <c r="APH17"/>
      <c r="APR17"/>
      <c r="AQB17"/>
      <c r="AQL17"/>
      <c r="AQV17"/>
      <c r="ARF17"/>
      <c r="ARP17"/>
      <c r="ARZ17"/>
      <c r="ASJ17"/>
      <c r="AST17"/>
      <c r="ATD17"/>
      <c r="ATN17"/>
      <c r="ATX17"/>
      <c r="AUH17"/>
      <c r="AUR17"/>
      <c r="AVB17"/>
      <c r="AVL17"/>
      <c r="AVV17"/>
      <c r="AWF17"/>
      <c r="AWP17"/>
      <c r="AWZ17"/>
      <c r="AXJ17"/>
      <c r="AXT17"/>
      <c r="AYD17"/>
      <c r="AYN17"/>
      <c r="AYX17"/>
      <c r="AZH17"/>
      <c r="AZR17"/>
      <c r="BAB17"/>
      <c r="BAL17"/>
      <c r="BAV17"/>
      <c r="BBF17"/>
      <c r="BBP17"/>
      <c r="BBZ17"/>
      <c r="BCJ17"/>
      <c r="BCT17"/>
      <c r="BDD17"/>
      <c r="BDN17"/>
      <c r="BDX17"/>
      <c r="BEH17"/>
      <c r="BER17"/>
      <c r="BFB17"/>
      <c r="BFL17"/>
      <c r="BFV17"/>
      <c r="BGF17"/>
      <c r="BGP17"/>
      <c r="BGZ17"/>
      <c r="BHJ17"/>
      <c r="BHT17"/>
      <c r="BID17"/>
      <c r="BIN17"/>
      <c r="BIX17"/>
      <c r="BJH17"/>
      <c r="BJR17"/>
      <c r="BKB17"/>
      <c r="BKL17"/>
      <c r="BKV17"/>
      <c r="BLF17"/>
      <c r="BLP17"/>
      <c r="BLZ17"/>
      <c r="BMJ17"/>
      <c r="BMT17"/>
      <c r="BND17"/>
      <c r="BNN17"/>
      <c r="BNX17"/>
      <c r="BOH17"/>
      <c r="BOR17"/>
      <c r="BPB17"/>
      <c r="BPL17"/>
      <c r="BPV17"/>
      <c r="BQF17"/>
      <c r="BQP17"/>
      <c r="BQZ17"/>
      <c r="BRJ17"/>
      <c r="BRT17"/>
      <c r="BSD17"/>
      <c r="BSN17"/>
      <c r="BSX17"/>
      <c r="BTH17"/>
      <c r="BTR17"/>
      <c r="BUB17"/>
      <c r="BUL17"/>
      <c r="BUV17"/>
      <c r="BVF17"/>
      <c r="BVP17"/>
      <c r="BVZ17"/>
      <c r="BWJ17"/>
      <c r="BWT17"/>
      <c r="BXD17"/>
      <c r="BXN17"/>
      <c r="BXX17"/>
      <c r="BYH17"/>
      <c r="BYR17"/>
      <c r="BZB17"/>
      <c r="BZL17"/>
      <c r="BZV17"/>
      <c r="CAF17"/>
      <c r="CAP17"/>
      <c r="CAZ17"/>
      <c r="CBJ17"/>
      <c r="CBT17"/>
      <c r="CCD17"/>
      <c r="CCN17"/>
      <c r="CCX17"/>
      <c r="CDH17"/>
      <c r="CDR17"/>
      <c r="CEB17"/>
      <c r="CEL17"/>
      <c r="CEV17"/>
      <c r="CFF17"/>
      <c r="CFP17"/>
      <c r="CFZ17"/>
      <c r="CGJ17"/>
      <c r="CGT17"/>
      <c r="CHD17"/>
      <c r="CHN17"/>
      <c r="CHX17"/>
      <c r="CIH17"/>
      <c r="CIR17"/>
      <c r="CJB17"/>
      <c r="CJL17"/>
      <c r="CJV17"/>
      <c r="CKF17"/>
      <c r="CKP17"/>
      <c r="CKZ17"/>
      <c r="CLJ17"/>
      <c r="CLT17"/>
      <c r="CMD17"/>
      <c r="CMN17"/>
      <c r="CMX17"/>
      <c r="CNH17"/>
      <c r="CNR17"/>
      <c r="COB17"/>
      <c r="COL17"/>
      <c r="COV17"/>
      <c r="CPF17"/>
      <c r="CPP17"/>
      <c r="CPZ17"/>
      <c r="CQJ17"/>
      <c r="CQT17"/>
      <c r="CRD17"/>
      <c r="CRN17"/>
      <c r="CRX17"/>
      <c r="CSH17"/>
      <c r="CSR17"/>
      <c r="CTB17"/>
      <c r="CTL17"/>
      <c r="CTV17"/>
      <c r="CUF17"/>
      <c r="CUP17"/>
      <c r="CUZ17"/>
      <c r="CVJ17"/>
      <c r="CVT17"/>
      <c r="CWD17"/>
      <c r="CWN17"/>
      <c r="CWX17"/>
      <c r="CXH17"/>
      <c r="CXR17"/>
      <c r="CYB17"/>
      <c r="CYL17"/>
      <c r="CYV17"/>
      <c r="CZF17"/>
      <c r="CZP17"/>
      <c r="CZZ17"/>
      <c r="DAJ17"/>
      <c r="DAT17"/>
      <c r="DBD17"/>
      <c r="DBN17"/>
      <c r="DBX17"/>
      <c r="DCH17"/>
      <c r="DCR17"/>
      <c r="DDB17"/>
      <c r="DDL17"/>
      <c r="DDV17"/>
      <c r="DEF17"/>
      <c r="DEP17"/>
      <c r="DEZ17"/>
      <c r="DFJ17"/>
      <c r="DFT17"/>
      <c r="DGD17"/>
      <c r="DGN17"/>
      <c r="DGX17"/>
      <c r="DHH17"/>
      <c r="DHR17"/>
      <c r="DIB17"/>
      <c r="DIL17"/>
      <c r="DIV17"/>
      <c r="DJF17"/>
      <c r="DJP17"/>
      <c r="DJZ17"/>
      <c r="DKJ17"/>
      <c r="DKT17"/>
      <c r="DLD17"/>
      <c r="DLN17"/>
      <c r="DLX17"/>
      <c r="DMH17"/>
      <c r="DMR17"/>
      <c r="DNB17"/>
      <c r="DNL17"/>
      <c r="DNV17"/>
      <c r="DOF17"/>
      <c r="DOP17"/>
      <c r="DOZ17"/>
      <c r="DPJ17"/>
      <c r="DPT17"/>
      <c r="DQD17"/>
      <c r="DQN17"/>
      <c r="DQX17"/>
      <c r="DRH17"/>
      <c r="DRR17"/>
      <c r="DSB17"/>
      <c r="DSL17"/>
      <c r="DSV17"/>
      <c r="DTF17"/>
      <c r="DTP17"/>
      <c r="DTZ17"/>
      <c r="DUJ17"/>
      <c r="DUT17"/>
      <c r="DVD17"/>
      <c r="DVN17"/>
      <c r="DVX17"/>
      <c r="DWH17"/>
      <c r="DWR17"/>
      <c r="DXB17"/>
      <c r="DXL17"/>
      <c r="DXV17"/>
      <c r="DYF17"/>
      <c r="DYP17"/>
      <c r="DYZ17"/>
      <c r="DZJ17"/>
      <c r="DZT17"/>
      <c r="EAD17"/>
      <c r="EAN17"/>
      <c r="EAX17"/>
      <c r="EBH17"/>
      <c r="EBR17"/>
      <c r="ECB17"/>
      <c r="ECL17"/>
      <c r="ECV17"/>
      <c r="EDF17"/>
      <c r="EDP17"/>
      <c r="EDZ17"/>
      <c r="EEJ17"/>
      <c r="EET17"/>
      <c r="EFD17"/>
      <c r="EFN17"/>
      <c r="EFX17"/>
      <c r="EGH17"/>
      <c r="EGR17"/>
      <c r="EHB17"/>
      <c r="EHL17"/>
      <c r="EHV17"/>
      <c r="EIF17"/>
      <c r="EIP17"/>
      <c r="EIZ17"/>
      <c r="EJJ17"/>
      <c r="EJT17"/>
      <c r="EKD17"/>
      <c r="EKN17"/>
      <c r="EKX17"/>
      <c r="ELH17"/>
      <c r="ELR17"/>
      <c r="EMB17"/>
      <c r="EML17"/>
      <c r="EMV17"/>
      <c r="ENF17"/>
      <c r="ENP17"/>
      <c r="ENZ17"/>
      <c r="EOJ17"/>
      <c r="EOT17"/>
      <c r="EPD17"/>
      <c r="EPN17"/>
      <c r="EPX17"/>
      <c r="EQH17"/>
      <c r="EQR17"/>
      <c r="ERB17"/>
      <c r="ERL17"/>
      <c r="ERV17"/>
      <c r="ESF17"/>
      <c r="ESP17"/>
      <c r="ESZ17"/>
      <c r="ETJ17"/>
      <c r="ETT17"/>
      <c r="EUD17"/>
      <c r="EUN17"/>
      <c r="EUX17"/>
      <c r="EVH17"/>
      <c r="EVR17"/>
      <c r="EWB17"/>
      <c r="EWL17"/>
      <c r="EWV17"/>
      <c r="EXF17"/>
      <c r="EXP17"/>
      <c r="EXZ17"/>
      <c r="EYJ17"/>
      <c r="EYT17"/>
      <c r="EZD17"/>
      <c r="EZN17"/>
      <c r="EZX17"/>
      <c r="FAH17"/>
      <c r="FAR17"/>
      <c r="FBB17"/>
      <c r="FBL17"/>
      <c r="FBV17"/>
      <c r="FCF17"/>
      <c r="FCP17"/>
      <c r="FCZ17"/>
      <c r="FDJ17"/>
      <c r="FDT17"/>
      <c r="FED17"/>
      <c r="FEN17"/>
      <c r="FEX17"/>
      <c r="FFH17"/>
      <c r="FFR17"/>
      <c r="FGB17"/>
      <c r="FGL17"/>
      <c r="FGV17"/>
      <c r="FHF17"/>
      <c r="FHP17"/>
      <c r="FHZ17"/>
      <c r="FIJ17"/>
      <c r="FIT17"/>
      <c r="FJD17"/>
      <c r="FJN17"/>
      <c r="FJX17"/>
      <c r="FKH17"/>
      <c r="FKR17"/>
      <c r="FLB17"/>
      <c r="FLL17"/>
      <c r="FLV17"/>
      <c r="FMF17"/>
      <c r="FMP17"/>
      <c r="FMZ17"/>
      <c r="FNJ17"/>
      <c r="FNT17"/>
      <c r="FOD17"/>
      <c r="FON17"/>
      <c r="FOX17"/>
      <c r="FPH17"/>
      <c r="FPR17"/>
      <c r="FQB17"/>
      <c r="FQL17"/>
      <c r="FQV17"/>
      <c r="FRF17"/>
      <c r="FRP17"/>
      <c r="FRZ17"/>
      <c r="FSJ17"/>
      <c r="FST17"/>
      <c r="FTD17"/>
      <c r="FTN17"/>
      <c r="FTX17"/>
      <c r="FUH17"/>
      <c r="FUR17"/>
      <c r="FVB17"/>
      <c r="FVL17"/>
      <c r="FVV17"/>
      <c r="FWF17"/>
      <c r="FWP17"/>
      <c r="FWZ17"/>
      <c r="FXJ17"/>
      <c r="FXT17"/>
      <c r="FYD17"/>
      <c r="FYN17"/>
      <c r="FYX17"/>
      <c r="FZH17"/>
      <c r="FZR17"/>
      <c r="GAB17"/>
      <c r="GAL17"/>
      <c r="GAV17"/>
      <c r="GBF17"/>
      <c r="GBP17"/>
      <c r="GBZ17"/>
      <c r="GCJ17"/>
      <c r="GCT17"/>
      <c r="GDD17"/>
      <c r="GDN17"/>
      <c r="GDX17"/>
      <c r="GEH17"/>
      <c r="GER17"/>
      <c r="GFB17"/>
      <c r="GFL17"/>
      <c r="GFV17"/>
      <c r="GGF17"/>
      <c r="GGP17"/>
      <c r="GGZ17"/>
      <c r="GHJ17"/>
      <c r="GHT17"/>
      <c r="GID17"/>
      <c r="GIN17"/>
      <c r="GIX17"/>
      <c r="GJH17"/>
      <c r="GJR17"/>
      <c r="GKB17"/>
      <c r="GKL17"/>
      <c r="GKV17"/>
      <c r="GLF17"/>
      <c r="GLP17"/>
      <c r="GLZ17"/>
      <c r="GMJ17"/>
      <c r="GMT17"/>
      <c r="GND17"/>
      <c r="GNN17"/>
      <c r="GNX17"/>
      <c r="GOH17"/>
      <c r="GOR17"/>
      <c r="GPB17"/>
      <c r="GPL17"/>
      <c r="GPV17"/>
      <c r="GQF17"/>
      <c r="GQP17"/>
      <c r="GQZ17"/>
      <c r="GRJ17"/>
      <c r="GRT17"/>
      <c r="GSD17"/>
      <c r="GSN17"/>
      <c r="GSX17"/>
      <c r="GTH17"/>
      <c r="GTR17"/>
      <c r="GUB17"/>
      <c r="GUL17"/>
      <c r="GUV17"/>
      <c r="GVF17"/>
      <c r="GVP17"/>
      <c r="GVZ17"/>
      <c r="GWJ17"/>
      <c r="GWT17"/>
      <c r="GXD17"/>
      <c r="GXN17"/>
      <c r="GXX17"/>
      <c r="GYH17"/>
      <c r="GYR17"/>
      <c r="GZB17"/>
      <c r="GZL17"/>
      <c r="GZV17"/>
      <c r="HAF17"/>
      <c r="HAP17"/>
      <c r="HAZ17"/>
      <c r="HBJ17"/>
      <c r="HBT17"/>
      <c r="HCD17"/>
      <c r="HCN17"/>
      <c r="HCX17"/>
      <c r="HDH17"/>
      <c r="HDR17"/>
      <c r="HEB17"/>
      <c r="HEL17"/>
      <c r="HEV17"/>
      <c r="HFF17"/>
      <c r="HFP17"/>
      <c r="HFZ17"/>
      <c r="HGJ17"/>
      <c r="HGT17"/>
      <c r="HHD17"/>
      <c r="HHN17"/>
      <c r="HHX17"/>
      <c r="HIH17"/>
      <c r="HIR17"/>
      <c r="HJB17"/>
      <c r="HJL17"/>
      <c r="HJV17"/>
      <c r="HKF17"/>
      <c r="HKP17"/>
      <c r="HKZ17"/>
      <c r="HLJ17"/>
      <c r="HLT17"/>
      <c r="HMD17"/>
      <c r="HMN17"/>
      <c r="HMX17"/>
      <c r="HNH17"/>
      <c r="HNR17"/>
      <c r="HOB17"/>
      <c r="HOL17"/>
      <c r="HOV17"/>
      <c r="HPF17"/>
      <c r="HPP17"/>
      <c r="HPZ17"/>
      <c r="HQJ17"/>
      <c r="HQT17"/>
      <c r="HRD17"/>
      <c r="HRN17"/>
      <c r="HRX17"/>
      <c r="HSH17"/>
      <c r="HSR17"/>
      <c r="HTB17"/>
      <c r="HTL17"/>
      <c r="HTV17"/>
      <c r="HUF17"/>
      <c r="HUP17"/>
      <c r="HUZ17"/>
      <c r="HVJ17"/>
      <c r="HVT17"/>
      <c r="HWD17"/>
      <c r="HWN17"/>
      <c r="HWX17"/>
      <c r="HXH17"/>
      <c r="HXR17"/>
      <c r="HYB17"/>
      <c r="HYL17"/>
      <c r="HYV17"/>
      <c r="HZF17"/>
      <c r="HZP17"/>
      <c r="HZZ17"/>
      <c r="IAJ17"/>
      <c r="IAT17"/>
      <c r="IBD17"/>
      <c r="IBN17"/>
      <c r="IBX17"/>
      <c r="ICH17"/>
      <c r="ICR17"/>
      <c r="IDB17"/>
      <c r="IDL17"/>
      <c r="IDV17"/>
      <c r="IEF17"/>
      <c r="IEP17"/>
      <c r="IEZ17"/>
      <c r="IFJ17"/>
      <c r="IFT17"/>
      <c r="IGD17"/>
      <c r="IGN17"/>
      <c r="IGX17"/>
      <c r="IHH17"/>
      <c r="IHR17"/>
      <c r="IIB17"/>
      <c r="IIL17"/>
      <c r="IIV17"/>
      <c r="IJF17"/>
      <c r="IJP17"/>
      <c r="IJZ17"/>
      <c r="IKJ17"/>
      <c r="IKT17"/>
      <c r="ILD17"/>
      <c r="ILN17"/>
      <c r="ILX17"/>
      <c r="IMH17"/>
      <c r="IMR17"/>
      <c r="INB17"/>
      <c r="INL17"/>
      <c r="INV17"/>
      <c r="IOF17"/>
      <c r="IOP17"/>
      <c r="IOZ17"/>
      <c r="IPJ17"/>
      <c r="IPT17"/>
      <c r="IQD17"/>
      <c r="IQN17"/>
      <c r="IQX17"/>
      <c r="IRH17"/>
      <c r="IRR17"/>
      <c r="ISB17"/>
      <c r="ISL17"/>
      <c r="ISV17"/>
      <c r="ITF17"/>
      <c r="ITP17"/>
      <c r="ITZ17"/>
      <c r="IUJ17"/>
      <c r="IUT17"/>
      <c r="IVD17"/>
      <c r="IVN17"/>
      <c r="IVX17"/>
      <c r="IWH17"/>
      <c r="IWR17"/>
      <c r="IXB17"/>
      <c r="IXL17"/>
      <c r="IXV17"/>
      <c r="IYF17"/>
      <c r="IYP17"/>
      <c r="IYZ17"/>
      <c r="IZJ17"/>
      <c r="IZT17"/>
      <c r="JAD17"/>
      <c r="JAN17"/>
      <c r="JAX17"/>
      <c r="JBH17"/>
      <c r="JBR17"/>
      <c r="JCB17"/>
      <c r="JCL17"/>
      <c r="JCV17"/>
      <c r="JDF17"/>
      <c r="JDP17"/>
      <c r="JDZ17"/>
      <c r="JEJ17"/>
      <c r="JET17"/>
      <c r="JFD17"/>
      <c r="JFN17"/>
      <c r="JFX17"/>
      <c r="JGH17"/>
      <c r="JGR17"/>
      <c r="JHB17"/>
      <c r="JHL17"/>
      <c r="JHV17"/>
      <c r="JIF17"/>
      <c r="JIP17"/>
      <c r="JIZ17"/>
      <c r="JJJ17"/>
      <c r="JJT17"/>
      <c r="JKD17"/>
      <c r="JKN17"/>
      <c r="JKX17"/>
      <c r="JLH17"/>
      <c r="JLR17"/>
      <c r="JMB17"/>
      <c r="JML17"/>
      <c r="JMV17"/>
      <c r="JNF17"/>
      <c r="JNP17"/>
      <c r="JNZ17"/>
      <c r="JOJ17"/>
      <c r="JOT17"/>
      <c r="JPD17"/>
      <c r="JPN17"/>
      <c r="JPX17"/>
      <c r="JQH17"/>
      <c r="JQR17"/>
      <c r="JRB17"/>
      <c r="JRL17"/>
      <c r="JRV17"/>
      <c r="JSF17"/>
      <c r="JSP17"/>
      <c r="JSZ17"/>
      <c r="JTJ17"/>
      <c r="JTT17"/>
      <c r="JUD17"/>
      <c r="JUN17"/>
      <c r="JUX17"/>
      <c r="JVH17"/>
      <c r="JVR17"/>
      <c r="JWB17"/>
      <c r="JWL17"/>
      <c r="JWV17"/>
      <c r="JXF17"/>
      <c r="JXP17"/>
      <c r="JXZ17"/>
      <c r="JYJ17"/>
      <c r="JYT17"/>
      <c r="JZD17"/>
      <c r="JZN17"/>
      <c r="JZX17"/>
      <c r="KAH17"/>
      <c r="KAR17"/>
      <c r="KBB17"/>
      <c r="KBL17"/>
      <c r="KBV17"/>
      <c r="KCF17"/>
      <c r="KCP17"/>
      <c r="KCZ17"/>
      <c r="KDJ17"/>
      <c r="KDT17"/>
      <c r="KED17"/>
      <c r="KEN17"/>
      <c r="KEX17"/>
      <c r="KFH17"/>
      <c r="KFR17"/>
      <c r="KGB17"/>
      <c r="KGL17"/>
      <c r="KGV17"/>
      <c r="KHF17"/>
      <c r="KHP17"/>
      <c r="KHZ17"/>
      <c r="KIJ17"/>
      <c r="KIT17"/>
      <c r="KJD17"/>
      <c r="KJN17"/>
      <c r="KJX17"/>
      <c r="KKH17"/>
      <c r="KKR17"/>
      <c r="KLB17"/>
      <c r="KLL17"/>
      <c r="KLV17"/>
      <c r="KMF17"/>
      <c r="KMP17"/>
      <c r="KMZ17"/>
      <c r="KNJ17"/>
      <c r="KNT17"/>
      <c r="KOD17"/>
      <c r="KON17"/>
      <c r="KOX17"/>
      <c r="KPH17"/>
      <c r="KPR17"/>
      <c r="KQB17"/>
      <c r="KQL17"/>
      <c r="KQV17"/>
      <c r="KRF17"/>
      <c r="KRP17"/>
      <c r="KRZ17"/>
      <c r="KSJ17"/>
      <c r="KST17"/>
      <c r="KTD17"/>
      <c r="KTN17"/>
      <c r="KTX17"/>
      <c r="KUH17"/>
      <c r="KUR17"/>
      <c r="KVB17"/>
      <c r="KVL17"/>
      <c r="KVV17"/>
      <c r="KWF17"/>
      <c r="KWP17"/>
      <c r="KWZ17"/>
      <c r="KXJ17"/>
      <c r="KXT17"/>
      <c r="KYD17"/>
      <c r="KYN17"/>
      <c r="KYX17"/>
      <c r="KZH17"/>
      <c r="KZR17"/>
      <c r="LAB17"/>
      <c r="LAL17"/>
      <c r="LAV17"/>
      <c r="LBF17"/>
      <c r="LBP17"/>
      <c r="LBZ17"/>
      <c r="LCJ17"/>
      <c r="LCT17"/>
      <c r="LDD17"/>
      <c r="LDN17"/>
      <c r="LDX17"/>
      <c r="LEH17"/>
      <c r="LER17"/>
      <c r="LFB17"/>
      <c r="LFL17"/>
      <c r="LFV17"/>
      <c r="LGF17"/>
      <c r="LGP17"/>
      <c r="LGZ17"/>
      <c r="LHJ17"/>
      <c r="LHT17"/>
      <c r="LID17"/>
      <c r="LIN17"/>
      <c r="LIX17"/>
      <c r="LJH17"/>
      <c r="LJR17"/>
      <c r="LKB17"/>
      <c r="LKL17"/>
      <c r="LKV17"/>
      <c r="LLF17"/>
      <c r="LLP17"/>
      <c r="LLZ17"/>
      <c r="LMJ17"/>
      <c r="LMT17"/>
      <c r="LND17"/>
      <c r="LNN17"/>
      <c r="LNX17"/>
      <c r="LOH17"/>
      <c r="LOR17"/>
      <c r="LPB17"/>
      <c r="LPL17"/>
      <c r="LPV17"/>
      <c r="LQF17"/>
      <c r="LQP17"/>
      <c r="LQZ17"/>
      <c r="LRJ17"/>
      <c r="LRT17"/>
      <c r="LSD17"/>
      <c r="LSN17"/>
      <c r="LSX17"/>
      <c r="LTH17"/>
      <c r="LTR17"/>
      <c r="LUB17"/>
      <c r="LUL17"/>
      <c r="LUV17"/>
      <c r="LVF17"/>
      <c r="LVP17"/>
      <c r="LVZ17"/>
      <c r="LWJ17"/>
      <c r="LWT17"/>
      <c r="LXD17"/>
      <c r="LXN17"/>
      <c r="LXX17"/>
      <c r="LYH17"/>
      <c r="LYR17"/>
      <c r="LZB17"/>
      <c r="LZL17"/>
      <c r="LZV17"/>
      <c r="MAF17"/>
      <c r="MAP17"/>
      <c r="MAZ17"/>
      <c r="MBJ17"/>
      <c r="MBT17"/>
      <c r="MCD17"/>
      <c r="MCN17"/>
      <c r="MCX17"/>
      <c r="MDH17"/>
      <c r="MDR17"/>
      <c r="MEB17"/>
      <c r="MEL17"/>
      <c r="MEV17"/>
      <c r="MFF17"/>
      <c r="MFP17"/>
      <c r="MFZ17"/>
      <c r="MGJ17"/>
      <c r="MGT17"/>
      <c r="MHD17"/>
      <c r="MHN17"/>
      <c r="MHX17"/>
      <c r="MIH17"/>
      <c r="MIR17"/>
      <c r="MJB17"/>
      <c r="MJL17"/>
      <c r="MJV17"/>
      <c r="MKF17"/>
      <c r="MKP17"/>
      <c r="MKZ17"/>
      <c r="MLJ17"/>
      <c r="MLT17"/>
      <c r="MMD17"/>
      <c r="MMN17"/>
      <c r="MMX17"/>
      <c r="MNH17"/>
      <c r="MNR17"/>
      <c r="MOB17"/>
      <c r="MOL17"/>
      <c r="MOV17"/>
      <c r="MPF17"/>
      <c r="MPP17"/>
      <c r="MPZ17"/>
      <c r="MQJ17"/>
      <c r="MQT17"/>
      <c r="MRD17"/>
      <c r="MRN17"/>
      <c r="MRX17"/>
      <c r="MSH17"/>
      <c r="MSR17"/>
      <c r="MTB17"/>
      <c r="MTL17"/>
      <c r="MTV17"/>
      <c r="MUF17"/>
      <c r="MUP17"/>
      <c r="MUZ17"/>
      <c r="MVJ17"/>
      <c r="MVT17"/>
      <c r="MWD17"/>
      <c r="MWN17"/>
      <c r="MWX17"/>
      <c r="MXH17"/>
      <c r="MXR17"/>
      <c r="MYB17"/>
      <c r="MYL17"/>
      <c r="MYV17"/>
      <c r="MZF17"/>
      <c r="MZP17"/>
      <c r="MZZ17"/>
      <c r="NAJ17"/>
      <c r="NAT17"/>
      <c r="NBD17"/>
      <c r="NBN17"/>
      <c r="NBX17"/>
      <c r="NCH17"/>
      <c r="NCR17"/>
      <c r="NDB17"/>
      <c r="NDL17"/>
      <c r="NDV17"/>
      <c r="NEF17"/>
      <c r="NEP17"/>
      <c r="NEZ17"/>
      <c r="NFJ17"/>
      <c r="NFT17"/>
      <c r="NGD17"/>
      <c r="NGN17"/>
      <c r="NGX17"/>
      <c r="NHH17"/>
      <c r="NHR17"/>
      <c r="NIB17"/>
      <c r="NIL17"/>
      <c r="NIV17"/>
      <c r="NJF17"/>
      <c r="NJP17"/>
      <c r="NJZ17"/>
      <c r="NKJ17"/>
      <c r="NKT17"/>
      <c r="NLD17"/>
      <c r="NLN17"/>
      <c r="NLX17"/>
      <c r="NMH17"/>
      <c r="NMR17"/>
      <c r="NNB17"/>
      <c r="NNL17"/>
      <c r="NNV17"/>
      <c r="NOF17"/>
      <c r="NOP17"/>
      <c r="NOZ17"/>
      <c r="NPJ17"/>
      <c r="NPT17"/>
      <c r="NQD17"/>
      <c r="NQN17"/>
      <c r="NQX17"/>
      <c r="NRH17"/>
      <c r="NRR17"/>
      <c r="NSB17"/>
      <c r="NSL17"/>
      <c r="NSV17"/>
      <c r="NTF17"/>
      <c r="NTP17"/>
      <c r="NTZ17"/>
      <c r="NUJ17"/>
      <c r="NUT17"/>
      <c r="NVD17"/>
      <c r="NVN17"/>
      <c r="NVX17"/>
      <c r="NWH17"/>
      <c r="NWR17"/>
      <c r="NXB17"/>
      <c r="NXL17"/>
      <c r="NXV17"/>
      <c r="NYF17"/>
      <c r="NYP17"/>
      <c r="NYZ17"/>
      <c r="NZJ17"/>
      <c r="NZT17"/>
      <c r="OAD17"/>
      <c r="OAN17"/>
      <c r="OAX17"/>
      <c r="OBH17"/>
      <c r="OBR17"/>
      <c r="OCB17"/>
      <c r="OCL17"/>
      <c r="OCV17"/>
      <c r="ODF17"/>
      <c r="ODP17"/>
      <c r="ODZ17"/>
      <c r="OEJ17"/>
      <c r="OET17"/>
      <c r="OFD17"/>
      <c r="OFN17"/>
      <c r="OFX17"/>
      <c r="OGH17"/>
      <c r="OGR17"/>
      <c r="OHB17"/>
      <c r="OHL17"/>
      <c r="OHV17"/>
      <c r="OIF17"/>
      <c r="OIP17"/>
      <c r="OIZ17"/>
      <c r="OJJ17"/>
      <c r="OJT17"/>
      <c r="OKD17"/>
      <c r="OKN17"/>
      <c r="OKX17"/>
      <c r="OLH17"/>
      <c r="OLR17"/>
      <c r="OMB17"/>
      <c r="OML17"/>
      <c r="OMV17"/>
      <c r="ONF17"/>
      <c r="ONP17"/>
      <c r="ONZ17"/>
      <c r="OOJ17"/>
      <c r="OOT17"/>
      <c r="OPD17"/>
      <c r="OPN17"/>
      <c r="OPX17"/>
      <c r="OQH17"/>
      <c r="OQR17"/>
      <c r="ORB17"/>
      <c r="ORL17"/>
      <c r="ORV17"/>
      <c r="OSF17"/>
      <c r="OSP17"/>
      <c r="OSZ17"/>
      <c r="OTJ17"/>
      <c r="OTT17"/>
      <c r="OUD17"/>
      <c r="OUN17"/>
      <c r="OUX17"/>
      <c r="OVH17"/>
      <c r="OVR17"/>
      <c r="OWB17"/>
      <c r="OWL17"/>
      <c r="OWV17"/>
      <c r="OXF17"/>
      <c r="OXP17"/>
      <c r="OXZ17"/>
      <c r="OYJ17"/>
      <c r="OYT17"/>
      <c r="OZD17"/>
      <c r="OZN17"/>
      <c r="OZX17"/>
      <c r="PAH17"/>
      <c r="PAR17"/>
      <c r="PBB17"/>
      <c r="PBL17"/>
      <c r="PBV17"/>
      <c r="PCF17"/>
      <c r="PCP17"/>
      <c r="PCZ17"/>
      <c r="PDJ17"/>
      <c r="PDT17"/>
      <c r="PED17"/>
      <c r="PEN17"/>
      <c r="PEX17"/>
      <c r="PFH17"/>
      <c r="PFR17"/>
      <c r="PGB17"/>
      <c r="PGL17"/>
      <c r="PGV17"/>
      <c r="PHF17"/>
      <c r="PHP17"/>
      <c r="PHZ17"/>
      <c r="PIJ17"/>
      <c r="PIT17"/>
      <c r="PJD17"/>
      <c r="PJN17"/>
      <c r="PJX17"/>
      <c r="PKH17"/>
      <c r="PKR17"/>
      <c r="PLB17"/>
      <c r="PLL17"/>
      <c r="PLV17"/>
      <c r="PMF17"/>
      <c r="PMP17"/>
      <c r="PMZ17"/>
      <c r="PNJ17"/>
      <c r="PNT17"/>
      <c r="POD17"/>
      <c r="PON17"/>
      <c r="POX17"/>
      <c r="PPH17"/>
      <c r="PPR17"/>
      <c r="PQB17"/>
      <c r="PQL17"/>
      <c r="PQV17"/>
      <c r="PRF17"/>
      <c r="PRP17"/>
      <c r="PRZ17"/>
      <c r="PSJ17"/>
      <c r="PST17"/>
      <c r="PTD17"/>
      <c r="PTN17"/>
      <c r="PTX17"/>
      <c r="PUH17"/>
      <c r="PUR17"/>
      <c r="PVB17"/>
      <c r="PVL17"/>
      <c r="PVV17"/>
      <c r="PWF17"/>
      <c r="PWP17"/>
      <c r="PWZ17"/>
      <c r="PXJ17"/>
      <c r="PXT17"/>
      <c r="PYD17"/>
      <c r="PYN17"/>
      <c r="PYX17"/>
      <c r="PZH17"/>
      <c r="PZR17"/>
      <c r="QAB17"/>
      <c r="QAL17"/>
      <c r="QAV17"/>
      <c r="QBF17"/>
      <c r="QBP17"/>
      <c r="QBZ17"/>
      <c r="QCJ17"/>
      <c r="QCT17"/>
      <c r="QDD17"/>
      <c r="QDN17"/>
      <c r="QDX17"/>
      <c r="QEH17"/>
      <c r="QER17"/>
      <c r="QFB17"/>
      <c r="QFL17"/>
      <c r="QFV17"/>
      <c r="QGF17"/>
      <c r="QGP17"/>
      <c r="QGZ17"/>
      <c r="QHJ17"/>
      <c r="QHT17"/>
      <c r="QID17"/>
      <c r="QIN17"/>
      <c r="QIX17"/>
      <c r="QJH17"/>
      <c r="QJR17"/>
      <c r="QKB17"/>
      <c r="QKL17"/>
      <c r="QKV17"/>
      <c r="QLF17"/>
      <c r="QLP17"/>
      <c r="QLZ17"/>
      <c r="QMJ17"/>
      <c r="QMT17"/>
      <c r="QND17"/>
      <c r="QNN17"/>
      <c r="QNX17"/>
      <c r="QOH17"/>
      <c r="QOR17"/>
      <c r="QPB17"/>
      <c r="QPL17"/>
      <c r="QPV17"/>
      <c r="QQF17"/>
      <c r="QQP17"/>
      <c r="QQZ17"/>
      <c r="QRJ17"/>
      <c r="QRT17"/>
      <c r="QSD17"/>
      <c r="QSN17"/>
      <c r="QSX17"/>
      <c r="QTH17"/>
      <c r="QTR17"/>
      <c r="QUB17"/>
      <c r="QUL17"/>
      <c r="QUV17"/>
      <c r="QVF17"/>
      <c r="QVP17"/>
      <c r="QVZ17"/>
      <c r="QWJ17"/>
      <c r="QWT17"/>
      <c r="QXD17"/>
      <c r="QXN17"/>
      <c r="QXX17"/>
      <c r="QYH17"/>
      <c r="QYR17"/>
      <c r="QZB17"/>
      <c r="QZL17"/>
      <c r="QZV17"/>
      <c r="RAF17"/>
      <c r="RAP17"/>
      <c r="RAZ17"/>
      <c r="RBJ17"/>
      <c r="RBT17"/>
      <c r="RCD17"/>
      <c r="RCN17"/>
      <c r="RCX17"/>
      <c r="RDH17"/>
      <c r="RDR17"/>
      <c r="REB17"/>
      <c r="REL17"/>
      <c r="REV17"/>
      <c r="RFF17"/>
      <c r="RFP17"/>
      <c r="RFZ17"/>
      <c r="RGJ17"/>
      <c r="RGT17"/>
      <c r="RHD17"/>
      <c r="RHN17"/>
      <c r="RHX17"/>
      <c r="RIH17"/>
      <c r="RIR17"/>
      <c r="RJB17"/>
      <c r="RJL17"/>
      <c r="RJV17"/>
      <c r="RKF17"/>
      <c r="RKP17"/>
      <c r="RKZ17"/>
      <c r="RLJ17"/>
      <c r="RLT17"/>
      <c r="RMD17"/>
      <c r="RMN17"/>
      <c r="RMX17"/>
      <c r="RNH17"/>
      <c r="RNR17"/>
      <c r="ROB17"/>
      <c r="ROL17"/>
      <c r="ROV17"/>
      <c r="RPF17"/>
      <c r="RPP17"/>
      <c r="RPZ17"/>
      <c r="RQJ17"/>
      <c r="RQT17"/>
      <c r="RRD17"/>
      <c r="RRN17"/>
      <c r="RRX17"/>
      <c r="RSH17"/>
      <c r="RSR17"/>
      <c r="RTB17"/>
      <c r="RTL17"/>
      <c r="RTV17"/>
      <c r="RUF17"/>
      <c r="RUP17"/>
      <c r="RUZ17"/>
      <c r="RVJ17"/>
      <c r="RVT17"/>
      <c r="RWD17"/>
      <c r="RWN17"/>
      <c r="RWX17"/>
      <c r="RXH17"/>
      <c r="RXR17"/>
      <c r="RYB17"/>
      <c r="RYL17"/>
      <c r="RYV17"/>
      <c r="RZF17"/>
      <c r="RZP17"/>
      <c r="RZZ17"/>
      <c r="SAJ17"/>
      <c r="SAT17"/>
      <c r="SBD17"/>
      <c r="SBN17"/>
      <c r="SBX17"/>
      <c r="SCH17"/>
      <c r="SCR17"/>
      <c r="SDB17"/>
      <c r="SDL17"/>
      <c r="SDV17"/>
      <c r="SEF17"/>
      <c r="SEP17"/>
      <c r="SEZ17"/>
      <c r="SFJ17"/>
      <c r="SFT17"/>
      <c r="SGD17"/>
      <c r="SGN17"/>
      <c r="SGX17"/>
      <c r="SHH17"/>
      <c r="SHR17"/>
      <c r="SIB17"/>
      <c r="SIL17"/>
      <c r="SIV17"/>
      <c r="SJF17"/>
      <c r="SJP17"/>
      <c r="SJZ17"/>
      <c r="SKJ17"/>
      <c r="SKT17"/>
      <c r="SLD17"/>
      <c r="SLN17"/>
      <c r="SLX17"/>
      <c r="SMH17"/>
      <c r="SMR17"/>
      <c r="SNB17"/>
      <c r="SNL17"/>
      <c r="SNV17"/>
      <c r="SOF17"/>
      <c r="SOP17"/>
      <c r="SOZ17"/>
      <c r="SPJ17"/>
      <c r="SPT17"/>
      <c r="SQD17"/>
      <c r="SQN17"/>
      <c r="SQX17"/>
      <c r="SRH17"/>
      <c r="SRR17"/>
      <c r="SSB17"/>
      <c r="SSL17"/>
      <c r="SSV17"/>
      <c r="STF17"/>
      <c r="STP17"/>
      <c r="STZ17"/>
      <c r="SUJ17"/>
      <c r="SUT17"/>
      <c r="SVD17"/>
      <c r="SVN17"/>
      <c r="SVX17"/>
      <c r="SWH17"/>
      <c r="SWR17"/>
      <c r="SXB17"/>
      <c r="SXL17"/>
      <c r="SXV17"/>
      <c r="SYF17"/>
      <c r="SYP17"/>
      <c r="SYZ17"/>
      <c r="SZJ17"/>
      <c r="SZT17"/>
      <c r="TAD17"/>
      <c r="TAN17"/>
      <c r="TAX17"/>
      <c r="TBH17"/>
      <c r="TBR17"/>
      <c r="TCB17"/>
      <c r="TCL17"/>
      <c r="TCV17"/>
      <c r="TDF17"/>
      <c r="TDP17"/>
      <c r="TDZ17"/>
      <c r="TEJ17"/>
      <c r="TET17"/>
      <c r="TFD17"/>
      <c r="TFN17"/>
      <c r="TFX17"/>
      <c r="TGH17"/>
      <c r="TGR17"/>
      <c r="THB17"/>
      <c r="THL17"/>
      <c r="THV17"/>
      <c r="TIF17"/>
      <c r="TIP17"/>
      <c r="TIZ17"/>
      <c r="TJJ17"/>
      <c r="TJT17"/>
      <c r="TKD17"/>
      <c r="TKN17"/>
      <c r="TKX17"/>
      <c r="TLH17"/>
      <c r="TLR17"/>
      <c r="TMB17"/>
      <c r="TML17"/>
      <c r="TMV17"/>
      <c r="TNF17"/>
      <c r="TNP17"/>
      <c r="TNZ17"/>
      <c r="TOJ17"/>
      <c r="TOT17"/>
      <c r="TPD17"/>
      <c r="TPN17"/>
      <c r="TPX17"/>
      <c r="TQH17"/>
      <c r="TQR17"/>
      <c r="TRB17"/>
      <c r="TRL17"/>
      <c r="TRV17"/>
      <c r="TSF17"/>
      <c r="TSP17"/>
      <c r="TSZ17"/>
      <c r="TTJ17"/>
      <c r="TTT17"/>
      <c r="TUD17"/>
      <c r="TUN17"/>
      <c r="TUX17"/>
      <c r="TVH17"/>
      <c r="TVR17"/>
      <c r="TWB17"/>
      <c r="TWL17"/>
      <c r="TWV17"/>
      <c r="TXF17"/>
      <c r="TXP17"/>
      <c r="TXZ17"/>
      <c r="TYJ17"/>
      <c r="TYT17"/>
      <c r="TZD17"/>
      <c r="TZN17"/>
      <c r="TZX17"/>
      <c r="UAH17"/>
      <c r="UAR17"/>
      <c r="UBB17"/>
      <c r="UBL17"/>
      <c r="UBV17"/>
      <c r="UCF17"/>
      <c r="UCP17"/>
      <c r="UCZ17"/>
      <c r="UDJ17"/>
      <c r="UDT17"/>
      <c r="UED17"/>
      <c r="UEN17"/>
      <c r="UEX17"/>
      <c r="UFH17"/>
      <c r="UFR17"/>
      <c r="UGB17"/>
      <c r="UGL17"/>
      <c r="UGV17"/>
      <c r="UHF17"/>
      <c r="UHP17"/>
      <c r="UHZ17"/>
      <c r="UIJ17"/>
      <c r="UIT17"/>
      <c r="UJD17"/>
      <c r="UJN17"/>
      <c r="UJX17"/>
      <c r="UKH17"/>
      <c r="UKR17"/>
      <c r="ULB17"/>
      <c r="ULL17"/>
      <c r="ULV17"/>
      <c r="UMF17"/>
      <c r="UMP17"/>
      <c r="UMZ17"/>
      <c r="UNJ17"/>
      <c r="UNT17"/>
      <c r="UOD17"/>
      <c r="UON17"/>
      <c r="UOX17"/>
      <c r="UPH17"/>
      <c r="UPR17"/>
      <c r="UQB17"/>
      <c r="UQL17"/>
      <c r="UQV17"/>
      <c r="URF17"/>
      <c r="URP17"/>
      <c r="URZ17"/>
      <c r="USJ17"/>
      <c r="UST17"/>
      <c r="UTD17"/>
      <c r="UTN17"/>
      <c r="UTX17"/>
      <c r="UUH17"/>
      <c r="UUR17"/>
      <c r="UVB17"/>
      <c r="UVL17"/>
      <c r="UVV17"/>
      <c r="UWF17"/>
      <c r="UWP17"/>
      <c r="UWZ17"/>
      <c r="UXJ17"/>
      <c r="UXT17"/>
      <c r="UYD17"/>
      <c r="UYN17"/>
      <c r="UYX17"/>
      <c r="UZH17"/>
      <c r="UZR17"/>
      <c r="VAB17"/>
      <c r="VAL17"/>
      <c r="VAV17"/>
      <c r="VBF17"/>
      <c r="VBP17"/>
      <c r="VBZ17"/>
      <c r="VCJ17"/>
      <c r="VCT17"/>
      <c r="VDD17"/>
      <c r="VDN17"/>
      <c r="VDX17"/>
      <c r="VEH17"/>
      <c r="VER17"/>
      <c r="VFB17"/>
      <c r="VFL17"/>
      <c r="VFV17"/>
      <c r="VGF17"/>
      <c r="VGP17"/>
      <c r="VGZ17"/>
      <c r="VHJ17"/>
      <c r="VHT17"/>
      <c r="VID17"/>
      <c r="VIN17"/>
      <c r="VIX17"/>
      <c r="VJH17"/>
      <c r="VJR17"/>
      <c r="VKB17"/>
      <c r="VKL17"/>
      <c r="VKV17"/>
      <c r="VLF17"/>
      <c r="VLP17"/>
      <c r="VLZ17"/>
      <c r="VMJ17"/>
      <c r="VMT17"/>
      <c r="VND17"/>
      <c r="VNN17"/>
      <c r="VNX17"/>
      <c r="VOH17"/>
      <c r="VOR17"/>
      <c r="VPB17"/>
      <c r="VPL17"/>
      <c r="VPV17"/>
      <c r="VQF17"/>
      <c r="VQP17"/>
      <c r="VQZ17"/>
      <c r="VRJ17"/>
      <c r="VRT17"/>
      <c r="VSD17"/>
      <c r="VSN17"/>
      <c r="VSX17"/>
      <c r="VTH17"/>
      <c r="VTR17"/>
      <c r="VUB17"/>
      <c r="VUL17"/>
      <c r="VUV17"/>
      <c r="VVF17"/>
      <c r="VVP17"/>
      <c r="VVZ17"/>
      <c r="VWJ17"/>
      <c r="VWT17"/>
      <c r="VXD17"/>
      <c r="VXN17"/>
      <c r="VXX17"/>
      <c r="VYH17"/>
      <c r="VYR17"/>
      <c r="VZB17"/>
      <c r="VZL17"/>
      <c r="VZV17"/>
      <c r="WAF17"/>
      <c r="WAP17"/>
      <c r="WAZ17"/>
      <c r="WBJ17"/>
      <c r="WBT17"/>
      <c r="WCD17"/>
      <c r="WCN17"/>
      <c r="WCX17"/>
      <c r="WDH17"/>
      <c r="WDR17"/>
      <c r="WEB17"/>
      <c r="WEL17"/>
      <c r="WEV17"/>
      <c r="WFF17"/>
      <c r="WFP17"/>
      <c r="WFZ17"/>
      <c r="WGJ17"/>
      <c r="WGT17"/>
      <c r="WHD17"/>
      <c r="WHN17"/>
      <c r="WHX17"/>
      <c r="WIH17"/>
      <c r="WIR17"/>
      <c r="WJB17"/>
      <c r="WJL17"/>
      <c r="WJV17"/>
      <c r="WKF17"/>
      <c r="WKP17"/>
      <c r="WKZ17"/>
      <c r="WLJ17"/>
      <c r="WLT17"/>
      <c r="WMD17"/>
      <c r="WMN17"/>
      <c r="WMX17"/>
      <c r="WNH17"/>
      <c r="WNR17"/>
      <c r="WOB17"/>
      <c r="WOL17"/>
      <c r="WOV17"/>
      <c r="WPF17"/>
      <c r="WPP17"/>
      <c r="WPZ17"/>
      <c r="WQJ17"/>
      <c r="WQT17"/>
      <c r="WRD17"/>
      <c r="WRN17"/>
      <c r="WRX17"/>
      <c r="WSH17"/>
      <c r="WSR17"/>
      <c r="WTB17"/>
      <c r="WTL17"/>
      <c r="WTV17"/>
      <c r="WUF17"/>
      <c r="WUP17"/>
      <c r="WUZ17"/>
      <c r="WVJ17"/>
      <c r="WVT17"/>
      <c r="WWD17"/>
      <c r="WWN17"/>
      <c r="WWX17"/>
      <c r="WXH17"/>
      <c r="WXR17"/>
      <c r="WYB17"/>
      <c r="WYL17"/>
      <c r="WYV17"/>
      <c r="WZF17"/>
      <c r="WZP17"/>
      <c r="WZZ17"/>
      <c r="XAJ17"/>
      <c r="XAT17"/>
      <c r="XBD17"/>
      <c r="XBN17"/>
      <c r="XBX17"/>
      <c r="XCH17"/>
      <c r="XCR17"/>
      <c r="XDB17"/>
      <c r="XDL17"/>
      <c r="XDV17"/>
      <c r="XEF17"/>
      <c r="XEP17"/>
      <c r="XEZ17"/>
    </row>
    <row r="18" spans="1:1020 1030:2040 2050:3070 3080:4090 4100:5120 5130:6140 6150:7160 7170:8190 8200:9210 9220:10240 10250:11260 11270:12280 12290:13310 13320:14330 14340:15360 15370:16380" s="2" customFormat="1" x14ac:dyDescent="0.25">
      <c r="J18"/>
      <c r="T18"/>
      <c r="AD18"/>
      <c r="AN18"/>
      <c r="AX18"/>
      <c r="BH18"/>
      <c r="BR18"/>
      <c r="CB18"/>
      <c r="CL18"/>
      <c r="CV18"/>
      <c r="DF18"/>
      <c r="DP18"/>
      <c r="DZ18"/>
      <c r="EJ18"/>
      <c r="ET18"/>
      <c r="FD18"/>
      <c r="FN18"/>
      <c r="FX18"/>
      <c r="GH18"/>
      <c r="GR18"/>
      <c r="HB18"/>
      <c r="HL18"/>
      <c r="HV18"/>
      <c r="IF18"/>
      <c r="IP18"/>
      <c r="IZ18"/>
      <c r="JJ18"/>
      <c r="JT18"/>
      <c r="KD18"/>
      <c r="KN18"/>
      <c r="KX18"/>
      <c r="LH18"/>
      <c r="LR18"/>
      <c r="MB18"/>
      <c r="ML18"/>
      <c r="MV18"/>
      <c r="NF18"/>
      <c r="NP18"/>
      <c r="NZ18"/>
      <c r="OJ18"/>
      <c r="OT18"/>
      <c r="PD18"/>
      <c r="PN18"/>
      <c r="PX18"/>
      <c r="QH18"/>
      <c r="QR18"/>
      <c r="RB18"/>
      <c r="RL18"/>
      <c r="RV18"/>
      <c r="SF18"/>
      <c r="SP18"/>
      <c r="SZ18"/>
      <c r="TJ18"/>
      <c r="TT18"/>
      <c r="UD18"/>
      <c r="UN18"/>
      <c r="UX18"/>
      <c r="VH18"/>
      <c r="VR18"/>
      <c r="WB18"/>
      <c r="WL18"/>
      <c r="WV18"/>
      <c r="XF18"/>
      <c r="XP18"/>
      <c r="XZ18"/>
      <c r="YJ18"/>
      <c r="YT18"/>
      <c r="ZD18"/>
      <c r="ZN18"/>
      <c r="ZX18"/>
      <c r="AAH18"/>
      <c r="AAR18"/>
      <c r="ABB18"/>
      <c r="ABL18"/>
      <c r="ABV18"/>
      <c r="ACF18"/>
      <c r="ACP18"/>
      <c r="ACZ18"/>
      <c r="ADJ18"/>
      <c r="ADT18"/>
      <c r="AED18"/>
      <c r="AEN18"/>
      <c r="AEX18"/>
      <c r="AFH18"/>
      <c r="AFR18"/>
      <c r="AGB18"/>
      <c r="AGL18"/>
      <c r="AGV18"/>
      <c r="AHF18"/>
      <c r="AHP18"/>
      <c r="AHZ18"/>
      <c r="AIJ18"/>
      <c r="AIT18"/>
      <c r="AJD18"/>
      <c r="AJN18"/>
      <c r="AJX18"/>
      <c r="AKH18"/>
      <c r="AKR18"/>
      <c r="ALB18"/>
      <c r="ALL18"/>
      <c r="ALV18"/>
      <c r="AMF18"/>
      <c r="AMP18"/>
      <c r="AMZ18"/>
      <c r="ANJ18"/>
      <c r="ANT18"/>
      <c r="AOD18"/>
      <c r="AON18"/>
      <c r="AOX18"/>
      <c r="APH18"/>
      <c r="APR18"/>
      <c r="AQB18"/>
      <c r="AQL18"/>
      <c r="AQV18"/>
      <c r="ARF18"/>
      <c r="ARP18"/>
      <c r="ARZ18"/>
      <c r="ASJ18"/>
      <c r="AST18"/>
      <c r="ATD18"/>
      <c r="ATN18"/>
      <c r="ATX18"/>
      <c r="AUH18"/>
      <c r="AUR18"/>
      <c r="AVB18"/>
      <c r="AVL18"/>
      <c r="AVV18"/>
      <c r="AWF18"/>
      <c r="AWP18"/>
      <c r="AWZ18"/>
      <c r="AXJ18"/>
      <c r="AXT18"/>
      <c r="AYD18"/>
      <c r="AYN18"/>
      <c r="AYX18"/>
      <c r="AZH18"/>
      <c r="AZR18"/>
      <c r="BAB18"/>
      <c r="BAL18"/>
      <c r="BAV18"/>
      <c r="BBF18"/>
      <c r="BBP18"/>
      <c r="BBZ18"/>
      <c r="BCJ18"/>
      <c r="BCT18"/>
      <c r="BDD18"/>
      <c r="BDN18"/>
      <c r="BDX18"/>
      <c r="BEH18"/>
      <c r="BER18"/>
      <c r="BFB18"/>
      <c r="BFL18"/>
      <c r="BFV18"/>
      <c r="BGF18"/>
      <c r="BGP18"/>
      <c r="BGZ18"/>
      <c r="BHJ18"/>
      <c r="BHT18"/>
      <c r="BID18"/>
      <c r="BIN18"/>
      <c r="BIX18"/>
      <c r="BJH18"/>
      <c r="BJR18"/>
      <c r="BKB18"/>
      <c r="BKL18"/>
      <c r="BKV18"/>
      <c r="BLF18"/>
      <c r="BLP18"/>
      <c r="BLZ18"/>
      <c r="BMJ18"/>
      <c r="BMT18"/>
      <c r="BND18"/>
      <c r="BNN18"/>
      <c r="BNX18"/>
      <c r="BOH18"/>
      <c r="BOR18"/>
      <c r="BPB18"/>
      <c r="BPL18"/>
      <c r="BPV18"/>
      <c r="BQF18"/>
      <c r="BQP18"/>
      <c r="BQZ18"/>
      <c r="BRJ18"/>
      <c r="BRT18"/>
      <c r="BSD18"/>
      <c r="BSN18"/>
      <c r="BSX18"/>
      <c r="BTH18"/>
      <c r="BTR18"/>
      <c r="BUB18"/>
      <c r="BUL18"/>
      <c r="BUV18"/>
      <c r="BVF18"/>
      <c r="BVP18"/>
      <c r="BVZ18"/>
      <c r="BWJ18"/>
      <c r="BWT18"/>
      <c r="BXD18"/>
      <c r="BXN18"/>
      <c r="BXX18"/>
      <c r="BYH18"/>
      <c r="BYR18"/>
      <c r="BZB18"/>
      <c r="BZL18"/>
      <c r="BZV18"/>
      <c r="CAF18"/>
      <c r="CAP18"/>
      <c r="CAZ18"/>
      <c r="CBJ18"/>
      <c r="CBT18"/>
      <c r="CCD18"/>
      <c r="CCN18"/>
      <c r="CCX18"/>
      <c r="CDH18"/>
      <c r="CDR18"/>
      <c r="CEB18"/>
      <c r="CEL18"/>
      <c r="CEV18"/>
      <c r="CFF18"/>
      <c r="CFP18"/>
      <c r="CFZ18"/>
      <c r="CGJ18"/>
      <c r="CGT18"/>
      <c r="CHD18"/>
      <c r="CHN18"/>
      <c r="CHX18"/>
      <c r="CIH18"/>
      <c r="CIR18"/>
      <c r="CJB18"/>
      <c r="CJL18"/>
      <c r="CJV18"/>
      <c r="CKF18"/>
      <c r="CKP18"/>
      <c r="CKZ18"/>
      <c r="CLJ18"/>
      <c r="CLT18"/>
      <c r="CMD18"/>
      <c r="CMN18"/>
      <c r="CMX18"/>
      <c r="CNH18"/>
      <c r="CNR18"/>
      <c r="COB18"/>
      <c r="COL18"/>
      <c r="COV18"/>
      <c r="CPF18"/>
      <c r="CPP18"/>
      <c r="CPZ18"/>
      <c r="CQJ18"/>
      <c r="CQT18"/>
      <c r="CRD18"/>
      <c r="CRN18"/>
      <c r="CRX18"/>
      <c r="CSH18"/>
      <c r="CSR18"/>
      <c r="CTB18"/>
      <c r="CTL18"/>
      <c r="CTV18"/>
      <c r="CUF18"/>
      <c r="CUP18"/>
      <c r="CUZ18"/>
      <c r="CVJ18"/>
      <c r="CVT18"/>
      <c r="CWD18"/>
      <c r="CWN18"/>
      <c r="CWX18"/>
      <c r="CXH18"/>
      <c r="CXR18"/>
      <c r="CYB18"/>
      <c r="CYL18"/>
      <c r="CYV18"/>
      <c r="CZF18"/>
      <c r="CZP18"/>
      <c r="CZZ18"/>
      <c r="DAJ18"/>
      <c r="DAT18"/>
      <c r="DBD18"/>
      <c r="DBN18"/>
      <c r="DBX18"/>
      <c r="DCH18"/>
      <c r="DCR18"/>
      <c r="DDB18"/>
      <c r="DDL18"/>
      <c r="DDV18"/>
      <c r="DEF18"/>
      <c r="DEP18"/>
      <c r="DEZ18"/>
      <c r="DFJ18"/>
      <c r="DFT18"/>
      <c r="DGD18"/>
      <c r="DGN18"/>
      <c r="DGX18"/>
      <c r="DHH18"/>
      <c r="DHR18"/>
      <c r="DIB18"/>
      <c r="DIL18"/>
      <c r="DIV18"/>
      <c r="DJF18"/>
      <c r="DJP18"/>
      <c r="DJZ18"/>
      <c r="DKJ18"/>
      <c r="DKT18"/>
      <c r="DLD18"/>
      <c r="DLN18"/>
      <c r="DLX18"/>
      <c r="DMH18"/>
      <c r="DMR18"/>
      <c r="DNB18"/>
      <c r="DNL18"/>
      <c r="DNV18"/>
      <c r="DOF18"/>
      <c r="DOP18"/>
      <c r="DOZ18"/>
      <c r="DPJ18"/>
      <c r="DPT18"/>
      <c r="DQD18"/>
      <c r="DQN18"/>
      <c r="DQX18"/>
      <c r="DRH18"/>
      <c r="DRR18"/>
      <c r="DSB18"/>
      <c r="DSL18"/>
      <c r="DSV18"/>
      <c r="DTF18"/>
      <c r="DTP18"/>
      <c r="DTZ18"/>
      <c r="DUJ18"/>
      <c r="DUT18"/>
      <c r="DVD18"/>
      <c r="DVN18"/>
      <c r="DVX18"/>
      <c r="DWH18"/>
      <c r="DWR18"/>
      <c r="DXB18"/>
      <c r="DXL18"/>
      <c r="DXV18"/>
      <c r="DYF18"/>
      <c r="DYP18"/>
      <c r="DYZ18"/>
      <c r="DZJ18"/>
      <c r="DZT18"/>
      <c r="EAD18"/>
      <c r="EAN18"/>
      <c r="EAX18"/>
      <c r="EBH18"/>
      <c r="EBR18"/>
      <c r="ECB18"/>
      <c r="ECL18"/>
      <c r="ECV18"/>
      <c r="EDF18"/>
      <c r="EDP18"/>
      <c r="EDZ18"/>
      <c r="EEJ18"/>
      <c r="EET18"/>
      <c r="EFD18"/>
      <c r="EFN18"/>
      <c r="EFX18"/>
      <c r="EGH18"/>
      <c r="EGR18"/>
      <c r="EHB18"/>
      <c r="EHL18"/>
      <c r="EHV18"/>
      <c r="EIF18"/>
      <c r="EIP18"/>
      <c r="EIZ18"/>
      <c r="EJJ18"/>
      <c r="EJT18"/>
      <c r="EKD18"/>
      <c r="EKN18"/>
      <c r="EKX18"/>
      <c r="ELH18"/>
      <c r="ELR18"/>
      <c r="EMB18"/>
      <c r="EML18"/>
      <c r="EMV18"/>
      <c r="ENF18"/>
      <c r="ENP18"/>
      <c r="ENZ18"/>
      <c r="EOJ18"/>
      <c r="EOT18"/>
      <c r="EPD18"/>
      <c r="EPN18"/>
      <c r="EPX18"/>
      <c r="EQH18"/>
      <c r="EQR18"/>
      <c r="ERB18"/>
      <c r="ERL18"/>
      <c r="ERV18"/>
      <c r="ESF18"/>
      <c r="ESP18"/>
      <c r="ESZ18"/>
      <c r="ETJ18"/>
      <c r="ETT18"/>
      <c r="EUD18"/>
      <c r="EUN18"/>
      <c r="EUX18"/>
      <c r="EVH18"/>
      <c r="EVR18"/>
      <c r="EWB18"/>
      <c r="EWL18"/>
      <c r="EWV18"/>
      <c r="EXF18"/>
      <c r="EXP18"/>
      <c r="EXZ18"/>
      <c r="EYJ18"/>
      <c r="EYT18"/>
      <c r="EZD18"/>
      <c r="EZN18"/>
      <c r="EZX18"/>
      <c r="FAH18"/>
      <c r="FAR18"/>
      <c r="FBB18"/>
      <c r="FBL18"/>
      <c r="FBV18"/>
      <c r="FCF18"/>
      <c r="FCP18"/>
      <c r="FCZ18"/>
      <c r="FDJ18"/>
      <c r="FDT18"/>
      <c r="FED18"/>
      <c r="FEN18"/>
      <c r="FEX18"/>
      <c r="FFH18"/>
      <c r="FFR18"/>
      <c r="FGB18"/>
      <c r="FGL18"/>
      <c r="FGV18"/>
      <c r="FHF18"/>
      <c r="FHP18"/>
      <c r="FHZ18"/>
      <c r="FIJ18"/>
      <c r="FIT18"/>
      <c r="FJD18"/>
      <c r="FJN18"/>
      <c r="FJX18"/>
      <c r="FKH18"/>
      <c r="FKR18"/>
      <c r="FLB18"/>
      <c r="FLL18"/>
      <c r="FLV18"/>
      <c r="FMF18"/>
      <c r="FMP18"/>
      <c r="FMZ18"/>
      <c r="FNJ18"/>
      <c r="FNT18"/>
      <c r="FOD18"/>
      <c r="FON18"/>
      <c r="FOX18"/>
      <c r="FPH18"/>
      <c r="FPR18"/>
      <c r="FQB18"/>
      <c r="FQL18"/>
      <c r="FQV18"/>
      <c r="FRF18"/>
      <c r="FRP18"/>
      <c r="FRZ18"/>
      <c r="FSJ18"/>
      <c r="FST18"/>
      <c r="FTD18"/>
      <c r="FTN18"/>
      <c r="FTX18"/>
      <c r="FUH18"/>
      <c r="FUR18"/>
      <c r="FVB18"/>
      <c r="FVL18"/>
      <c r="FVV18"/>
      <c r="FWF18"/>
      <c r="FWP18"/>
      <c r="FWZ18"/>
      <c r="FXJ18"/>
      <c r="FXT18"/>
      <c r="FYD18"/>
      <c r="FYN18"/>
      <c r="FYX18"/>
      <c r="FZH18"/>
      <c r="FZR18"/>
      <c r="GAB18"/>
      <c r="GAL18"/>
      <c r="GAV18"/>
      <c r="GBF18"/>
      <c r="GBP18"/>
      <c r="GBZ18"/>
      <c r="GCJ18"/>
      <c r="GCT18"/>
      <c r="GDD18"/>
      <c r="GDN18"/>
      <c r="GDX18"/>
      <c r="GEH18"/>
      <c r="GER18"/>
      <c r="GFB18"/>
      <c r="GFL18"/>
      <c r="GFV18"/>
      <c r="GGF18"/>
      <c r="GGP18"/>
      <c r="GGZ18"/>
      <c r="GHJ18"/>
      <c r="GHT18"/>
      <c r="GID18"/>
      <c r="GIN18"/>
      <c r="GIX18"/>
      <c r="GJH18"/>
      <c r="GJR18"/>
      <c r="GKB18"/>
      <c r="GKL18"/>
      <c r="GKV18"/>
      <c r="GLF18"/>
      <c r="GLP18"/>
      <c r="GLZ18"/>
      <c r="GMJ18"/>
      <c r="GMT18"/>
      <c r="GND18"/>
      <c r="GNN18"/>
      <c r="GNX18"/>
      <c r="GOH18"/>
      <c r="GOR18"/>
      <c r="GPB18"/>
      <c r="GPL18"/>
      <c r="GPV18"/>
      <c r="GQF18"/>
      <c r="GQP18"/>
      <c r="GQZ18"/>
      <c r="GRJ18"/>
      <c r="GRT18"/>
      <c r="GSD18"/>
      <c r="GSN18"/>
      <c r="GSX18"/>
      <c r="GTH18"/>
      <c r="GTR18"/>
      <c r="GUB18"/>
      <c r="GUL18"/>
      <c r="GUV18"/>
      <c r="GVF18"/>
      <c r="GVP18"/>
      <c r="GVZ18"/>
      <c r="GWJ18"/>
      <c r="GWT18"/>
      <c r="GXD18"/>
      <c r="GXN18"/>
      <c r="GXX18"/>
      <c r="GYH18"/>
      <c r="GYR18"/>
      <c r="GZB18"/>
      <c r="GZL18"/>
      <c r="GZV18"/>
      <c r="HAF18"/>
      <c r="HAP18"/>
      <c r="HAZ18"/>
      <c r="HBJ18"/>
      <c r="HBT18"/>
      <c r="HCD18"/>
      <c r="HCN18"/>
      <c r="HCX18"/>
      <c r="HDH18"/>
      <c r="HDR18"/>
      <c r="HEB18"/>
      <c r="HEL18"/>
      <c r="HEV18"/>
      <c r="HFF18"/>
      <c r="HFP18"/>
      <c r="HFZ18"/>
      <c r="HGJ18"/>
      <c r="HGT18"/>
      <c r="HHD18"/>
      <c r="HHN18"/>
      <c r="HHX18"/>
      <c r="HIH18"/>
      <c r="HIR18"/>
      <c r="HJB18"/>
      <c r="HJL18"/>
      <c r="HJV18"/>
      <c r="HKF18"/>
      <c r="HKP18"/>
      <c r="HKZ18"/>
      <c r="HLJ18"/>
      <c r="HLT18"/>
      <c r="HMD18"/>
      <c r="HMN18"/>
      <c r="HMX18"/>
      <c r="HNH18"/>
      <c r="HNR18"/>
      <c r="HOB18"/>
      <c r="HOL18"/>
      <c r="HOV18"/>
      <c r="HPF18"/>
      <c r="HPP18"/>
      <c r="HPZ18"/>
      <c r="HQJ18"/>
      <c r="HQT18"/>
      <c r="HRD18"/>
      <c r="HRN18"/>
      <c r="HRX18"/>
      <c r="HSH18"/>
      <c r="HSR18"/>
      <c r="HTB18"/>
      <c r="HTL18"/>
      <c r="HTV18"/>
      <c r="HUF18"/>
      <c r="HUP18"/>
      <c r="HUZ18"/>
      <c r="HVJ18"/>
      <c r="HVT18"/>
      <c r="HWD18"/>
      <c r="HWN18"/>
      <c r="HWX18"/>
      <c r="HXH18"/>
      <c r="HXR18"/>
      <c r="HYB18"/>
      <c r="HYL18"/>
      <c r="HYV18"/>
      <c r="HZF18"/>
      <c r="HZP18"/>
      <c r="HZZ18"/>
      <c r="IAJ18"/>
      <c r="IAT18"/>
      <c r="IBD18"/>
      <c r="IBN18"/>
      <c r="IBX18"/>
      <c r="ICH18"/>
      <c r="ICR18"/>
      <c r="IDB18"/>
      <c r="IDL18"/>
      <c r="IDV18"/>
      <c r="IEF18"/>
      <c r="IEP18"/>
      <c r="IEZ18"/>
      <c r="IFJ18"/>
      <c r="IFT18"/>
      <c r="IGD18"/>
      <c r="IGN18"/>
      <c r="IGX18"/>
      <c r="IHH18"/>
      <c r="IHR18"/>
      <c r="IIB18"/>
      <c r="IIL18"/>
      <c r="IIV18"/>
      <c r="IJF18"/>
      <c r="IJP18"/>
      <c r="IJZ18"/>
      <c r="IKJ18"/>
      <c r="IKT18"/>
      <c r="ILD18"/>
      <c r="ILN18"/>
      <c r="ILX18"/>
      <c r="IMH18"/>
      <c r="IMR18"/>
      <c r="INB18"/>
      <c r="INL18"/>
      <c r="INV18"/>
      <c r="IOF18"/>
      <c r="IOP18"/>
      <c r="IOZ18"/>
      <c r="IPJ18"/>
      <c r="IPT18"/>
      <c r="IQD18"/>
      <c r="IQN18"/>
      <c r="IQX18"/>
      <c r="IRH18"/>
      <c r="IRR18"/>
      <c r="ISB18"/>
      <c r="ISL18"/>
      <c r="ISV18"/>
      <c r="ITF18"/>
      <c r="ITP18"/>
      <c r="ITZ18"/>
      <c r="IUJ18"/>
      <c r="IUT18"/>
      <c r="IVD18"/>
      <c r="IVN18"/>
      <c r="IVX18"/>
      <c r="IWH18"/>
      <c r="IWR18"/>
      <c r="IXB18"/>
      <c r="IXL18"/>
      <c r="IXV18"/>
      <c r="IYF18"/>
      <c r="IYP18"/>
      <c r="IYZ18"/>
      <c r="IZJ18"/>
      <c r="IZT18"/>
      <c r="JAD18"/>
      <c r="JAN18"/>
      <c r="JAX18"/>
      <c r="JBH18"/>
      <c r="JBR18"/>
      <c r="JCB18"/>
      <c r="JCL18"/>
      <c r="JCV18"/>
      <c r="JDF18"/>
      <c r="JDP18"/>
      <c r="JDZ18"/>
      <c r="JEJ18"/>
      <c r="JET18"/>
      <c r="JFD18"/>
      <c r="JFN18"/>
      <c r="JFX18"/>
      <c r="JGH18"/>
      <c r="JGR18"/>
      <c r="JHB18"/>
      <c r="JHL18"/>
      <c r="JHV18"/>
      <c r="JIF18"/>
      <c r="JIP18"/>
      <c r="JIZ18"/>
      <c r="JJJ18"/>
      <c r="JJT18"/>
      <c r="JKD18"/>
      <c r="JKN18"/>
      <c r="JKX18"/>
      <c r="JLH18"/>
      <c r="JLR18"/>
      <c r="JMB18"/>
      <c r="JML18"/>
      <c r="JMV18"/>
      <c r="JNF18"/>
      <c r="JNP18"/>
      <c r="JNZ18"/>
      <c r="JOJ18"/>
      <c r="JOT18"/>
      <c r="JPD18"/>
      <c r="JPN18"/>
      <c r="JPX18"/>
      <c r="JQH18"/>
      <c r="JQR18"/>
      <c r="JRB18"/>
      <c r="JRL18"/>
      <c r="JRV18"/>
      <c r="JSF18"/>
      <c r="JSP18"/>
      <c r="JSZ18"/>
      <c r="JTJ18"/>
      <c r="JTT18"/>
      <c r="JUD18"/>
      <c r="JUN18"/>
      <c r="JUX18"/>
      <c r="JVH18"/>
      <c r="JVR18"/>
      <c r="JWB18"/>
      <c r="JWL18"/>
      <c r="JWV18"/>
      <c r="JXF18"/>
      <c r="JXP18"/>
      <c r="JXZ18"/>
      <c r="JYJ18"/>
      <c r="JYT18"/>
      <c r="JZD18"/>
      <c r="JZN18"/>
      <c r="JZX18"/>
      <c r="KAH18"/>
      <c r="KAR18"/>
      <c r="KBB18"/>
      <c r="KBL18"/>
      <c r="KBV18"/>
      <c r="KCF18"/>
      <c r="KCP18"/>
      <c r="KCZ18"/>
      <c r="KDJ18"/>
      <c r="KDT18"/>
      <c r="KED18"/>
      <c r="KEN18"/>
      <c r="KEX18"/>
      <c r="KFH18"/>
      <c r="KFR18"/>
      <c r="KGB18"/>
      <c r="KGL18"/>
      <c r="KGV18"/>
      <c r="KHF18"/>
      <c r="KHP18"/>
      <c r="KHZ18"/>
      <c r="KIJ18"/>
      <c r="KIT18"/>
      <c r="KJD18"/>
      <c r="KJN18"/>
      <c r="KJX18"/>
      <c r="KKH18"/>
      <c r="KKR18"/>
      <c r="KLB18"/>
      <c r="KLL18"/>
      <c r="KLV18"/>
      <c r="KMF18"/>
      <c r="KMP18"/>
      <c r="KMZ18"/>
      <c r="KNJ18"/>
      <c r="KNT18"/>
      <c r="KOD18"/>
      <c r="KON18"/>
      <c r="KOX18"/>
      <c r="KPH18"/>
      <c r="KPR18"/>
      <c r="KQB18"/>
      <c r="KQL18"/>
      <c r="KQV18"/>
      <c r="KRF18"/>
      <c r="KRP18"/>
      <c r="KRZ18"/>
      <c r="KSJ18"/>
      <c r="KST18"/>
      <c r="KTD18"/>
      <c r="KTN18"/>
      <c r="KTX18"/>
      <c r="KUH18"/>
      <c r="KUR18"/>
      <c r="KVB18"/>
      <c r="KVL18"/>
      <c r="KVV18"/>
      <c r="KWF18"/>
      <c r="KWP18"/>
      <c r="KWZ18"/>
      <c r="KXJ18"/>
      <c r="KXT18"/>
      <c r="KYD18"/>
      <c r="KYN18"/>
      <c r="KYX18"/>
      <c r="KZH18"/>
      <c r="KZR18"/>
      <c r="LAB18"/>
      <c r="LAL18"/>
      <c r="LAV18"/>
      <c r="LBF18"/>
      <c r="LBP18"/>
      <c r="LBZ18"/>
      <c r="LCJ18"/>
      <c r="LCT18"/>
      <c r="LDD18"/>
      <c r="LDN18"/>
      <c r="LDX18"/>
      <c r="LEH18"/>
      <c r="LER18"/>
      <c r="LFB18"/>
      <c r="LFL18"/>
      <c r="LFV18"/>
      <c r="LGF18"/>
      <c r="LGP18"/>
      <c r="LGZ18"/>
      <c r="LHJ18"/>
      <c r="LHT18"/>
      <c r="LID18"/>
      <c r="LIN18"/>
      <c r="LIX18"/>
      <c r="LJH18"/>
      <c r="LJR18"/>
      <c r="LKB18"/>
      <c r="LKL18"/>
      <c r="LKV18"/>
      <c r="LLF18"/>
      <c r="LLP18"/>
      <c r="LLZ18"/>
      <c r="LMJ18"/>
      <c r="LMT18"/>
      <c r="LND18"/>
      <c r="LNN18"/>
      <c r="LNX18"/>
      <c r="LOH18"/>
      <c r="LOR18"/>
      <c r="LPB18"/>
      <c r="LPL18"/>
      <c r="LPV18"/>
      <c r="LQF18"/>
      <c r="LQP18"/>
      <c r="LQZ18"/>
      <c r="LRJ18"/>
      <c r="LRT18"/>
      <c r="LSD18"/>
      <c r="LSN18"/>
      <c r="LSX18"/>
      <c r="LTH18"/>
      <c r="LTR18"/>
      <c r="LUB18"/>
      <c r="LUL18"/>
      <c r="LUV18"/>
      <c r="LVF18"/>
      <c r="LVP18"/>
      <c r="LVZ18"/>
      <c r="LWJ18"/>
      <c r="LWT18"/>
      <c r="LXD18"/>
      <c r="LXN18"/>
      <c r="LXX18"/>
      <c r="LYH18"/>
      <c r="LYR18"/>
      <c r="LZB18"/>
      <c r="LZL18"/>
      <c r="LZV18"/>
      <c r="MAF18"/>
      <c r="MAP18"/>
      <c r="MAZ18"/>
      <c r="MBJ18"/>
      <c r="MBT18"/>
      <c r="MCD18"/>
      <c r="MCN18"/>
      <c r="MCX18"/>
      <c r="MDH18"/>
      <c r="MDR18"/>
      <c r="MEB18"/>
      <c r="MEL18"/>
      <c r="MEV18"/>
      <c r="MFF18"/>
      <c r="MFP18"/>
      <c r="MFZ18"/>
      <c r="MGJ18"/>
      <c r="MGT18"/>
      <c r="MHD18"/>
      <c r="MHN18"/>
      <c r="MHX18"/>
      <c r="MIH18"/>
      <c r="MIR18"/>
      <c r="MJB18"/>
      <c r="MJL18"/>
      <c r="MJV18"/>
      <c r="MKF18"/>
      <c r="MKP18"/>
      <c r="MKZ18"/>
      <c r="MLJ18"/>
      <c r="MLT18"/>
      <c r="MMD18"/>
      <c r="MMN18"/>
      <c r="MMX18"/>
      <c r="MNH18"/>
      <c r="MNR18"/>
      <c r="MOB18"/>
      <c r="MOL18"/>
      <c r="MOV18"/>
      <c r="MPF18"/>
      <c r="MPP18"/>
      <c r="MPZ18"/>
      <c r="MQJ18"/>
      <c r="MQT18"/>
      <c r="MRD18"/>
      <c r="MRN18"/>
      <c r="MRX18"/>
      <c r="MSH18"/>
      <c r="MSR18"/>
      <c r="MTB18"/>
      <c r="MTL18"/>
      <c r="MTV18"/>
      <c r="MUF18"/>
      <c r="MUP18"/>
      <c r="MUZ18"/>
      <c r="MVJ18"/>
      <c r="MVT18"/>
      <c r="MWD18"/>
      <c r="MWN18"/>
      <c r="MWX18"/>
      <c r="MXH18"/>
      <c r="MXR18"/>
      <c r="MYB18"/>
      <c r="MYL18"/>
      <c r="MYV18"/>
      <c r="MZF18"/>
      <c r="MZP18"/>
      <c r="MZZ18"/>
      <c r="NAJ18"/>
      <c r="NAT18"/>
      <c r="NBD18"/>
      <c r="NBN18"/>
      <c r="NBX18"/>
      <c r="NCH18"/>
      <c r="NCR18"/>
      <c r="NDB18"/>
      <c r="NDL18"/>
      <c r="NDV18"/>
      <c r="NEF18"/>
      <c r="NEP18"/>
      <c r="NEZ18"/>
      <c r="NFJ18"/>
      <c r="NFT18"/>
      <c r="NGD18"/>
      <c r="NGN18"/>
      <c r="NGX18"/>
      <c r="NHH18"/>
      <c r="NHR18"/>
      <c r="NIB18"/>
      <c r="NIL18"/>
      <c r="NIV18"/>
      <c r="NJF18"/>
      <c r="NJP18"/>
      <c r="NJZ18"/>
      <c r="NKJ18"/>
      <c r="NKT18"/>
      <c r="NLD18"/>
      <c r="NLN18"/>
      <c r="NLX18"/>
      <c r="NMH18"/>
      <c r="NMR18"/>
      <c r="NNB18"/>
      <c r="NNL18"/>
      <c r="NNV18"/>
      <c r="NOF18"/>
      <c r="NOP18"/>
      <c r="NOZ18"/>
      <c r="NPJ18"/>
      <c r="NPT18"/>
      <c r="NQD18"/>
      <c r="NQN18"/>
      <c r="NQX18"/>
      <c r="NRH18"/>
      <c r="NRR18"/>
      <c r="NSB18"/>
      <c r="NSL18"/>
      <c r="NSV18"/>
      <c r="NTF18"/>
      <c r="NTP18"/>
      <c r="NTZ18"/>
      <c r="NUJ18"/>
      <c r="NUT18"/>
      <c r="NVD18"/>
      <c r="NVN18"/>
      <c r="NVX18"/>
      <c r="NWH18"/>
      <c r="NWR18"/>
      <c r="NXB18"/>
      <c r="NXL18"/>
      <c r="NXV18"/>
      <c r="NYF18"/>
      <c r="NYP18"/>
      <c r="NYZ18"/>
      <c r="NZJ18"/>
      <c r="NZT18"/>
      <c r="OAD18"/>
      <c r="OAN18"/>
      <c r="OAX18"/>
      <c r="OBH18"/>
      <c r="OBR18"/>
      <c r="OCB18"/>
      <c r="OCL18"/>
      <c r="OCV18"/>
      <c r="ODF18"/>
      <c r="ODP18"/>
      <c r="ODZ18"/>
      <c r="OEJ18"/>
      <c r="OET18"/>
      <c r="OFD18"/>
      <c r="OFN18"/>
      <c r="OFX18"/>
      <c r="OGH18"/>
      <c r="OGR18"/>
      <c r="OHB18"/>
      <c r="OHL18"/>
      <c r="OHV18"/>
      <c r="OIF18"/>
      <c r="OIP18"/>
      <c r="OIZ18"/>
      <c r="OJJ18"/>
      <c r="OJT18"/>
      <c r="OKD18"/>
      <c r="OKN18"/>
      <c r="OKX18"/>
      <c r="OLH18"/>
      <c r="OLR18"/>
      <c r="OMB18"/>
      <c r="OML18"/>
      <c r="OMV18"/>
      <c r="ONF18"/>
      <c r="ONP18"/>
      <c r="ONZ18"/>
      <c r="OOJ18"/>
      <c r="OOT18"/>
      <c r="OPD18"/>
      <c r="OPN18"/>
      <c r="OPX18"/>
      <c r="OQH18"/>
      <c r="OQR18"/>
      <c r="ORB18"/>
      <c r="ORL18"/>
      <c r="ORV18"/>
      <c r="OSF18"/>
      <c r="OSP18"/>
      <c r="OSZ18"/>
      <c r="OTJ18"/>
      <c r="OTT18"/>
      <c r="OUD18"/>
      <c r="OUN18"/>
      <c r="OUX18"/>
      <c r="OVH18"/>
      <c r="OVR18"/>
      <c r="OWB18"/>
      <c r="OWL18"/>
      <c r="OWV18"/>
      <c r="OXF18"/>
      <c r="OXP18"/>
      <c r="OXZ18"/>
      <c r="OYJ18"/>
      <c r="OYT18"/>
      <c r="OZD18"/>
      <c r="OZN18"/>
      <c r="OZX18"/>
      <c r="PAH18"/>
      <c r="PAR18"/>
      <c r="PBB18"/>
      <c r="PBL18"/>
      <c r="PBV18"/>
      <c r="PCF18"/>
      <c r="PCP18"/>
      <c r="PCZ18"/>
      <c r="PDJ18"/>
      <c r="PDT18"/>
      <c r="PED18"/>
      <c r="PEN18"/>
      <c r="PEX18"/>
      <c r="PFH18"/>
      <c r="PFR18"/>
      <c r="PGB18"/>
      <c r="PGL18"/>
      <c r="PGV18"/>
      <c r="PHF18"/>
      <c r="PHP18"/>
      <c r="PHZ18"/>
      <c r="PIJ18"/>
      <c r="PIT18"/>
      <c r="PJD18"/>
      <c r="PJN18"/>
      <c r="PJX18"/>
      <c r="PKH18"/>
      <c r="PKR18"/>
      <c r="PLB18"/>
      <c r="PLL18"/>
      <c r="PLV18"/>
      <c r="PMF18"/>
      <c r="PMP18"/>
      <c r="PMZ18"/>
      <c r="PNJ18"/>
      <c r="PNT18"/>
      <c r="POD18"/>
      <c r="PON18"/>
      <c r="POX18"/>
      <c r="PPH18"/>
      <c r="PPR18"/>
      <c r="PQB18"/>
      <c r="PQL18"/>
      <c r="PQV18"/>
      <c r="PRF18"/>
      <c r="PRP18"/>
      <c r="PRZ18"/>
      <c r="PSJ18"/>
      <c r="PST18"/>
      <c r="PTD18"/>
      <c r="PTN18"/>
      <c r="PTX18"/>
      <c r="PUH18"/>
      <c r="PUR18"/>
      <c r="PVB18"/>
      <c r="PVL18"/>
      <c r="PVV18"/>
      <c r="PWF18"/>
      <c r="PWP18"/>
      <c r="PWZ18"/>
      <c r="PXJ18"/>
      <c r="PXT18"/>
      <c r="PYD18"/>
      <c r="PYN18"/>
      <c r="PYX18"/>
      <c r="PZH18"/>
      <c r="PZR18"/>
      <c r="QAB18"/>
      <c r="QAL18"/>
      <c r="QAV18"/>
      <c r="QBF18"/>
      <c r="QBP18"/>
      <c r="QBZ18"/>
      <c r="QCJ18"/>
      <c r="QCT18"/>
      <c r="QDD18"/>
      <c r="QDN18"/>
      <c r="QDX18"/>
      <c r="QEH18"/>
      <c r="QER18"/>
      <c r="QFB18"/>
      <c r="QFL18"/>
      <c r="QFV18"/>
      <c r="QGF18"/>
      <c r="QGP18"/>
      <c r="QGZ18"/>
      <c r="QHJ18"/>
      <c r="QHT18"/>
      <c r="QID18"/>
      <c r="QIN18"/>
      <c r="QIX18"/>
      <c r="QJH18"/>
      <c r="QJR18"/>
      <c r="QKB18"/>
      <c r="QKL18"/>
      <c r="QKV18"/>
      <c r="QLF18"/>
      <c r="QLP18"/>
      <c r="QLZ18"/>
      <c r="QMJ18"/>
      <c r="QMT18"/>
      <c r="QND18"/>
      <c r="QNN18"/>
      <c r="QNX18"/>
      <c r="QOH18"/>
      <c r="QOR18"/>
      <c r="QPB18"/>
      <c r="QPL18"/>
      <c r="QPV18"/>
      <c r="QQF18"/>
      <c r="QQP18"/>
      <c r="QQZ18"/>
      <c r="QRJ18"/>
      <c r="QRT18"/>
      <c r="QSD18"/>
      <c r="QSN18"/>
      <c r="QSX18"/>
      <c r="QTH18"/>
      <c r="QTR18"/>
      <c r="QUB18"/>
      <c r="QUL18"/>
      <c r="QUV18"/>
      <c r="QVF18"/>
      <c r="QVP18"/>
      <c r="QVZ18"/>
      <c r="QWJ18"/>
      <c r="QWT18"/>
      <c r="QXD18"/>
      <c r="QXN18"/>
      <c r="QXX18"/>
      <c r="QYH18"/>
      <c r="QYR18"/>
      <c r="QZB18"/>
      <c r="QZL18"/>
      <c r="QZV18"/>
      <c r="RAF18"/>
      <c r="RAP18"/>
      <c r="RAZ18"/>
      <c r="RBJ18"/>
      <c r="RBT18"/>
      <c r="RCD18"/>
      <c r="RCN18"/>
      <c r="RCX18"/>
      <c r="RDH18"/>
      <c r="RDR18"/>
      <c r="REB18"/>
      <c r="REL18"/>
      <c r="REV18"/>
      <c r="RFF18"/>
      <c r="RFP18"/>
      <c r="RFZ18"/>
      <c r="RGJ18"/>
      <c r="RGT18"/>
      <c r="RHD18"/>
      <c r="RHN18"/>
      <c r="RHX18"/>
      <c r="RIH18"/>
      <c r="RIR18"/>
      <c r="RJB18"/>
      <c r="RJL18"/>
      <c r="RJV18"/>
      <c r="RKF18"/>
      <c r="RKP18"/>
      <c r="RKZ18"/>
      <c r="RLJ18"/>
      <c r="RLT18"/>
      <c r="RMD18"/>
      <c r="RMN18"/>
      <c r="RMX18"/>
      <c r="RNH18"/>
      <c r="RNR18"/>
      <c r="ROB18"/>
      <c r="ROL18"/>
      <c r="ROV18"/>
      <c r="RPF18"/>
      <c r="RPP18"/>
      <c r="RPZ18"/>
      <c r="RQJ18"/>
      <c r="RQT18"/>
      <c r="RRD18"/>
      <c r="RRN18"/>
      <c r="RRX18"/>
      <c r="RSH18"/>
      <c r="RSR18"/>
      <c r="RTB18"/>
      <c r="RTL18"/>
      <c r="RTV18"/>
      <c r="RUF18"/>
      <c r="RUP18"/>
      <c r="RUZ18"/>
      <c r="RVJ18"/>
      <c r="RVT18"/>
      <c r="RWD18"/>
      <c r="RWN18"/>
      <c r="RWX18"/>
      <c r="RXH18"/>
      <c r="RXR18"/>
      <c r="RYB18"/>
      <c r="RYL18"/>
      <c r="RYV18"/>
      <c r="RZF18"/>
      <c r="RZP18"/>
      <c r="RZZ18"/>
      <c r="SAJ18"/>
      <c r="SAT18"/>
      <c r="SBD18"/>
      <c r="SBN18"/>
      <c r="SBX18"/>
      <c r="SCH18"/>
      <c r="SCR18"/>
      <c r="SDB18"/>
      <c r="SDL18"/>
      <c r="SDV18"/>
      <c r="SEF18"/>
      <c r="SEP18"/>
      <c r="SEZ18"/>
      <c r="SFJ18"/>
      <c r="SFT18"/>
      <c r="SGD18"/>
      <c r="SGN18"/>
      <c r="SGX18"/>
      <c r="SHH18"/>
      <c r="SHR18"/>
      <c r="SIB18"/>
      <c r="SIL18"/>
      <c r="SIV18"/>
      <c r="SJF18"/>
      <c r="SJP18"/>
      <c r="SJZ18"/>
      <c r="SKJ18"/>
      <c r="SKT18"/>
      <c r="SLD18"/>
      <c r="SLN18"/>
      <c r="SLX18"/>
      <c r="SMH18"/>
      <c r="SMR18"/>
      <c r="SNB18"/>
      <c r="SNL18"/>
      <c r="SNV18"/>
      <c r="SOF18"/>
      <c r="SOP18"/>
      <c r="SOZ18"/>
      <c r="SPJ18"/>
      <c r="SPT18"/>
      <c r="SQD18"/>
      <c r="SQN18"/>
      <c r="SQX18"/>
      <c r="SRH18"/>
      <c r="SRR18"/>
      <c r="SSB18"/>
      <c r="SSL18"/>
      <c r="SSV18"/>
      <c r="STF18"/>
      <c r="STP18"/>
      <c r="STZ18"/>
      <c r="SUJ18"/>
      <c r="SUT18"/>
      <c r="SVD18"/>
      <c r="SVN18"/>
      <c r="SVX18"/>
      <c r="SWH18"/>
      <c r="SWR18"/>
      <c r="SXB18"/>
      <c r="SXL18"/>
      <c r="SXV18"/>
      <c r="SYF18"/>
      <c r="SYP18"/>
      <c r="SYZ18"/>
      <c r="SZJ18"/>
      <c r="SZT18"/>
      <c r="TAD18"/>
      <c r="TAN18"/>
      <c r="TAX18"/>
      <c r="TBH18"/>
      <c r="TBR18"/>
      <c r="TCB18"/>
      <c r="TCL18"/>
      <c r="TCV18"/>
      <c r="TDF18"/>
      <c r="TDP18"/>
      <c r="TDZ18"/>
      <c r="TEJ18"/>
      <c r="TET18"/>
      <c r="TFD18"/>
      <c r="TFN18"/>
      <c r="TFX18"/>
      <c r="TGH18"/>
      <c r="TGR18"/>
      <c r="THB18"/>
      <c r="THL18"/>
      <c r="THV18"/>
      <c r="TIF18"/>
      <c r="TIP18"/>
      <c r="TIZ18"/>
      <c r="TJJ18"/>
      <c r="TJT18"/>
      <c r="TKD18"/>
      <c r="TKN18"/>
      <c r="TKX18"/>
      <c r="TLH18"/>
      <c r="TLR18"/>
      <c r="TMB18"/>
      <c r="TML18"/>
      <c r="TMV18"/>
      <c r="TNF18"/>
      <c r="TNP18"/>
      <c r="TNZ18"/>
      <c r="TOJ18"/>
      <c r="TOT18"/>
      <c r="TPD18"/>
      <c r="TPN18"/>
      <c r="TPX18"/>
      <c r="TQH18"/>
      <c r="TQR18"/>
      <c r="TRB18"/>
      <c r="TRL18"/>
      <c r="TRV18"/>
      <c r="TSF18"/>
      <c r="TSP18"/>
      <c r="TSZ18"/>
      <c r="TTJ18"/>
      <c r="TTT18"/>
      <c r="TUD18"/>
      <c r="TUN18"/>
      <c r="TUX18"/>
      <c r="TVH18"/>
      <c r="TVR18"/>
      <c r="TWB18"/>
      <c r="TWL18"/>
      <c r="TWV18"/>
      <c r="TXF18"/>
      <c r="TXP18"/>
      <c r="TXZ18"/>
      <c r="TYJ18"/>
      <c r="TYT18"/>
      <c r="TZD18"/>
      <c r="TZN18"/>
      <c r="TZX18"/>
      <c r="UAH18"/>
      <c r="UAR18"/>
      <c r="UBB18"/>
      <c r="UBL18"/>
      <c r="UBV18"/>
      <c r="UCF18"/>
      <c r="UCP18"/>
      <c r="UCZ18"/>
      <c r="UDJ18"/>
      <c r="UDT18"/>
      <c r="UED18"/>
      <c r="UEN18"/>
      <c r="UEX18"/>
      <c r="UFH18"/>
      <c r="UFR18"/>
      <c r="UGB18"/>
      <c r="UGL18"/>
      <c r="UGV18"/>
      <c r="UHF18"/>
      <c r="UHP18"/>
      <c r="UHZ18"/>
      <c r="UIJ18"/>
      <c r="UIT18"/>
      <c r="UJD18"/>
      <c r="UJN18"/>
      <c r="UJX18"/>
      <c r="UKH18"/>
      <c r="UKR18"/>
      <c r="ULB18"/>
      <c r="ULL18"/>
      <c r="ULV18"/>
      <c r="UMF18"/>
      <c r="UMP18"/>
      <c r="UMZ18"/>
      <c r="UNJ18"/>
      <c r="UNT18"/>
      <c r="UOD18"/>
      <c r="UON18"/>
      <c r="UOX18"/>
      <c r="UPH18"/>
      <c r="UPR18"/>
      <c r="UQB18"/>
      <c r="UQL18"/>
      <c r="UQV18"/>
      <c r="URF18"/>
      <c r="URP18"/>
      <c r="URZ18"/>
      <c r="USJ18"/>
      <c r="UST18"/>
      <c r="UTD18"/>
      <c r="UTN18"/>
      <c r="UTX18"/>
      <c r="UUH18"/>
      <c r="UUR18"/>
      <c r="UVB18"/>
      <c r="UVL18"/>
      <c r="UVV18"/>
      <c r="UWF18"/>
      <c r="UWP18"/>
      <c r="UWZ18"/>
      <c r="UXJ18"/>
      <c r="UXT18"/>
      <c r="UYD18"/>
      <c r="UYN18"/>
      <c r="UYX18"/>
      <c r="UZH18"/>
      <c r="UZR18"/>
      <c r="VAB18"/>
      <c r="VAL18"/>
      <c r="VAV18"/>
      <c r="VBF18"/>
      <c r="VBP18"/>
      <c r="VBZ18"/>
      <c r="VCJ18"/>
      <c r="VCT18"/>
      <c r="VDD18"/>
      <c r="VDN18"/>
      <c r="VDX18"/>
      <c r="VEH18"/>
      <c r="VER18"/>
      <c r="VFB18"/>
      <c r="VFL18"/>
      <c r="VFV18"/>
      <c r="VGF18"/>
      <c r="VGP18"/>
      <c r="VGZ18"/>
      <c r="VHJ18"/>
      <c r="VHT18"/>
      <c r="VID18"/>
      <c r="VIN18"/>
      <c r="VIX18"/>
      <c r="VJH18"/>
      <c r="VJR18"/>
      <c r="VKB18"/>
      <c r="VKL18"/>
      <c r="VKV18"/>
      <c r="VLF18"/>
      <c r="VLP18"/>
      <c r="VLZ18"/>
      <c r="VMJ18"/>
      <c r="VMT18"/>
      <c r="VND18"/>
      <c r="VNN18"/>
      <c r="VNX18"/>
      <c r="VOH18"/>
      <c r="VOR18"/>
      <c r="VPB18"/>
      <c r="VPL18"/>
      <c r="VPV18"/>
      <c r="VQF18"/>
      <c r="VQP18"/>
      <c r="VQZ18"/>
      <c r="VRJ18"/>
      <c r="VRT18"/>
      <c r="VSD18"/>
      <c r="VSN18"/>
      <c r="VSX18"/>
      <c r="VTH18"/>
      <c r="VTR18"/>
      <c r="VUB18"/>
      <c r="VUL18"/>
      <c r="VUV18"/>
      <c r="VVF18"/>
      <c r="VVP18"/>
      <c r="VVZ18"/>
      <c r="VWJ18"/>
      <c r="VWT18"/>
      <c r="VXD18"/>
      <c r="VXN18"/>
      <c r="VXX18"/>
      <c r="VYH18"/>
      <c r="VYR18"/>
      <c r="VZB18"/>
      <c r="VZL18"/>
      <c r="VZV18"/>
      <c r="WAF18"/>
      <c r="WAP18"/>
      <c r="WAZ18"/>
      <c r="WBJ18"/>
      <c r="WBT18"/>
      <c r="WCD18"/>
      <c r="WCN18"/>
      <c r="WCX18"/>
      <c r="WDH18"/>
      <c r="WDR18"/>
      <c r="WEB18"/>
      <c r="WEL18"/>
      <c r="WEV18"/>
      <c r="WFF18"/>
      <c r="WFP18"/>
      <c r="WFZ18"/>
      <c r="WGJ18"/>
      <c r="WGT18"/>
      <c r="WHD18"/>
      <c r="WHN18"/>
      <c r="WHX18"/>
      <c r="WIH18"/>
      <c r="WIR18"/>
      <c r="WJB18"/>
      <c r="WJL18"/>
      <c r="WJV18"/>
      <c r="WKF18"/>
      <c r="WKP18"/>
      <c r="WKZ18"/>
      <c r="WLJ18"/>
      <c r="WLT18"/>
      <c r="WMD18"/>
      <c r="WMN18"/>
      <c r="WMX18"/>
      <c r="WNH18"/>
      <c r="WNR18"/>
      <c r="WOB18"/>
      <c r="WOL18"/>
      <c r="WOV18"/>
      <c r="WPF18"/>
      <c r="WPP18"/>
      <c r="WPZ18"/>
      <c r="WQJ18"/>
      <c r="WQT18"/>
      <c r="WRD18"/>
      <c r="WRN18"/>
      <c r="WRX18"/>
      <c r="WSH18"/>
      <c r="WSR18"/>
      <c r="WTB18"/>
      <c r="WTL18"/>
      <c r="WTV18"/>
      <c r="WUF18"/>
      <c r="WUP18"/>
      <c r="WUZ18"/>
      <c r="WVJ18"/>
      <c r="WVT18"/>
      <c r="WWD18"/>
      <c r="WWN18"/>
      <c r="WWX18"/>
      <c r="WXH18"/>
      <c r="WXR18"/>
      <c r="WYB18"/>
      <c r="WYL18"/>
      <c r="WYV18"/>
      <c r="WZF18"/>
      <c r="WZP18"/>
      <c r="WZZ18"/>
      <c r="XAJ18"/>
      <c r="XAT18"/>
      <c r="XBD18"/>
      <c r="XBN18"/>
      <c r="XBX18"/>
      <c r="XCH18"/>
      <c r="XCR18"/>
      <c r="XDB18"/>
      <c r="XDL18"/>
      <c r="XDV18"/>
      <c r="XEF18"/>
      <c r="XEP18"/>
      <c r="XEZ18"/>
    </row>
    <row r="19" spans="1:1020 1030:2040 2050:3070 3080:4090 4100:5120 5130:6140 6150:7160 7170:8190 8200:9210 9220:10240 10250:11260 11270:12280 12290:13310 13320:14330 14340:15360 15370:16380" s="2" customFormat="1" x14ac:dyDescent="0.25">
      <c r="J19"/>
      <c r="T19"/>
      <c r="AD19"/>
      <c r="AN19"/>
      <c r="AX19"/>
      <c r="BH19"/>
      <c r="BR19"/>
      <c r="CB19"/>
      <c r="CL19"/>
      <c r="CV19"/>
      <c r="DF19"/>
      <c r="DP19"/>
      <c r="DZ19"/>
      <c r="EJ19"/>
      <c r="ET19"/>
      <c r="FD19"/>
      <c r="FN19"/>
      <c r="FX19"/>
      <c r="GH19"/>
      <c r="GR19"/>
      <c r="HB19"/>
      <c r="HL19"/>
      <c r="HV19"/>
      <c r="IF19"/>
      <c r="IP19"/>
      <c r="IZ19"/>
      <c r="JJ19"/>
      <c r="JT19"/>
      <c r="KD19"/>
      <c r="KN19"/>
      <c r="KX19"/>
      <c r="LH19"/>
      <c r="LR19"/>
      <c r="MB19"/>
      <c r="ML19"/>
      <c r="MV19"/>
      <c r="NF19"/>
      <c r="NP19"/>
      <c r="NZ19"/>
      <c r="OJ19"/>
      <c r="OT19"/>
      <c r="PD19"/>
      <c r="PN19"/>
      <c r="PX19"/>
      <c r="QH19"/>
      <c r="QR19"/>
      <c r="RB19"/>
      <c r="RL19"/>
      <c r="RV19"/>
      <c r="SF19"/>
      <c r="SP19"/>
      <c r="SZ19"/>
      <c r="TJ19"/>
      <c r="TT19"/>
      <c r="UD19"/>
      <c r="UN19"/>
      <c r="UX19"/>
      <c r="VH19"/>
      <c r="VR19"/>
      <c r="WB19"/>
      <c r="WL19"/>
      <c r="WV19"/>
      <c r="XF19"/>
      <c r="XP19"/>
      <c r="XZ19"/>
      <c r="YJ19"/>
      <c r="YT19"/>
      <c r="ZD19"/>
      <c r="ZN19"/>
      <c r="ZX19"/>
      <c r="AAH19"/>
      <c r="AAR19"/>
      <c r="ABB19"/>
      <c r="ABL19"/>
      <c r="ABV19"/>
      <c r="ACF19"/>
      <c r="ACP19"/>
      <c r="ACZ19"/>
      <c r="ADJ19"/>
      <c r="ADT19"/>
      <c r="AED19"/>
      <c r="AEN19"/>
      <c r="AEX19"/>
      <c r="AFH19"/>
      <c r="AFR19"/>
      <c r="AGB19"/>
      <c r="AGL19"/>
      <c r="AGV19"/>
      <c r="AHF19"/>
      <c r="AHP19"/>
      <c r="AHZ19"/>
      <c r="AIJ19"/>
      <c r="AIT19"/>
      <c r="AJD19"/>
      <c r="AJN19"/>
      <c r="AJX19"/>
      <c r="AKH19"/>
      <c r="AKR19"/>
      <c r="ALB19"/>
      <c r="ALL19"/>
      <c r="ALV19"/>
      <c r="AMF19"/>
      <c r="AMP19"/>
      <c r="AMZ19"/>
      <c r="ANJ19"/>
      <c r="ANT19"/>
      <c r="AOD19"/>
      <c r="AON19"/>
      <c r="AOX19"/>
      <c r="APH19"/>
      <c r="APR19"/>
      <c r="AQB19"/>
      <c r="AQL19"/>
      <c r="AQV19"/>
      <c r="ARF19"/>
      <c r="ARP19"/>
      <c r="ARZ19"/>
      <c r="ASJ19"/>
      <c r="AST19"/>
      <c r="ATD19"/>
      <c r="ATN19"/>
      <c r="ATX19"/>
      <c r="AUH19"/>
      <c r="AUR19"/>
      <c r="AVB19"/>
      <c r="AVL19"/>
      <c r="AVV19"/>
      <c r="AWF19"/>
      <c r="AWP19"/>
      <c r="AWZ19"/>
      <c r="AXJ19"/>
      <c r="AXT19"/>
      <c r="AYD19"/>
      <c r="AYN19"/>
      <c r="AYX19"/>
      <c r="AZH19"/>
      <c r="AZR19"/>
      <c r="BAB19"/>
      <c r="BAL19"/>
      <c r="BAV19"/>
      <c r="BBF19"/>
      <c r="BBP19"/>
      <c r="BBZ19"/>
      <c r="BCJ19"/>
      <c r="BCT19"/>
      <c r="BDD19"/>
      <c r="BDN19"/>
      <c r="BDX19"/>
      <c r="BEH19"/>
      <c r="BER19"/>
      <c r="BFB19"/>
      <c r="BFL19"/>
      <c r="BFV19"/>
      <c r="BGF19"/>
      <c r="BGP19"/>
      <c r="BGZ19"/>
      <c r="BHJ19"/>
      <c r="BHT19"/>
      <c r="BID19"/>
      <c r="BIN19"/>
      <c r="BIX19"/>
      <c r="BJH19"/>
      <c r="BJR19"/>
      <c r="BKB19"/>
      <c r="BKL19"/>
      <c r="BKV19"/>
      <c r="BLF19"/>
      <c r="BLP19"/>
      <c r="BLZ19"/>
      <c r="BMJ19"/>
      <c r="BMT19"/>
      <c r="BND19"/>
      <c r="BNN19"/>
      <c r="BNX19"/>
      <c r="BOH19"/>
      <c r="BOR19"/>
      <c r="BPB19"/>
      <c r="BPL19"/>
      <c r="BPV19"/>
      <c r="BQF19"/>
      <c r="BQP19"/>
      <c r="BQZ19"/>
      <c r="BRJ19"/>
      <c r="BRT19"/>
      <c r="BSD19"/>
      <c r="BSN19"/>
      <c r="BSX19"/>
      <c r="BTH19"/>
      <c r="BTR19"/>
      <c r="BUB19"/>
      <c r="BUL19"/>
      <c r="BUV19"/>
      <c r="BVF19"/>
      <c r="BVP19"/>
      <c r="BVZ19"/>
      <c r="BWJ19"/>
      <c r="BWT19"/>
      <c r="BXD19"/>
      <c r="BXN19"/>
      <c r="BXX19"/>
      <c r="BYH19"/>
      <c r="BYR19"/>
      <c r="BZB19"/>
      <c r="BZL19"/>
      <c r="BZV19"/>
      <c r="CAF19"/>
      <c r="CAP19"/>
      <c r="CAZ19"/>
      <c r="CBJ19"/>
      <c r="CBT19"/>
      <c r="CCD19"/>
      <c r="CCN19"/>
      <c r="CCX19"/>
      <c r="CDH19"/>
      <c r="CDR19"/>
      <c r="CEB19"/>
      <c r="CEL19"/>
      <c r="CEV19"/>
      <c r="CFF19"/>
      <c r="CFP19"/>
      <c r="CFZ19"/>
      <c r="CGJ19"/>
      <c r="CGT19"/>
      <c r="CHD19"/>
      <c r="CHN19"/>
      <c r="CHX19"/>
      <c r="CIH19"/>
      <c r="CIR19"/>
      <c r="CJB19"/>
      <c r="CJL19"/>
      <c r="CJV19"/>
      <c r="CKF19"/>
      <c r="CKP19"/>
      <c r="CKZ19"/>
      <c r="CLJ19"/>
      <c r="CLT19"/>
      <c r="CMD19"/>
      <c r="CMN19"/>
      <c r="CMX19"/>
      <c r="CNH19"/>
      <c r="CNR19"/>
      <c r="COB19"/>
      <c r="COL19"/>
      <c r="COV19"/>
      <c r="CPF19"/>
      <c r="CPP19"/>
      <c r="CPZ19"/>
      <c r="CQJ19"/>
      <c r="CQT19"/>
      <c r="CRD19"/>
      <c r="CRN19"/>
      <c r="CRX19"/>
      <c r="CSH19"/>
      <c r="CSR19"/>
      <c r="CTB19"/>
      <c r="CTL19"/>
      <c r="CTV19"/>
      <c r="CUF19"/>
      <c r="CUP19"/>
      <c r="CUZ19"/>
      <c r="CVJ19"/>
      <c r="CVT19"/>
      <c r="CWD19"/>
      <c r="CWN19"/>
      <c r="CWX19"/>
      <c r="CXH19"/>
      <c r="CXR19"/>
      <c r="CYB19"/>
      <c r="CYL19"/>
      <c r="CYV19"/>
      <c r="CZF19"/>
      <c r="CZP19"/>
      <c r="CZZ19"/>
      <c r="DAJ19"/>
      <c r="DAT19"/>
      <c r="DBD19"/>
      <c r="DBN19"/>
      <c r="DBX19"/>
      <c r="DCH19"/>
      <c r="DCR19"/>
      <c r="DDB19"/>
      <c r="DDL19"/>
      <c r="DDV19"/>
      <c r="DEF19"/>
      <c r="DEP19"/>
      <c r="DEZ19"/>
      <c r="DFJ19"/>
      <c r="DFT19"/>
      <c r="DGD19"/>
      <c r="DGN19"/>
      <c r="DGX19"/>
      <c r="DHH19"/>
      <c r="DHR19"/>
      <c r="DIB19"/>
      <c r="DIL19"/>
      <c r="DIV19"/>
      <c r="DJF19"/>
      <c r="DJP19"/>
      <c r="DJZ19"/>
      <c r="DKJ19"/>
      <c r="DKT19"/>
      <c r="DLD19"/>
      <c r="DLN19"/>
      <c r="DLX19"/>
      <c r="DMH19"/>
      <c r="DMR19"/>
      <c r="DNB19"/>
      <c r="DNL19"/>
      <c r="DNV19"/>
      <c r="DOF19"/>
      <c r="DOP19"/>
      <c r="DOZ19"/>
      <c r="DPJ19"/>
      <c r="DPT19"/>
      <c r="DQD19"/>
      <c r="DQN19"/>
      <c r="DQX19"/>
      <c r="DRH19"/>
      <c r="DRR19"/>
      <c r="DSB19"/>
      <c r="DSL19"/>
      <c r="DSV19"/>
      <c r="DTF19"/>
      <c r="DTP19"/>
      <c r="DTZ19"/>
      <c r="DUJ19"/>
      <c r="DUT19"/>
      <c r="DVD19"/>
      <c r="DVN19"/>
      <c r="DVX19"/>
      <c r="DWH19"/>
      <c r="DWR19"/>
      <c r="DXB19"/>
      <c r="DXL19"/>
      <c r="DXV19"/>
      <c r="DYF19"/>
      <c r="DYP19"/>
      <c r="DYZ19"/>
      <c r="DZJ19"/>
      <c r="DZT19"/>
      <c r="EAD19"/>
      <c r="EAN19"/>
      <c r="EAX19"/>
      <c r="EBH19"/>
      <c r="EBR19"/>
      <c r="ECB19"/>
      <c r="ECL19"/>
      <c r="ECV19"/>
      <c r="EDF19"/>
      <c r="EDP19"/>
      <c r="EDZ19"/>
      <c r="EEJ19"/>
      <c r="EET19"/>
      <c r="EFD19"/>
      <c r="EFN19"/>
      <c r="EFX19"/>
      <c r="EGH19"/>
      <c r="EGR19"/>
      <c r="EHB19"/>
      <c r="EHL19"/>
      <c r="EHV19"/>
      <c r="EIF19"/>
      <c r="EIP19"/>
      <c r="EIZ19"/>
      <c r="EJJ19"/>
      <c r="EJT19"/>
      <c r="EKD19"/>
      <c r="EKN19"/>
      <c r="EKX19"/>
      <c r="ELH19"/>
      <c r="ELR19"/>
      <c r="EMB19"/>
      <c r="EML19"/>
      <c r="EMV19"/>
      <c r="ENF19"/>
      <c r="ENP19"/>
      <c r="ENZ19"/>
      <c r="EOJ19"/>
      <c r="EOT19"/>
      <c r="EPD19"/>
      <c r="EPN19"/>
      <c r="EPX19"/>
      <c r="EQH19"/>
      <c r="EQR19"/>
      <c r="ERB19"/>
      <c r="ERL19"/>
      <c r="ERV19"/>
      <c r="ESF19"/>
      <c r="ESP19"/>
      <c r="ESZ19"/>
      <c r="ETJ19"/>
      <c r="ETT19"/>
      <c r="EUD19"/>
      <c r="EUN19"/>
      <c r="EUX19"/>
      <c r="EVH19"/>
      <c r="EVR19"/>
      <c r="EWB19"/>
      <c r="EWL19"/>
      <c r="EWV19"/>
      <c r="EXF19"/>
      <c r="EXP19"/>
      <c r="EXZ19"/>
      <c r="EYJ19"/>
      <c r="EYT19"/>
      <c r="EZD19"/>
      <c r="EZN19"/>
      <c r="EZX19"/>
      <c r="FAH19"/>
      <c r="FAR19"/>
      <c r="FBB19"/>
      <c r="FBL19"/>
      <c r="FBV19"/>
      <c r="FCF19"/>
      <c r="FCP19"/>
      <c r="FCZ19"/>
      <c r="FDJ19"/>
      <c r="FDT19"/>
      <c r="FED19"/>
      <c r="FEN19"/>
      <c r="FEX19"/>
      <c r="FFH19"/>
      <c r="FFR19"/>
      <c r="FGB19"/>
      <c r="FGL19"/>
      <c r="FGV19"/>
      <c r="FHF19"/>
      <c r="FHP19"/>
      <c r="FHZ19"/>
      <c r="FIJ19"/>
      <c r="FIT19"/>
      <c r="FJD19"/>
      <c r="FJN19"/>
      <c r="FJX19"/>
      <c r="FKH19"/>
      <c r="FKR19"/>
      <c r="FLB19"/>
      <c r="FLL19"/>
      <c r="FLV19"/>
      <c r="FMF19"/>
      <c r="FMP19"/>
      <c r="FMZ19"/>
      <c r="FNJ19"/>
      <c r="FNT19"/>
      <c r="FOD19"/>
      <c r="FON19"/>
      <c r="FOX19"/>
      <c r="FPH19"/>
      <c r="FPR19"/>
      <c r="FQB19"/>
      <c r="FQL19"/>
      <c r="FQV19"/>
      <c r="FRF19"/>
      <c r="FRP19"/>
      <c r="FRZ19"/>
      <c r="FSJ19"/>
      <c r="FST19"/>
      <c r="FTD19"/>
      <c r="FTN19"/>
      <c r="FTX19"/>
      <c r="FUH19"/>
      <c r="FUR19"/>
      <c r="FVB19"/>
      <c r="FVL19"/>
      <c r="FVV19"/>
      <c r="FWF19"/>
      <c r="FWP19"/>
      <c r="FWZ19"/>
      <c r="FXJ19"/>
      <c r="FXT19"/>
      <c r="FYD19"/>
      <c r="FYN19"/>
      <c r="FYX19"/>
      <c r="FZH19"/>
      <c r="FZR19"/>
      <c r="GAB19"/>
      <c r="GAL19"/>
      <c r="GAV19"/>
      <c r="GBF19"/>
      <c r="GBP19"/>
      <c r="GBZ19"/>
      <c r="GCJ19"/>
      <c r="GCT19"/>
      <c r="GDD19"/>
      <c r="GDN19"/>
      <c r="GDX19"/>
      <c r="GEH19"/>
      <c r="GER19"/>
      <c r="GFB19"/>
      <c r="GFL19"/>
      <c r="GFV19"/>
      <c r="GGF19"/>
      <c r="GGP19"/>
      <c r="GGZ19"/>
      <c r="GHJ19"/>
      <c r="GHT19"/>
      <c r="GID19"/>
      <c r="GIN19"/>
      <c r="GIX19"/>
      <c r="GJH19"/>
      <c r="GJR19"/>
      <c r="GKB19"/>
      <c r="GKL19"/>
      <c r="GKV19"/>
      <c r="GLF19"/>
      <c r="GLP19"/>
      <c r="GLZ19"/>
      <c r="GMJ19"/>
      <c r="GMT19"/>
      <c r="GND19"/>
      <c r="GNN19"/>
      <c r="GNX19"/>
      <c r="GOH19"/>
      <c r="GOR19"/>
      <c r="GPB19"/>
      <c r="GPL19"/>
      <c r="GPV19"/>
      <c r="GQF19"/>
      <c r="GQP19"/>
      <c r="GQZ19"/>
      <c r="GRJ19"/>
      <c r="GRT19"/>
      <c r="GSD19"/>
      <c r="GSN19"/>
      <c r="GSX19"/>
      <c r="GTH19"/>
      <c r="GTR19"/>
      <c r="GUB19"/>
      <c r="GUL19"/>
      <c r="GUV19"/>
      <c r="GVF19"/>
      <c r="GVP19"/>
      <c r="GVZ19"/>
      <c r="GWJ19"/>
      <c r="GWT19"/>
      <c r="GXD19"/>
      <c r="GXN19"/>
      <c r="GXX19"/>
      <c r="GYH19"/>
      <c r="GYR19"/>
      <c r="GZB19"/>
      <c r="GZL19"/>
      <c r="GZV19"/>
      <c r="HAF19"/>
      <c r="HAP19"/>
      <c r="HAZ19"/>
      <c r="HBJ19"/>
      <c r="HBT19"/>
      <c r="HCD19"/>
      <c r="HCN19"/>
      <c r="HCX19"/>
      <c r="HDH19"/>
      <c r="HDR19"/>
      <c r="HEB19"/>
      <c r="HEL19"/>
      <c r="HEV19"/>
      <c r="HFF19"/>
      <c r="HFP19"/>
      <c r="HFZ19"/>
      <c r="HGJ19"/>
      <c r="HGT19"/>
      <c r="HHD19"/>
      <c r="HHN19"/>
      <c r="HHX19"/>
      <c r="HIH19"/>
      <c r="HIR19"/>
      <c r="HJB19"/>
      <c r="HJL19"/>
      <c r="HJV19"/>
      <c r="HKF19"/>
      <c r="HKP19"/>
      <c r="HKZ19"/>
      <c r="HLJ19"/>
      <c r="HLT19"/>
      <c r="HMD19"/>
      <c r="HMN19"/>
      <c r="HMX19"/>
      <c r="HNH19"/>
      <c r="HNR19"/>
      <c r="HOB19"/>
      <c r="HOL19"/>
      <c r="HOV19"/>
      <c r="HPF19"/>
      <c r="HPP19"/>
      <c r="HPZ19"/>
      <c r="HQJ19"/>
      <c r="HQT19"/>
      <c r="HRD19"/>
      <c r="HRN19"/>
      <c r="HRX19"/>
      <c r="HSH19"/>
      <c r="HSR19"/>
      <c r="HTB19"/>
      <c r="HTL19"/>
      <c r="HTV19"/>
      <c r="HUF19"/>
      <c r="HUP19"/>
      <c r="HUZ19"/>
      <c r="HVJ19"/>
      <c r="HVT19"/>
      <c r="HWD19"/>
      <c r="HWN19"/>
      <c r="HWX19"/>
      <c r="HXH19"/>
      <c r="HXR19"/>
      <c r="HYB19"/>
      <c r="HYL19"/>
      <c r="HYV19"/>
      <c r="HZF19"/>
      <c r="HZP19"/>
      <c r="HZZ19"/>
      <c r="IAJ19"/>
      <c r="IAT19"/>
      <c r="IBD19"/>
      <c r="IBN19"/>
      <c r="IBX19"/>
      <c r="ICH19"/>
      <c r="ICR19"/>
      <c r="IDB19"/>
      <c r="IDL19"/>
      <c r="IDV19"/>
      <c r="IEF19"/>
      <c r="IEP19"/>
      <c r="IEZ19"/>
      <c r="IFJ19"/>
      <c r="IFT19"/>
      <c r="IGD19"/>
      <c r="IGN19"/>
      <c r="IGX19"/>
      <c r="IHH19"/>
      <c r="IHR19"/>
      <c r="IIB19"/>
      <c r="IIL19"/>
      <c r="IIV19"/>
      <c r="IJF19"/>
      <c r="IJP19"/>
      <c r="IJZ19"/>
      <c r="IKJ19"/>
      <c r="IKT19"/>
      <c r="ILD19"/>
      <c r="ILN19"/>
      <c r="ILX19"/>
      <c r="IMH19"/>
      <c r="IMR19"/>
      <c r="INB19"/>
      <c r="INL19"/>
      <c r="INV19"/>
      <c r="IOF19"/>
      <c r="IOP19"/>
      <c r="IOZ19"/>
      <c r="IPJ19"/>
      <c r="IPT19"/>
      <c r="IQD19"/>
      <c r="IQN19"/>
      <c r="IQX19"/>
      <c r="IRH19"/>
      <c r="IRR19"/>
      <c r="ISB19"/>
      <c r="ISL19"/>
      <c r="ISV19"/>
      <c r="ITF19"/>
      <c r="ITP19"/>
      <c r="ITZ19"/>
      <c r="IUJ19"/>
      <c r="IUT19"/>
      <c r="IVD19"/>
      <c r="IVN19"/>
      <c r="IVX19"/>
      <c r="IWH19"/>
      <c r="IWR19"/>
      <c r="IXB19"/>
      <c r="IXL19"/>
      <c r="IXV19"/>
      <c r="IYF19"/>
      <c r="IYP19"/>
      <c r="IYZ19"/>
      <c r="IZJ19"/>
      <c r="IZT19"/>
      <c r="JAD19"/>
      <c r="JAN19"/>
      <c r="JAX19"/>
      <c r="JBH19"/>
      <c r="JBR19"/>
      <c r="JCB19"/>
      <c r="JCL19"/>
      <c r="JCV19"/>
      <c r="JDF19"/>
      <c r="JDP19"/>
      <c r="JDZ19"/>
      <c r="JEJ19"/>
      <c r="JET19"/>
      <c r="JFD19"/>
      <c r="JFN19"/>
      <c r="JFX19"/>
      <c r="JGH19"/>
      <c r="JGR19"/>
      <c r="JHB19"/>
      <c r="JHL19"/>
      <c r="JHV19"/>
      <c r="JIF19"/>
      <c r="JIP19"/>
      <c r="JIZ19"/>
      <c r="JJJ19"/>
      <c r="JJT19"/>
      <c r="JKD19"/>
      <c r="JKN19"/>
      <c r="JKX19"/>
      <c r="JLH19"/>
      <c r="JLR19"/>
      <c r="JMB19"/>
      <c r="JML19"/>
      <c r="JMV19"/>
      <c r="JNF19"/>
      <c r="JNP19"/>
      <c r="JNZ19"/>
      <c r="JOJ19"/>
      <c r="JOT19"/>
      <c r="JPD19"/>
      <c r="JPN19"/>
      <c r="JPX19"/>
      <c r="JQH19"/>
      <c r="JQR19"/>
      <c r="JRB19"/>
      <c r="JRL19"/>
      <c r="JRV19"/>
      <c r="JSF19"/>
      <c r="JSP19"/>
      <c r="JSZ19"/>
      <c r="JTJ19"/>
      <c r="JTT19"/>
      <c r="JUD19"/>
      <c r="JUN19"/>
      <c r="JUX19"/>
      <c r="JVH19"/>
      <c r="JVR19"/>
      <c r="JWB19"/>
      <c r="JWL19"/>
      <c r="JWV19"/>
      <c r="JXF19"/>
      <c r="JXP19"/>
      <c r="JXZ19"/>
      <c r="JYJ19"/>
      <c r="JYT19"/>
      <c r="JZD19"/>
      <c r="JZN19"/>
      <c r="JZX19"/>
      <c r="KAH19"/>
      <c r="KAR19"/>
      <c r="KBB19"/>
      <c r="KBL19"/>
      <c r="KBV19"/>
      <c r="KCF19"/>
      <c r="KCP19"/>
      <c r="KCZ19"/>
      <c r="KDJ19"/>
      <c r="KDT19"/>
      <c r="KED19"/>
      <c r="KEN19"/>
      <c r="KEX19"/>
      <c r="KFH19"/>
      <c r="KFR19"/>
      <c r="KGB19"/>
      <c r="KGL19"/>
      <c r="KGV19"/>
      <c r="KHF19"/>
      <c r="KHP19"/>
      <c r="KHZ19"/>
      <c r="KIJ19"/>
      <c r="KIT19"/>
      <c r="KJD19"/>
      <c r="KJN19"/>
      <c r="KJX19"/>
      <c r="KKH19"/>
      <c r="KKR19"/>
      <c r="KLB19"/>
      <c r="KLL19"/>
      <c r="KLV19"/>
      <c r="KMF19"/>
      <c r="KMP19"/>
      <c r="KMZ19"/>
      <c r="KNJ19"/>
      <c r="KNT19"/>
      <c r="KOD19"/>
      <c r="KON19"/>
      <c r="KOX19"/>
      <c r="KPH19"/>
      <c r="KPR19"/>
      <c r="KQB19"/>
      <c r="KQL19"/>
      <c r="KQV19"/>
      <c r="KRF19"/>
      <c r="KRP19"/>
      <c r="KRZ19"/>
      <c r="KSJ19"/>
      <c r="KST19"/>
      <c r="KTD19"/>
      <c r="KTN19"/>
      <c r="KTX19"/>
      <c r="KUH19"/>
      <c r="KUR19"/>
      <c r="KVB19"/>
      <c r="KVL19"/>
      <c r="KVV19"/>
      <c r="KWF19"/>
      <c r="KWP19"/>
      <c r="KWZ19"/>
      <c r="KXJ19"/>
      <c r="KXT19"/>
      <c r="KYD19"/>
      <c r="KYN19"/>
      <c r="KYX19"/>
      <c r="KZH19"/>
      <c r="KZR19"/>
      <c r="LAB19"/>
      <c r="LAL19"/>
      <c r="LAV19"/>
      <c r="LBF19"/>
      <c r="LBP19"/>
      <c r="LBZ19"/>
      <c r="LCJ19"/>
      <c r="LCT19"/>
      <c r="LDD19"/>
      <c r="LDN19"/>
      <c r="LDX19"/>
      <c r="LEH19"/>
      <c r="LER19"/>
      <c r="LFB19"/>
      <c r="LFL19"/>
      <c r="LFV19"/>
      <c r="LGF19"/>
      <c r="LGP19"/>
      <c r="LGZ19"/>
      <c r="LHJ19"/>
      <c r="LHT19"/>
      <c r="LID19"/>
      <c r="LIN19"/>
      <c r="LIX19"/>
      <c r="LJH19"/>
      <c r="LJR19"/>
      <c r="LKB19"/>
      <c r="LKL19"/>
      <c r="LKV19"/>
      <c r="LLF19"/>
      <c r="LLP19"/>
      <c r="LLZ19"/>
      <c r="LMJ19"/>
      <c r="LMT19"/>
      <c r="LND19"/>
      <c r="LNN19"/>
      <c r="LNX19"/>
      <c r="LOH19"/>
      <c r="LOR19"/>
      <c r="LPB19"/>
      <c r="LPL19"/>
      <c r="LPV19"/>
      <c r="LQF19"/>
      <c r="LQP19"/>
      <c r="LQZ19"/>
      <c r="LRJ19"/>
      <c r="LRT19"/>
      <c r="LSD19"/>
      <c r="LSN19"/>
      <c r="LSX19"/>
      <c r="LTH19"/>
      <c r="LTR19"/>
      <c r="LUB19"/>
      <c r="LUL19"/>
      <c r="LUV19"/>
      <c r="LVF19"/>
      <c r="LVP19"/>
      <c r="LVZ19"/>
      <c r="LWJ19"/>
      <c r="LWT19"/>
      <c r="LXD19"/>
      <c r="LXN19"/>
      <c r="LXX19"/>
      <c r="LYH19"/>
      <c r="LYR19"/>
      <c r="LZB19"/>
      <c r="LZL19"/>
      <c r="LZV19"/>
      <c r="MAF19"/>
      <c r="MAP19"/>
      <c r="MAZ19"/>
      <c r="MBJ19"/>
      <c r="MBT19"/>
      <c r="MCD19"/>
      <c r="MCN19"/>
      <c r="MCX19"/>
      <c r="MDH19"/>
      <c r="MDR19"/>
      <c r="MEB19"/>
      <c r="MEL19"/>
      <c r="MEV19"/>
      <c r="MFF19"/>
      <c r="MFP19"/>
      <c r="MFZ19"/>
      <c r="MGJ19"/>
      <c r="MGT19"/>
      <c r="MHD19"/>
      <c r="MHN19"/>
      <c r="MHX19"/>
      <c r="MIH19"/>
      <c r="MIR19"/>
      <c r="MJB19"/>
      <c r="MJL19"/>
      <c r="MJV19"/>
      <c r="MKF19"/>
      <c r="MKP19"/>
      <c r="MKZ19"/>
      <c r="MLJ19"/>
      <c r="MLT19"/>
      <c r="MMD19"/>
      <c r="MMN19"/>
      <c r="MMX19"/>
      <c r="MNH19"/>
      <c r="MNR19"/>
      <c r="MOB19"/>
      <c r="MOL19"/>
      <c r="MOV19"/>
      <c r="MPF19"/>
      <c r="MPP19"/>
      <c r="MPZ19"/>
      <c r="MQJ19"/>
      <c r="MQT19"/>
      <c r="MRD19"/>
      <c r="MRN19"/>
      <c r="MRX19"/>
      <c r="MSH19"/>
      <c r="MSR19"/>
      <c r="MTB19"/>
      <c r="MTL19"/>
      <c r="MTV19"/>
      <c r="MUF19"/>
      <c r="MUP19"/>
      <c r="MUZ19"/>
      <c r="MVJ19"/>
      <c r="MVT19"/>
      <c r="MWD19"/>
      <c r="MWN19"/>
      <c r="MWX19"/>
      <c r="MXH19"/>
      <c r="MXR19"/>
      <c r="MYB19"/>
      <c r="MYL19"/>
      <c r="MYV19"/>
      <c r="MZF19"/>
      <c r="MZP19"/>
      <c r="MZZ19"/>
      <c r="NAJ19"/>
      <c r="NAT19"/>
      <c r="NBD19"/>
      <c r="NBN19"/>
      <c r="NBX19"/>
      <c r="NCH19"/>
      <c r="NCR19"/>
      <c r="NDB19"/>
      <c r="NDL19"/>
      <c r="NDV19"/>
      <c r="NEF19"/>
      <c r="NEP19"/>
      <c r="NEZ19"/>
      <c r="NFJ19"/>
      <c r="NFT19"/>
      <c r="NGD19"/>
      <c r="NGN19"/>
      <c r="NGX19"/>
      <c r="NHH19"/>
      <c r="NHR19"/>
      <c r="NIB19"/>
      <c r="NIL19"/>
      <c r="NIV19"/>
      <c r="NJF19"/>
      <c r="NJP19"/>
      <c r="NJZ19"/>
      <c r="NKJ19"/>
      <c r="NKT19"/>
      <c r="NLD19"/>
      <c r="NLN19"/>
      <c r="NLX19"/>
      <c r="NMH19"/>
      <c r="NMR19"/>
      <c r="NNB19"/>
      <c r="NNL19"/>
      <c r="NNV19"/>
      <c r="NOF19"/>
      <c r="NOP19"/>
      <c r="NOZ19"/>
      <c r="NPJ19"/>
      <c r="NPT19"/>
      <c r="NQD19"/>
      <c r="NQN19"/>
      <c r="NQX19"/>
      <c r="NRH19"/>
      <c r="NRR19"/>
      <c r="NSB19"/>
      <c r="NSL19"/>
      <c r="NSV19"/>
      <c r="NTF19"/>
      <c r="NTP19"/>
      <c r="NTZ19"/>
      <c r="NUJ19"/>
      <c r="NUT19"/>
      <c r="NVD19"/>
      <c r="NVN19"/>
      <c r="NVX19"/>
      <c r="NWH19"/>
      <c r="NWR19"/>
      <c r="NXB19"/>
      <c r="NXL19"/>
      <c r="NXV19"/>
      <c r="NYF19"/>
      <c r="NYP19"/>
      <c r="NYZ19"/>
      <c r="NZJ19"/>
      <c r="NZT19"/>
      <c r="OAD19"/>
      <c r="OAN19"/>
      <c r="OAX19"/>
      <c r="OBH19"/>
      <c r="OBR19"/>
      <c r="OCB19"/>
      <c r="OCL19"/>
      <c r="OCV19"/>
      <c r="ODF19"/>
      <c r="ODP19"/>
      <c r="ODZ19"/>
      <c r="OEJ19"/>
      <c r="OET19"/>
      <c r="OFD19"/>
      <c r="OFN19"/>
      <c r="OFX19"/>
      <c r="OGH19"/>
      <c r="OGR19"/>
      <c r="OHB19"/>
      <c r="OHL19"/>
      <c r="OHV19"/>
      <c r="OIF19"/>
      <c r="OIP19"/>
      <c r="OIZ19"/>
      <c r="OJJ19"/>
      <c r="OJT19"/>
      <c r="OKD19"/>
      <c r="OKN19"/>
      <c r="OKX19"/>
      <c r="OLH19"/>
      <c r="OLR19"/>
      <c r="OMB19"/>
      <c r="OML19"/>
      <c r="OMV19"/>
      <c r="ONF19"/>
      <c r="ONP19"/>
      <c r="ONZ19"/>
      <c r="OOJ19"/>
      <c r="OOT19"/>
      <c r="OPD19"/>
      <c r="OPN19"/>
      <c r="OPX19"/>
      <c r="OQH19"/>
      <c r="OQR19"/>
      <c r="ORB19"/>
      <c r="ORL19"/>
      <c r="ORV19"/>
      <c r="OSF19"/>
      <c r="OSP19"/>
      <c r="OSZ19"/>
      <c r="OTJ19"/>
      <c r="OTT19"/>
      <c r="OUD19"/>
      <c r="OUN19"/>
      <c r="OUX19"/>
      <c r="OVH19"/>
      <c r="OVR19"/>
      <c r="OWB19"/>
      <c r="OWL19"/>
      <c r="OWV19"/>
      <c r="OXF19"/>
      <c r="OXP19"/>
      <c r="OXZ19"/>
      <c r="OYJ19"/>
      <c r="OYT19"/>
      <c r="OZD19"/>
      <c r="OZN19"/>
      <c r="OZX19"/>
      <c r="PAH19"/>
      <c r="PAR19"/>
      <c r="PBB19"/>
      <c r="PBL19"/>
      <c r="PBV19"/>
      <c r="PCF19"/>
      <c r="PCP19"/>
      <c r="PCZ19"/>
      <c r="PDJ19"/>
      <c r="PDT19"/>
      <c r="PED19"/>
      <c r="PEN19"/>
      <c r="PEX19"/>
      <c r="PFH19"/>
      <c r="PFR19"/>
      <c r="PGB19"/>
      <c r="PGL19"/>
      <c r="PGV19"/>
      <c r="PHF19"/>
      <c r="PHP19"/>
      <c r="PHZ19"/>
      <c r="PIJ19"/>
      <c r="PIT19"/>
      <c r="PJD19"/>
      <c r="PJN19"/>
      <c r="PJX19"/>
      <c r="PKH19"/>
      <c r="PKR19"/>
      <c r="PLB19"/>
      <c r="PLL19"/>
      <c r="PLV19"/>
      <c r="PMF19"/>
      <c r="PMP19"/>
      <c r="PMZ19"/>
      <c r="PNJ19"/>
      <c r="PNT19"/>
      <c r="POD19"/>
      <c r="PON19"/>
      <c r="POX19"/>
      <c r="PPH19"/>
      <c r="PPR19"/>
      <c r="PQB19"/>
      <c r="PQL19"/>
      <c r="PQV19"/>
      <c r="PRF19"/>
      <c r="PRP19"/>
      <c r="PRZ19"/>
      <c r="PSJ19"/>
      <c r="PST19"/>
      <c r="PTD19"/>
      <c r="PTN19"/>
      <c r="PTX19"/>
      <c r="PUH19"/>
      <c r="PUR19"/>
      <c r="PVB19"/>
      <c r="PVL19"/>
      <c r="PVV19"/>
      <c r="PWF19"/>
      <c r="PWP19"/>
      <c r="PWZ19"/>
      <c r="PXJ19"/>
      <c r="PXT19"/>
      <c r="PYD19"/>
      <c r="PYN19"/>
      <c r="PYX19"/>
      <c r="PZH19"/>
      <c r="PZR19"/>
      <c r="QAB19"/>
      <c r="QAL19"/>
      <c r="QAV19"/>
      <c r="QBF19"/>
      <c r="QBP19"/>
      <c r="QBZ19"/>
      <c r="QCJ19"/>
      <c r="QCT19"/>
      <c r="QDD19"/>
      <c r="QDN19"/>
      <c r="QDX19"/>
      <c r="QEH19"/>
      <c r="QER19"/>
      <c r="QFB19"/>
      <c r="QFL19"/>
      <c r="QFV19"/>
      <c r="QGF19"/>
      <c r="QGP19"/>
      <c r="QGZ19"/>
      <c r="QHJ19"/>
      <c r="QHT19"/>
      <c r="QID19"/>
      <c r="QIN19"/>
      <c r="QIX19"/>
      <c r="QJH19"/>
      <c r="QJR19"/>
      <c r="QKB19"/>
      <c r="QKL19"/>
      <c r="QKV19"/>
      <c r="QLF19"/>
      <c r="QLP19"/>
      <c r="QLZ19"/>
      <c r="QMJ19"/>
      <c r="QMT19"/>
      <c r="QND19"/>
      <c r="QNN19"/>
      <c r="QNX19"/>
      <c r="QOH19"/>
      <c r="QOR19"/>
      <c r="QPB19"/>
      <c r="QPL19"/>
      <c r="QPV19"/>
      <c r="QQF19"/>
      <c r="QQP19"/>
      <c r="QQZ19"/>
      <c r="QRJ19"/>
      <c r="QRT19"/>
      <c r="QSD19"/>
      <c r="QSN19"/>
      <c r="QSX19"/>
      <c r="QTH19"/>
      <c r="QTR19"/>
      <c r="QUB19"/>
      <c r="QUL19"/>
      <c r="QUV19"/>
      <c r="QVF19"/>
      <c r="QVP19"/>
      <c r="QVZ19"/>
      <c r="QWJ19"/>
      <c r="QWT19"/>
      <c r="QXD19"/>
      <c r="QXN19"/>
      <c r="QXX19"/>
      <c r="QYH19"/>
      <c r="QYR19"/>
      <c r="QZB19"/>
      <c r="QZL19"/>
      <c r="QZV19"/>
      <c r="RAF19"/>
      <c r="RAP19"/>
      <c r="RAZ19"/>
      <c r="RBJ19"/>
      <c r="RBT19"/>
      <c r="RCD19"/>
      <c r="RCN19"/>
      <c r="RCX19"/>
      <c r="RDH19"/>
      <c r="RDR19"/>
      <c r="REB19"/>
      <c r="REL19"/>
      <c r="REV19"/>
      <c r="RFF19"/>
      <c r="RFP19"/>
      <c r="RFZ19"/>
      <c r="RGJ19"/>
      <c r="RGT19"/>
      <c r="RHD19"/>
      <c r="RHN19"/>
      <c r="RHX19"/>
      <c r="RIH19"/>
      <c r="RIR19"/>
      <c r="RJB19"/>
      <c r="RJL19"/>
      <c r="RJV19"/>
      <c r="RKF19"/>
      <c r="RKP19"/>
      <c r="RKZ19"/>
      <c r="RLJ19"/>
      <c r="RLT19"/>
      <c r="RMD19"/>
      <c r="RMN19"/>
      <c r="RMX19"/>
      <c r="RNH19"/>
      <c r="RNR19"/>
      <c r="ROB19"/>
      <c r="ROL19"/>
      <c r="ROV19"/>
      <c r="RPF19"/>
      <c r="RPP19"/>
      <c r="RPZ19"/>
      <c r="RQJ19"/>
      <c r="RQT19"/>
      <c r="RRD19"/>
      <c r="RRN19"/>
      <c r="RRX19"/>
      <c r="RSH19"/>
      <c r="RSR19"/>
      <c r="RTB19"/>
      <c r="RTL19"/>
      <c r="RTV19"/>
      <c r="RUF19"/>
      <c r="RUP19"/>
      <c r="RUZ19"/>
      <c r="RVJ19"/>
      <c r="RVT19"/>
      <c r="RWD19"/>
      <c r="RWN19"/>
      <c r="RWX19"/>
      <c r="RXH19"/>
      <c r="RXR19"/>
      <c r="RYB19"/>
      <c r="RYL19"/>
      <c r="RYV19"/>
      <c r="RZF19"/>
      <c r="RZP19"/>
      <c r="RZZ19"/>
      <c r="SAJ19"/>
      <c r="SAT19"/>
      <c r="SBD19"/>
      <c r="SBN19"/>
      <c r="SBX19"/>
      <c r="SCH19"/>
      <c r="SCR19"/>
      <c r="SDB19"/>
      <c r="SDL19"/>
      <c r="SDV19"/>
      <c r="SEF19"/>
      <c r="SEP19"/>
      <c r="SEZ19"/>
      <c r="SFJ19"/>
      <c r="SFT19"/>
      <c r="SGD19"/>
      <c r="SGN19"/>
      <c r="SGX19"/>
      <c r="SHH19"/>
      <c r="SHR19"/>
      <c r="SIB19"/>
      <c r="SIL19"/>
      <c r="SIV19"/>
      <c r="SJF19"/>
      <c r="SJP19"/>
      <c r="SJZ19"/>
      <c r="SKJ19"/>
      <c r="SKT19"/>
      <c r="SLD19"/>
      <c r="SLN19"/>
      <c r="SLX19"/>
      <c r="SMH19"/>
      <c r="SMR19"/>
      <c r="SNB19"/>
      <c r="SNL19"/>
      <c r="SNV19"/>
      <c r="SOF19"/>
      <c r="SOP19"/>
      <c r="SOZ19"/>
      <c r="SPJ19"/>
      <c r="SPT19"/>
      <c r="SQD19"/>
      <c r="SQN19"/>
      <c r="SQX19"/>
      <c r="SRH19"/>
      <c r="SRR19"/>
      <c r="SSB19"/>
      <c r="SSL19"/>
      <c r="SSV19"/>
      <c r="STF19"/>
      <c r="STP19"/>
      <c r="STZ19"/>
      <c r="SUJ19"/>
      <c r="SUT19"/>
      <c r="SVD19"/>
      <c r="SVN19"/>
      <c r="SVX19"/>
      <c r="SWH19"/>
      <c r="SWR19"/>
      <c r="SXB19"/>
      <c r="SXL19"/>
      <c r="SXV19"/>
      <c r="SYF19"/>
      <c r="SYP19"/>
      <c r="SYZ19"/>
      <c r="SZJ19"/>
      <c r="SZT19"/>
      <c r="TAD19"/>
      <c r="TAN19"/>
      <c r="TAX19"/>
      <c r="TBH19"/>
      <c r="TBR19"/>
      <c r="TCB19"/>
      <c r="TCL19"/>
      <c r="TCV19"/>
      <c r="TDF19"/>
      <c r="TDP19"/>
      <c r="TDZ19"/>
      <c r="TEJ19"/>
      <c r="TET19"/>
      <c r="TFD19"/>
      <c r="TFN19"/>
      <c r="TFX19"/>
      <c r="TGH19"/>
      <c r="TGR19"/>
      <c r="THB19"/>
      <c r="THL19"/>
      <c r="THV19"/>
      <c r="TIF19"/>
      <c r="TIP19"/>
      <c r="TIZ19"/>
      <c r="TJJ19"/>
      <c r="TJT19"/>
      <c r="TKD19"/>
      <c r="TKN19"/>
      <c r="TKX19"/>
      <c r="TLH19"/>
      <c r="TLR19"/>
      <c r="TMB19"/>
      <c r="TML19"/>
      <c r="TMV19"/>
      <c r="TNF19"/>
      <c r="TNP19"/>
      <c r="TNZ19"/>
      <c r="TOJ19"/>
      <c r="TOT19"/>
      <c r="TPD19"/>
      <c r="TPN19"/>
      <c r="TPX19"/>
      <c r="TQH19"/>
      <c r="TQR19"/>
      <c r="TRB19"/>
      <c r="TRL19"/>
      <c r="TRV19"/>
      <c r="TSF19"/>
      <c r="TSP19"/>
      <c r="TSZ19"/>
      <c r="TTJ19"/>
      <c r="TTT19"/>
      <c r="TUD19"/>
      <c r="TUN19"/>
      <c r="TUX19"/>
      <c r="TVH19"/>
      <c r="TVR19"/>
      <c r="TWB19"/>
      <c r="TWL19"/>
      <c r="TWV19"/>
      <c r="TXF19"/>
      <c r="TXP19"/>
      <c r="TXZ19"/>
      <c r="TYJ19"/>
      <c r="TYT19"/>
      <c r="TZD19"/>
      <c r="TZN19"/>
      <c r="TZX19"/>
      <c r="UAH19"/>
      <c r="UAR19"/>
      <c r="UBB19"/>
      <c r="UBL19"/>
      <c r="UBV19"/>
      <c r="UCF19"/>
      <c r="UCP19"/>
      <c r="UCZ19"/>
      <c r="UDJ19"/>
      <c r="UDT19"/>
      <c r="UED19"/>
      <c r="UEN19"/>
      <c r="UEX19"/>
      <c r="UFH19"/>
      <c r="UFR19"/>
      <c r="UGB19"/>
      <c r="UGL19"/>
      <c r="UGV19"/>
      <c r="UHF19"/>
      <c r="UHP19"/>
      <c r="UHZ19"/>
      <c r="UIJ19"/>
      <c r="UIT19"/>
      <c r="UJD19"/>
      <c r="UJN19"/>
      <c r="UJX19"/>
      <c r="UKH19"/>
      <c r="UKR19"/>
      <c r="ULB19"/>
      <c r="ULL19"/>
      <c r="ULV19"/>
      <c r="UMF19"/>
      <c r="UMP19"/>
      <c r="UMZ19"/>
      <c r="UNJ19"/>
      <c r="UNT19"/>
      <c r="UOD19"/>
      <c r="UON19"/>
      <c r="UOX19"/>
      <c r="UPH19"/>
      <c r="UPR19"/>
      <c r="UQB19"/>
      <c r="UQL19"/>
      <c r="UQV19"/>
      <c r="URF19"/>
      <c r="URP19"/>
      <c r="URZ19"/>
      <c r="USJ19"/>
      <c r="UST19"/>
      <c r="UTD19"/>
      <c r="UTN19"/>
      <c r="UTX19"/>
      <c r="UUH19"/>
      <c r="UUR19"/>
      <c r="UVB19"/>
      <c r="UVL19"/>
      <c r="UVV19"/>
      <c r="UWF19"/>
      <c r="UWP19"/>
      <c r="UWZ19"/>
      <c r="UXJ19"/>
      <c r="UXT19"/>
      <c r="UYD19"/>
      <c r="UYN19"/>
      <c r="UYX19"/>
      <c r="UZH19"/>
      <c r="UZR19"/>
      <c r="VAB19"/>
      <c r="VAL19"/>
      <c r="VAV19"/>
      <c r="VBF19"/>
      <c r="VBP19"/>
      <c r="VBZ19"/>
      <c r="VCJ19"/>
      <c r="VCT19"/>
      <c r="VDD19"/>
      <c r="VDN19"/>
      <c r="VDX19"/>
      <c r="VEH19"/>
      <c r="VER19"/>
      <c r="VFB19"/>
      <c r="VFL19"/>
      <c r="VFV19"/>
      <c r="VGF19"/>
      <c r="VGP19"/>
      <c r="VGZ19"/>
      <c r="VHJ19"/>
      <c r="VHT19"/>
      <c r="VID19"/>
      <c r="VIN19"/>
      <c r="VIX19"/>
      <c r="VJH19"/>
      <c r="VJR19"/>
      <c r="VKB19"/>
      <c r="VKL19"/>
      <c r="VKV19"/>
      <c r="VLF19"/>
      <c r="VLP19"/>
      <c r="VLZ19"/>
      <c r="VMJ19"/>
      <c r="VMT19"/>
      <c r="VND19"/>
      <c r="VNN19"/>
      <c r="VNX19"/>
      <c r="VOH19"/>
      <c r="VOR19"/>
      <c r="VPB19"/>
      <c r="VPL19"/>
      <c r="VPV19"/>
      <c r="VQF19"/>
      <c r="VQP19"/>
      <c r="VQZ19"/>
      <c r="VRJ19"/>
      <c r="VRT19"/>
      <c r="VSD19"/>
      <c r="VSN19"/>
      <c r="VSX19"/>
      <c r="VTH19"/>
      <c r="VTR19"/>
      <c r="VUB19"/>
      <c r="VUL19"/>
      <c r="VUV19"/>
      <c r="VVF19"/>
      <c r="VVP19"/>
      <c r="VVZ19"/>
      <c r="VWJ19"/>
      <c r="VWT19"/>
      <c r="VXD19"/>
      <c r="VXN19"/>
      <c r="VXX19"/>
      <c r="VYH19"/>
      <c r="VYR19"/>
      <c r="VZB19"/>
      <c r="VZL19"/>
      <c r="VZV19"/>
      <c r="WAF19"/>
      <c r="WAP19"/>
      <c r="WAZ19"/>
      <c r="WBJ19"/>
      <c r="WBT19"/>
      <c r="WCD19"/>
      <c r="WCN19"/>
      <c r="WCX19"/>
      <c r="WDH19"/>
      <c r="WDR19"/>
      <c r="WEB19"/>
      <c r="WEL19"/>
      <c r="WEV19"/>
      <c r="WFF19"/>
      <c r="WFP19"/>
      <c r="WFZ19"/>
      <c r="WGJ19"/>
      <c r="WGT19"/>
      <c r="WHD19"/>
      <c r="WHN19"/>
      <c r="WHX19"/>
      <c r="WIH19"/>
      <c r="WIR19"/>
      <c r="WJB19"/>
      <c r="WJL19"/>
      <c r="WJV19"/>
      <c r="WKF19"/>
      <c r="WKP19"/>
      <c r="WKZ19"/>
      <c r="WLJ19"/>
      <c r="WLT19"/>
      <c r="WMD19"/>
      <c r="WMN19"/>
      <c r="WMX19"/>
      <c r="WNH19"/>
      <c r="WNR19"/>
      <c r="WOB19"/>
      <c r="WOL19"/>
      <c r="WOV19"/>
      <c r="WPF19"/>
      <c r="WPP19"/>
      <c r="WPZ19"/>
      <c r="WQJ19"/>
      <c r="WQT19"/>
      <c r="WRD19"/>
      <c r="WRN19"/>
      <c r="WRX19"/>
      <c r="WSH19"/>
      <c r="WSR19"/>
      <c r="WTB19"/>
      <c r="WTL19"/>
      <c r="WTV19"/>
      <c r="WUF19"/>
      <c r="WUP19"/>
      <c r="WUZ19"/>
      <c r="WVJ19"/>
      <c r="WVT19"/>
      <c r="WWD19"/>
      <c r="WWN19"/>
      <c r="WWX19"/>
      <c r="WXH19"/>
      <c r="WXR19"/>
      <c r="WYB19"/>
      <c r="WYL19"/>
      <c r="WYV19"/>
      <c r="WZF19"/>
      <c r="WZP19"/>
      <c r="WZZ19"/>
      <c r="XAJ19"/>
      <c r="XAT19"/>
      <c r="XBD19"/>
      <c r="XBN19"/>
      <c r="XBX19"/>
      <c r="XCH19"/>
      <c r="XCR19"/>
      <c r="XDB19"/>
      <c r="XDL19"/>
      <c r="XDV19"/>
      <c r="XEF19"/>
      <c r="XEP19"/>
      <c r="XEZ19"/>
    </row>
    <row r="20" spans="1:1020 1030:2040 2050:3070 3080:4090 4100:5120 5130:6140 6150:7160 7170:8190 8200:9210 9220:10240 10250:11260 11270:12280 12290:13310 13320:14330 14340:15360 15370:16380" s="2" customFormat="1" x14ac:dyDescent="0.25">
      <c r="J20"/>
      <c r="T20"/>
      <c r="AD20"/>
      <c r="AN20"/>
      <c r="AX20"/>
      <c r="BH20"/>
      <c r="BR20"/>
      <c r="CB20"/>
      <c r="CL20"/>
      <c r="CV20"/>
      <c r="DF20"/>
      <c r="DP20"/>
      <c r="DZ20"/>
      <c r="EJ20"/>
      <c r="ET20"/>
      <c r="FD20"/>
      <c r="FN20"/>
      <c r="FX20"/>
      <c r="GH20"/>
      <c r="GR20"/>
      <c r="HB20"/>
      <c r="HL20"/>
      <c r="HV20"/>
      <c r="IF20"/>
      <c r="IP20"/>
      <c r="IZ20"/>
      <c r="JJ20"/>
      <c r="JT20"/>
      <c r="KD20"/>
      <c r="KN20"/>
      <c r="KX20"/>
      <c r="LH20"/>
      <c r="LR20"/>
      <c r="MB20"/>
      <c r="ML20"/>
      <c r="MV20"/>
      <c r="NF20"/>
      <c r="NP20"/>
      <c r="NZ20"/>
      <c r="OJ20"/>
      <c r="OT20"/>
      <c r="PD20"/>
      <c r="PN20"/>
      <c r="PX20"/>
      <c r="QH20"/>
      <c r="QR20"/>
      <c r="RB20"/>
      <c r="RL20"/>
      <c r="RV20"/>
      <c r="SF20"/>
      <c r="SP20"/>
      <c r="SZ20"/>
      <c r="TJ20"/>
      <c r="TT20"/>
      <c r="UD20"/>
      <c r="UN20"/>
      <c r="UX20"/>
      <c r="VH20"/>
      <c r="VR20"/>
      <c r="WB20"/>
      <c r="WL20"/>
      <c r="WV20"/>
      <c r="XF20"/>
      <c r="XP20"/>
      <c r="XZ20"/>
      <c r="YJ20"/>
      <c r="YT20"/>
      <c r="ZD20"/>
      <c r="ZN20"/>
      <c r="ZX20"/>
      <c r="AAH20"/>
      <c r="AAR20"/>
      <c r="ABB20"/>
      <c r="ABL20"/>
      <c r="ABV20"/>
      <c r="ACF20"/>
      <c r="ACP20"/>
      <c r="ACZ20"/>
      <c r="ADJ20"/>
      <c r="ADT20"/>
      <c r="AED20"/>
      <c r="AEN20"/>
      <c r="AEX20"/>
      <c r="AFH20"/>
      <c r="AFR20"/>
      <c r="AGB20"/>
      <c r="AGL20"/>
      <c r="AGV20"/>
      <c r="AHF20"/>
      <c r="AHP20"/>
      <c r="AHZ20"/>
      <c r="AIJ20"/>
      <c r="AIT20"/>
      <c r="AJD20"/>
      <c r="AJN20"/>
      <c r="AJX20"/>
      <c r="AKH20"/>
      <c r="AKR20"/>
      <c r="ALB20"/>
      <c r="ALL20"/>
      <c r="ALV20"/>
      <c r="AMF20"/>
      <c r="AMP20"/>
      <c r="AMZ20"/>
      <c r="ANJ20"/>
      <c r="ANT20"/>
      <c r="AOD20"/>
      <c r="AON20"/>
      <c r="AOX20"/>
      <c r="APH20"/>
      <c r="APR20"/>
      <c r="AQB20"/>
      <c r="AQL20"/>
      <c r="AQV20"/>
      <c r="ARF20"/>
      <c r="ARP20"/>
      <c r="ARZ20"/>
      <c r="ASJ20"/>
      <c r="AST20"/>
      <c r="ATD20"/>
      <c r="ATN20"/>
      <c r="ATX20"/>
      <c r="AUH20"/>
      <c r="AUR20"/>
      <c r="AVB20"/>
      <c r="AVL20"/>
      <c r="AVV20"/>
      <c r="AWF20"/>
      <c r="AWP20"/>
      <c r="AWZ20"/>
      <c r="AXJ20"/>
      <c r="AXT20"/>
      <c r="AYD20"/>
      <c r="AYN20"/>
      <c r="AYX20"/>
      <c r="AZH20"/>
      <c r="AZR20"/>
      <c r="BAB20"/>
      <c r="BAL20"/>
      <c r="BAV20"/>
      <c r="BBF20"/>
      <c r="BBP20"/>
      <c r="BBZ20"/>
      <c r="BCJ20"/>
      <c r="BCT20"/>
      <c r="BDD20"/>
      <c r="BDN20"/>
      <c r="BDX20"/>
      <c r="BEH20"/>
      <c r="BER20"/>
      <c r="BFB20"/>
      <c r="BFL20"/>
      <c r="BFV20"/>
      <c r="BGF20"/>
      <c r="BGP20"/>
      <c r="BGZ20"/>
      <c r="BHJ20"/>
      <c r="BHT20"/>
      <c r="BID20"/>
      <c r="BIN20"/>
      <c r="BIX20"/>
      <c r="BJH20"/>
      <c r="BJR20"/>
      <c r="BKB20"/>
      <c r="BKL20"/>
      <c r="BKV20"/>
      <c r="BLF20"/>
      <c r="BLP20"/>
      <c r="BLZ20"/>
      <c r="BMJ20"/>
      <c r="BMT20"/>
      <c r="BND20"/>
      <c r="BNN20"/>
      <c r="BNX20"/>
      <c r="BOH20"/>
      <c r="BOR20"/>
      <c r="BPB20"/>
      <c r="BPL20"/>
      <c r="BPV20"/>
      <c r="BQF20"/>
      <c r="BQP20"/>
      <c r="BQZ20"/>
      <c r="BRJ20"/>
      <c r="BRT20"/>
      <c r="BSD20"/>
      <c r="BSN20"/>
      <c r="BSX20"/>
      <c r="BTH20"/>
      <c r="BTR20"/>
      <c r="BUB20"/>
      <c r="BUL20"/>
      <c r="BUV20"/>
      <c r="BVF20"/>
      <c r="BVP20"/>
      <c r="BVZ20"/>
      <c r="BWJ20"/>
      <c r="BWT20"/>
      <c r="BXD20"/>
      <c r="BXN20"/>
      <c r="BXX20"/>
      <c r="BYH20"/>
      <c r="BYR20"/>
      <c r="BZB20"/>
      <c r="BZL20"/>
      <c r="BZV20"/>
      <c r="CAF20"/>
      <c r="CAP20"/>
      <c r="CAZ20"/>
      <c r="CBJ20"/>
      <c r="CBT20"/>
      <c r="CCD20"/>
      <c r="CCN20"/>
      <c r="CCX20"/>
      <c r="CDH20"/>
      <c r="CDR20"/>
      <c r="CEB20"/>
      <c r="CEL20"/>
      <c r="CEV20"/>
      <c r="CFF20"/>
      <c r="CFP20"/>
      <c r="CFZ20"/>
      <c r="CGJ20"/>
      <c r="CGT20"/>
      <c r="CHD20"/>
      <c r="CHN20"/>
      <c r="CHX20"/>
      <c r="CIH20"/>
      <c r="CIR20"/>
      <c r="CJB20"/>
      <c r="CJL20"/>
      <c r="CJV20"/>
      <c r="CKF20"/>
      <c r="CKP20"/>
      <c r="CKZ20"/>
      <c r="CLJ20"/>
      <c r="CLT20"/>
      <c r="CMD20"/>
      <c r="CMN20"/>
      <c r="CMX20"/>
      <c r="CNH20"/>
      <c r="CNR20"/>
      <c r="COB20"/>
      <c r="COL20"/>
      <c r="COV20"/>
      <c r="CPF20"/>
      <c r="CPP20"/>
      <c r="CPZ20"/>
      <c r="CQJ20"/>
      <c r="CQT20"/>
      <c r="CRD20"/>
      <c r="CRN20"/>
      <c r="CRX20"/>
      <c r="CSH20"/>
      <c r="CSR20"/>
      <c r="CTB20"/>
      <c r="CTL20"/>
      <c r="CTV20"/>
      <c r="CUF20"/>
      <c r="CUP20"/>
      <c r="CUZ20"/>
      <c r="CVJ20"/>
      <c r="CVT20"/>
      <c r="CWD20"/>
      <c r="CWN20"/>
      <c r="CWX20"/>
      <c r="CXH20"/>
      <c r="CXR20"/>
      <c r="CYB20"/>
      <c r="CYL20"/>
      <c r="CYV20"/>
      <c r="CZF20"/>
      <c r="CZP20"/>
      <c r="CZZ20"/>
      <c r="DAJ20"/>
      <c r="DAT20"/>
      <c r="DBD20"/>
      <c r="DBN20"/>
      <c r="DBX20"/>
      <c r="DCH20"/>
      <c r="DCR20"/>
      <c r="DDB20"/>
      <c r="DDL20"/>
      <c r="DDV20"/>
      <c r="DEF20"/>
      <c r="DEP20"/>
      <c r="DEZ20"/>
      <c r="DFJ20"/>
      <c r="DFT20"/>
      <c r="DGD20"/>
      <c r="DGN20"/>
      <c r="DGX20"/>
      <c r="DHH20"/>
      <c r="DHR20"/>
      <c r="DIB20"/>
      <c r="DIL20"/>
      <c r="DIV20"/>
      <c r="DJF20"/>
      <c r="DJP20"/>
      <c r="DJZ20"/>
      <c r="DKJ20"/>
      <c r="DKT20"/>
      <c r="DLD20"/>
      <c r="DLN20"/>
      <c r="DLX20"/>
      <c r="DMH20"/>
      <c r="DMR20"/>
      <c r="DNB20"/>
      <c r="DNL20"/>
      <c r="DNV20"/>
      <c r="DOF20"/>
      <c r="DOP20"/>
      <c r="DOZ20"/>
      <c r="DPJ20"/>
      <c r="DPT20"/>
      <c r="DQD20"/>
      <c r="DQN20"/>
      <c r="DQX20"/>
      <c r="DRH20"/>
      <c r="DRR20"/>
      <c r="DSB20"/>
      <c r="DSL20"/>
      <c r="DSV20"/>
      <c r="DTF20"/>
      <c r="DTP20"/>
      <c r="DTZ20"/>
      <c r="DUJ20"/>
      <c r="DUT20"/>
      <c r="DVD20"/>
      <c r="DVN20"/>
      <c r="DVX20"/>
      <c r="DWH20"/>
      <c r="DWR20"/>
      <c r="DXB20"/>
      <c r="DXL20"/>
      <c r="DXV20"/>
      <c r="DYF20"/>
      <c r="DYP20"/>
      <c r="DYZ20"/>
      <c r="DZJ20"/>
      <c r="DZT20"/>
      <c r="EAD20"/>
      <c r="EAN20"/>
      <c r="EAX20"/>
      <c r="EBH20"/>
      <c r="EBR20"/>
      <c r="ECB20"/>
      <c r="ECL20"/>
      <c r="ECV20"/>
      <c r="EDF20"/>
      <c r="EDP20"/>
      <c r="EDZ20"/>
      <c r="EEJ20"/>
      <c r="EET20"/>
      <c r="EFD20"/>
      <c r="EFN20"/>
      <c r="EFX20"/>
      <c r="EGH20"/>
      <c r="EGR20"/>
      <c r="EHB20"/>
      <c r="EHL20"/>
      <c r="EHV20"/>
      <c r="EIF20"/>
      <c r="EIP20"/>
      <c r="EIZ20"/>
      <c r="EJJ20"/>
      <c r="EJT20"/>
      <c r="EKD20"/>
      <c r="EKN20"/>
      <c r="EKX20"/>
      <c r="ELH20"/>
      <c r="ELR20"/>
      <c r="EMB20"/>
      <c r="EML20"/>
      <c r="EMV20"/>
      <c r="ENF20"/>
      <c r="ENP20"/>
      <c r="ENZ20"/>
      <c r="EOJ20"/>
      <c r="EOT20"/>
      <c r="EPD20"/>
      <c r="EPN20"/>
      <c r="EPX20"/>
      <c r="EQH20"/>
      <c r="EQR20"/>
      <c r="ERB20"/>
      <c r="ERL20"/>
      <c r="ERV20"/>
      <c r="ESF20"/>
      <c r="ESP20"/>
      <c r="ESZ20"/>
      <c r="ETJ20"/>
      <c r="ETT20"/>
      <c r="EUD20"/>
      <c r="EUN20"/>
      <c r="EUX20"/>
      <c r="EVH20"/>
      <c r="EVR20"/>
      <c r="EWB20"/>
      <c r="EWL20"/>
      <c r="EWV20"/>
      <c r="EXF20"/>
      <c r="EXP20"/>
      <c r="EXZ20"/>
      <c r="EYJ20"/>
      <c r="EYT20"/>
      <c r="EZD20"/>
      <c r="EZN20"/>
      <c r="EZX20"/>
      <c r="FAH20"/>
      <c r="FAR20"/>
      <c r="FBB20"/>
      <c r="FBL20"/>
      <c r="FBV20"/>
      <c r="FCF20"/>
      <c r="FCP20"/>
      <c r="FCZ20"/>
      <c r="FDJ20"/>
      <c r="FDT20"/>
      <c r="FED20"/>
      <c r="FEN20"/>
      <c r="FEX20"/>
      <c r="FFH20"/>
      <c r="FFR20"/>
      <c r="FGB20"/>
      <c r="FGL20"/>
      <c r="FGV20"/>
      <c r="FHF20"/>
      <c r="FHP20"/>
      <c r="FHZ20"/>
      <c r="FIJ20"/>
      <c r="FIT20"/>
      <c r="FJD20"/>
      <c r="FJN20"/>
      <c r="FJX20"/>
      <c r="FKH20"/>
      <c r="FKR20"/>
      <c r="FLB20"/>
      <c r="FLL20"/>
      <c r="FLV20"/>
      <c r="FMF20"/>
      <c r="FMP20"/>
      <c r="FMZ20"/>
      <c r="FNJ20"/>
      <c r="FNT20"/>
      <c r="FOD20"/>
      <c r="FON20"/>
      <c r="FOX20"/>
      <c r="FPH20"/>
      <c r="FPR20"/>
      <c r="FQB20"/>
      <c r="FQL20"/>
      <c r="FQV20"/>
      <c r="FRF20"/>
      <c r="FRP20"/>
      <c r="FRZ20"/>
      <c r="FSJ20"/>
      <c r="FST20"/>
      <c r="FTD20"/>
      <c r="FTN20"/>
      <c r="FTX20"/>
      <c r="FUH20"/>
      <c r="FUR20"/>
      <c r="FVB20"/>
      <c r="FVL20"/>
      <c r="FVV20"/>
      <c r="FWF20"/>
      <c r="FWP20"/>
      <c r="FWZ20"/>
      <c r="FXJ20"/>
      <c r="FXT20"/>
      <c r="FYD20"/>
      <c r="FYN20"/>
      <c r="FYX20"/>
      <c r="FZH20"/>
      <c r="FZR20"/>
      <c r="GAB20"/>
      <c r="GAL20"/>
      <c r="GAV20"/>
      <c r="GBF20"/>
      <c r="GBP20"/>
      <c r="GBZ20"/>
      <c r="GCJ20"/>
      <c r="GCT20"/>
      <c r="GDD20"/>
      <c r="GDN20"/>
      <c r="GDX20"/>
      <c r="GEH20"/>
      <c r="GER20"/>
      <c r="GFB20"/>
      <c r="GFL20"/>
      <c r="GFV20"/>
      <c r="GGF20"/>
      <c r="GGP20"/>
      <c r="GGZ20"/>
      <c r="GHJ20"/>
      <c r="GHT20"/>
      <c r="GID20"/>
      <c r="GIN20"/>
      <c r="GIX20"/>
      <c r="GJH20"/>
      <c r="GJR20"/>
      <c r="GKB20"/>
      <c r="GKL20"/>
      <c r="GKV20"/>
      <c r="GLF20"/>
      <c r="GLP20"/>
      <c r="GLZ20"/>
      <c r="GMJ20"/>
      <c r="GMT20"/>
      <c r="GND20"/>
      <c r="GNN20"/>
      <c r="GNX20"/>
      <c r="GOH20"/>
      <c r="GOR20"/>
      <c r="GPB20"/>
      <c r="GPL20"/>
      <c r="GPV20"/>
      <c r="GQF20"/>
      <c r="GQP20"/>
      <c r="GQZ20"/>
      <c r="GRJ20"/>
      <c r="GRT20"/>
      <c r="GSD20"/>
      <c r="GSN20"/>
      <c r="GSX20"/>
      <c r="GTH20"/>
      <c r="GTR20"/>
      <c r="GUB20"/>
      <c r="GUL20"/>
      <c r="GUV20"/>
      <c r="GVF20"/>
      <c r="GVP20"/>
      <c r="GVZ20"/>
      <c r="GWJ20"/>
      <c r="GWT20"/>
      <c r="GXD20"/>
      <c r="GXN20"/>
      <c r="GXX20"/>
      <c r="GYH20"/>
      <c r="GYR20"/>
      <c r="GZB20"/>
      <c r="GZL20"/>
      <c r="GZV20"/>
      <c r="HAF20"/>
      <c r="HAP20"/>
      <c r="HAZ20"/>
      <c r="HBJ20"/>
      <c r="HBT20"/>
      <c r="HCD20"/>
      <c r="HCN20"/>
      <c r="HCX20"/>
      <c r="HDH20"/>
      <c r="HDR20"/>
      <c r="HEB20"/>
      <c r="HEL20"/>
      <c r="HEV20"/>
      <c r="HFF20"/>
      <c r="HFP20"/>
      <c r="HFZ20"/>
      <c r="HGJ20"/>
      <c r="HGT20"/>
      <c r="HHD20"/>
      <c r="HHN20"/>
      <c r="HHX20"/>
      <c r="HIH20"/>
      <c r="HIR20"/>
      <c r="HJB20"/>
      <c r="HJL20"/>
      <c r="HJV20"/>
      <c r="HKF20"/>
      <c r="HKP20"/>
      <c r="HKZ20"/>
      <c r="HLJ20"/>
      <c r="HLT20"/>
      <c r="HMD20"/>
      <c r="HMN20"/>
      <c r="HMX20"/>
      <c r="HNH20"/>
      <c r="HNR20"/>
      <c r="HOB20"/>
      <c r="HOL20"/>
      <c r="HOV20"/>
      <c r="HPF20"/>
      <c r="HPP20"/>
      <c r="HPZ20"/>
      <c r="HQJ20"/>
      <c r="HQT20"/>
      <c r="HRD20"/>
      <c r="HRN20"/>
      <c r="HRX20"/>
      <c r="HSH20"/>
      <c r="HSR20"/>
      <c r="HTB20"/>
      <c r="HTL20"/>
      <c r="HTV20"/>
      <c r="HUF20"/>
      <c r="HUP20"/>
      <c r="HUZ20"/>
      <c r="HVJ20"/>
      <c r="HVT20"/>
      <c r="HWD20"/>
      <c r="HWN20"/>
      <c r="HWX20"/>
      <c r="HXH20"/>
      <c r="HXR20"/>
      <c r="HYB20"/>
      <c r="HYL20"/>
      <c r="HYV20"/>
      <c r="HZF20"/>
      <c r="HZP20"/>
      <c r="HZZ20"/>
      <c r="IAJ20"/>
      <c r="IAT20"/>
      <c r="IBD20"/>
      <c r="IBN20"/>
      <c r="IBX20"/>
      <c r="ICH20"/>
      <c r="ICR20"/>
      <c r="IDB20"/>
      <c r="IDL20"/>
      <c r="IDV20"/>
      <c r="IEF20"/>
      <c r="IEP20"/>
      <c r="IEZ20"/>
      <c r="IFJ20"/>
      <c r="IFT20"/>
      <c r="IGD20"/>
      <c r="IGN20"/>
      <c r="IGX20"/>
      <c r="IHH20"/>
      <c r="IHR20"/>
      <c r="IIB20"/>
      <c r="IIL20"/>
      <c r="IIV20"/>
      <c r="IJF20"/>
      <c r="IJP20"/>
      <c r="IJZ20"/>
      <c r="IKJ20"/>
      <c r="IKT20"/>
      <c r="ILD20"/>
      <c r="ILN20"/>
      <c r="ILX20"/>
      <c r="IMH20"/>
      <c r="IMR20"/>
      <c r="INB20"/>
      <c r="INL20"/>
      <c r="INV20"/>
      <c r="IOF20"/>
      <c r="IOP20"/>
      <c r="IOZ20"/>
      <c r="IPJ20"/>
      <c r="IPT20"/>
      <c r="IQD20"/>
      <c r="IQN20"/>
      <c r="IQX20"/>
      <c r="IRH20"/>
      <c r="IRR20"/>
      <c r="ISB20"/>
      <c r="ISL20"/>
      <c r="ISV20"/>
      <c r="ITF20"/>
      <c r="ITP20"/>
      <c r="ITZ20"/>
      <c r="IUJ20"/>
      <c r="IUT20"/>
      <c r="IVD20"/>
      <c r="IVN20"/>
      <c r="IVX20"/>
      <c r="IWH20"/>
      <c r="IWR20"/>
      <c r="IXB20"/>
      <c r="IXL20"/>
      <c r="IXV20"/>
      <c r="IYF20"/>
      <c r="IYP20"/>
      <c r="IYZ20"/>
      <c r="IZJ20"/>
      <c r="IZT20"/>
      <c r="JAD20"/>
      <c r="JAN20"/>
      <c r="JAX20"/>
      <c r="JBH20"/>
      <c r="JBR20"/>
      <c r="JCB20"/>
      <c r="JCL20"/>
      <c r="JCV20"/>
      <c r="JDF20"/>
      <c r="JDP20"/>
      <c r="JDZ20"/>
      <c r="JEJ20"/>
      <c r="JET20"/>
      <c r="JFD20"/>
      <c r="JFN20"/>
      <c r="JFX20"/>
      <c r="JGH20"/>
      <c r="JGR20"/>
      <c r="JHB20"/>
      <c r="JHL20"/>
      <c r="JHV20"/>
      <c r="JIF20"/>
      <c r="JIP20"/>
      <c r="JIZ20"/>
      <c r="JJJ20"/>
      <c r="JJT20"/>
      <c r="JKD20"/>
      <c r="JKN20"/>
      <c r="JKX20"/>
      <c r="JLH20"/>
      <c r="JLR20"/>
      <c r="JMB20"/>
      <c r="JML20"/>
      <c r="JMV20"/>
      <c r="JNF20"/>
      <c r="JNP20"/>
      <c r="JNZ20"/>
      <c r="JOJ20"/>
      <c r="JOT20"/>
      <c r="JPD20"/>
      <c r="JPN20"/>
      <c r="JPX20"/>
      <c r="JQH20"/>
      <c r="JQR20"/>
      <c r="JRB20"/>
      <c r="JRL20"/>
      <c r="JRV20"/>
      <c r="JSF20"/>
      <c r="JSP20"/>
      <c r="JSZ20"/>
      <c r="JTJ20"/>
      <c r="JTT20"/>
      <c r="JUD20"/>
      <c r="JUN20"/>
      <c r="JUX20"/>
      <c r="JVH20"/>
      <c r="JVR20"/>
      <c r="JWB20"/>
      <c r="JWL20"/>
      <c r="JWV20"/>
      <c r="JXF20"/>
      <c r="JXP20"/>
      <c r="JXZ20"/>
      <c r="JYJ20"/>
      <c r="JYT20"/>
      <c r="JZD20"/>
      <c r="JZN20"/>
      <c r="JZX20"/>
      <c r="KAH20"/>
      <c r="KAR20"/>
      <c r="KBB20"/>
      <c r="KBL20"/>
      <c r="KBV20"/>
      <c r="KCF20"/>
      <c r="KCP20"/>
      <c r="KCZ20"/>
      <c r="KDJ20"/>
      <c r="KDT20"/>
      <c r="KED20"/>
      <c r="KEN20"/>
      <c r="KEX20"/>
      <c r="KFH20"/>
      <c r="KFR20"/>
      <c r="KGB20"/>
      <c r="KGL20"/>
      <c r="KGV20"/>
      <c r="KHF20"/>
      <c r="KHP20"/>
      <c r="KHZ20"/>
      <c r="KIJ20"/>
      <c r="KIT20"/>
      <c r="KJD20"/>
      <c r="KJN20"/>
      <c r="KJX20"/>
      <c r="KKH20"/>
      <c r="KKR20"/>
      <c r="KLB20"/>
      <c r="KLL20"/>
      <c r="KLV20"/>
      <c r="KMF20"/>
      <c r="KMP20"/>
      <c r="KMZ20"/>
      <c r="KNJ20"/>
      <c r="KNT20"/>
      <c r="KOD20"/>
      <c r="KON20"/>
      <c r="KOX20"/>
      <c r="KPH20"/>
      <c r="KPR20"/>
      <c r="KQB20"/>
      <c r="KQL20"/>
      <c r="KQV20"/>
      <c r="KRF20"/>
      <c r="KRP20"/>
      <c r="KRZ20"/>
      <c r="KSJ20"/>
      <c r="KST20"/>
      <c r="KTD20"/>
      <c r="KTN20"/>
      <c r="KTX20"/>
      <c r="KUH20"/>
      <c r="KUR20"/>
      <c r="KVB20"/>
      <c r="KVL20"/>
      <c r="KVV20"/>
      <c r="KWF20"/>
      <c r="KWP20"/>
      <c r="KWZ20"/>
      <c r="KXJ20"/>
      <c r="KXT20"/>
      <c r="KYD20"/>
      <c r="KYN20"/>
      <c r="KYX20"/>
      <c r="KZH20"/>
      <c r="KZR20"/>
      <c r="LAB20"/>
      <c r="LAL20"/>
      <c r="LAV20"/>
      <c r="LBF20"/>
      <c r="LBP20"/>
      <c r="LBZ20"/>
      <c r="LCJ20"/>
      <c r="LCT20"/>
      <c r="LDD20"/>
      <c r="LDN20"/>
      <c r="LDX20"/>
      <c r="LEH20"/>
      <c r="LER20"/>
      <c r="LFB20"/>
      <c r="LFL20"/>
      <c r="LFV20"/>
      <c r="LGF20"/>
      <c r="LGP20"/>
      <c r="LGZ20"/>
      <c r="LHJ20"/>
      <c r="LHT20"/>
      <c r="LID20"/>
      <c r="LIN20"/>
      <c r="LIX20"/>
      <c r="LJH20"/>
      <c r="LJR20"/>
      <c r="LKB20"/>
      <c r="LKL20"/>
      <c r="LKV20"/>
      <c r="LLF20"/>
      <c r="LLP20"/>
      <c r="LLZ20"/>
      <c r="LMJ20"/>
      <c r="LMT20"/>
      <c r="LND20"/>
      <c r="LNN20"/>
      <c r="LNX20"/>
      <c r="LOH20"/>
      <c r="LOR20"/>
      <c r="LPB20"/>
      <c r="LPL20"/>
      <c r="LPV20"/>
      <c r="LQF20"/>
      <c r="LQP20"/>
      <c r="LQZ20"/>
      <c r="LRJ20"/>
      <c r="LRT20"/>
      <c r="LSD20"/>
      <c r="LSN20"/>
      <c r="LSX20"/>
      <c r="LTH20"/>
      <c r="LTR20"/>
      <c r="LUB20"/>
      <c r="LUL20"/>
      <c r="LUV20"/>
      <c r="LVF20"/>
      <c r="LVP20"/>
      <c r="LVZ20"/>
      <c r="LWJ20"/>
      <c r="LWT20"/>
      <c r="LXD20"/>
      <c r="LXN20"/>
      <c r="LXX20"/>
      <c r="LYH20"/>
      <c r="LYR20"/>
      <c r="LZB20"/>
      <c r="LZL20"/>
      <c r="LZV20"/>
      <c r="MAF20"/>
      <c r="MAP20"/>
      <c r="MAZ20"/>
      <c r="MBJ20"/>
      <c r="MBT20"/>
      <c r="MCD20"/>
      <c r="MCN20"/>
      <c r="MCX20"/>
      <c r="MDH20"/>
      <c r="MDR20"/>
      <c r="MEB20"/>
      <c r="MEL20"/>
      <c r="MEV20"/>
      <c r="MFF20"/>
      <c r="MFP20"/>
      <c r="MFZ20"/>
      <c r="MGJ20"/>
      <c r="MGT20"/>
      <c r="MHD20"/>
      <c r="MHN20"/>
      <c r="MHX20"/>
      <c r="MIH20"/>
      <c r="MIR20"/>
      <c r="MJB20"/>
      <c r="MJL20"/>
      <c r="MJV20"/>
      <c r="MKF20"/>
      <c r="MKP20"/>
      <c r="MKZ20"/>
      <c r="MLJ20"/>
      <c r="MLT20"/>
      <c r="MMD20"/>
      <c r="MMN20"/>
      <c r="MMX20"/>
      <c r="MNH20"/>
      <c r="MNR20"/>
      <c r="MOB20"/>
      <c r="MOL20"/>
      <c r="MOV20"/>
      <c r="MPF20"/>
      <c r="MPP20"/>
      <c r="MPZ20"/>
      <c r="MQJ20"/>
      <c r="MQT20"/>
      <c r="MRD20"/>
      <c r="MRN20"/>
      <c r="MRX20"/>
      <c r="MSH20"/>
      <c r="MSR20"/>
      <c r="MTB20"/>
      <c r="MTL20"/>
      <c r="MTV20"/>
      <c r="MUF20"/>
      <c r="MUP20"/>
      <c r="MUZ20"/>
      <c r="MVJ20"/>
      <c r="MVT20"/>
      <c r="MWD20"/>
      <c r="MWN20"/>
      <c r="MWX20"/>
      <c r="MXH20"/>
      <c r="MXR20"/>
      <c r="MYB20"/>
      <c r="MYL20"/>
      <c r="MYV20"/>
      <c r="MZF20"/>
      <c r="MZP20"/>
      <c r="MZZ20"/>
      <c r="NAJ20"/>
      <c r="NAT20"/>
      <c r="NBD20"/>
      <c r="NBN20"/>
      <c r="NBX20"/>
      <c r="NCH20"/>
      <c r="NCR20"/>
      <c r="NDB20"/>
      <c r="NDL20"/>
      <c r="NDV20"/>
      <c r="NEF20"/>
      <c r="NEP20"/>
      <c r="NEZ20"/>
      <c r="NFJ20"/>
      <c r="NFT20"/>
      <c r="NGD20"/>
      <c r="NGN20"/>
      <c r="NGX20"/>
      <c r="NHH20"/>
      <c r="NHR20"/>
      <c r="NIB20"/>
      <c r="NIL20"/>
      <c r="NIV20"/>
      <c r="NJF20"/>
      <c r="NJP20"/>
      <c r="NJZ20"/>
      <c r="NKJ20"/>
      <c r="NKT20"/>
      <c r="NLD20"/>
      <c r="NLN20"/>
      <c r="NLX20"/>
      <c r="NMH20"/>
      <c r="NMR20"/>
      <c r="NNB20"/>
      <c r="NNL20"/>
      <c r="NNV20"/>
      <c r="NOF20"/>
      <c r="NOP20"/>
      <c r="NOZ20"/>
      <c r="NPJ20"/>
      <c r="NPT20"/>
      <c r="NQD20"/>
      <c r="NQN20"/>
      <c r="NQX20"/>
      <c r="NRH20"/>
      <c r="NRR20"/>
      <c r="NSB20"/>
      <c r="NSL20"/>
      <c r="NSV20"/>
      <c r="NTF20"/>
      <c r="NTP20"/>
      <c r="NTZ20"/>
      <c r="NUJ20"/>
      <c r="NUT20"/>
      <c r="NVD20"/>
      <c r="NVN20"/>
      <c r="NVX20"/>
      <c r="NWH20"/>
      <c r="NWR20"/>
      <c r="NXB20"/>
      <c r="NXL20"/>
      <c r="NXV20"/>
      <c r="NYF20"/>
      <c r="NYP20"/>
      <c r="NYZ20"/>
      <c r="NZJ20"/>
      <c r="NZT20"/>
      <c r="OAD20"/>
      <c r="OAN20"/>
      <c r="OAX20"/>
      <c r="OBH20"/>
      <c r="OBR20"/>
      <c r="OCB20"/>
      <c r="OCL20"/>
      <c r="OCV20"/>
      <c r="ODF20"/>
      <c r="ODP20"/>
      <c r="ODZ20"/>
      <c r="OEJ20"/>
      <c r="OET20"/>
      <c r="OFD20"/>
      <c r="OFN20"/>
      <c r="OFX20"/>
      <c r="OGH20"/>
      <c r="OGR20"/>
      <c r="OHB20"/>
      <c r="OHL20"/>
      <c r="OHV20"/>
      <c r="OIF20"/>
      <c r="OIP20"/>
      <c r="OIZ20"/>
      <c r="OJJ20"/>
      <c r="OJT20"/>
      <c r="OKD20"/>
      <c r="OKN20"/>
      <c r="OKX20"/>
      <c r="OLH20"/>
      <c r="OLR20"/>
      <c r="OMB20"/>
      <c r="OML20"/>
      <c r="OMV20"/>
      <c r="ONF20"/>
      <c r="ONP20"/>
      <c r="ONZ20"/>
      <c r="OOJ20"/>
      <c r="OOT20"/>
      <c r="OPD20"/>
      <c r="OPN20"/>
      <c r="OPX20"/>
      <c r="OQH20"/>
      <c r="OQR20"/>
      <c r="ORB20"/>
      <c r="ORL20"/>
      <c r="ORV20"/>
      <c r="OSF20"/>
      <c r="OSP20"/>
      <c r="OSZ20"/>
      <c r="OTJ20"/>
      <c r="OTT20"/>
      <c r="OUD20"/>
      <c r="OUN20"/>
      <c r="OUX20"/>
      <c r="OVH20"/>
      <c r="OVR20"/>
      <c r="OWB20"/>
      <c r="OWL20"/>
      <c r="OWV20"/>
      <c r="OXF20"/>
      <c r="OXP20"/>
      <c r="OXZ20"/>
      <c r="OYJ20"/>
      <c r="OYT20"/>
      <c r="OZD20"/>
      <c r="OZN20"/>
      <c r="OZX20"/>
      <c r="PAH20"/>
      <c r="PAR20"/>
      <c r="PBB20"/>
      <c r="PBL20"/>
      <c r="PBV20"/>
      <c r="PCF20"/>
      <c r="PCP20"/>
      <c r="PCZ20"/>
      <c r="PDJ20"/>
      <c r="PDT20"/>
      <c r="PED20"/>
      <c r="PEN20"/>
      <c r="PEX20"/>
      <c r="PFH20"/>
      <c r="PFR20"/>
      <c r="PGB20"/>
      <c r="PGL20"/>
      <c r="PGV20"/>
      <c r="PHF20"/>
      <c r="PHP20"/>
      <c r="PHZ20"/>
      <c r="PIJ20"/>
      <c r="PIT20"/>
      <c r="PJD20"/>
      <c r="PJN20"/>
      <c r="PJX20"/>
      <c r="PKH20"/>
      <c r="PKR20"/>
      <c r="PLB20"/>
      <c r="PLL20"/>
      <c r="PLV20"/>
      <c r="PMF20"/>
      <c r="PMP20"/>
      <c r="PMZ20"/>
      <c r="PNJ20"/>
      <c r="PNT20"/>
      <c r="POD20"/>
      <c r="PON20"/>
      <c r="POX20"/>
      <c r="PPH20"/>
      <c r="PPR20"/>
      <c r="PQB20"/>
      <c r="PQL20"/>
      <c r="PQV20"/>
      <c r="PRF20"/>
      <c r="PRP20"/>
      <c r="PRZ20"/>
      <c r="PSJ20"/>
      <c r="PST20"/>
      <c r="PTD20"/>
      <c r="PTN20"/>
      <c r="PTX20"/>
      <c r="PUH20"/>
      <c r="PUR20"/>
      <c r="PVB20"/>
      <c r="PVL20"/>
      <c r="PVV20"/>
      <c r="PWF20"/>
      <c r="PWP20"/>
      <c r="PWZ20"/>
      <c r="PXJ20"/>
      <c r="PXT20"/>
      <c r="PYD20"/>
      <c r="PYN20"/>
      <c r="PYX20"/>
      <c r="PZH20"/>
      <c r="PZR20"/>
      <c r="QAB20"/>
      <c r="QAL20"/>
      <c r="QAV20"/>
      <c r="QBF20"/>
      <c r="QBP20"/>
      <c r="QBZ20"/>
      <c r="QCJ20"/>
      <c r="QCT20"/>
      <c r="QDD20"/>
      <c r="QDN20"/>
      <c r="QDX20"/>
      <c r="QEH20"/>
      <c r="QER20"/>
      <c r="QFB20"/>
      <c r="QFL20"/>
      <c r="QFV20"/>
      <c r="QGF20"/>
      <c r="QGP20"/>
      <c r="QGZ20"/>
      <c r="QHJ20"/>
      <c r="QHT20"/>
      <c r="QID20"/>
      <c r="QIN20"/>
      <c r="QIX20"/>
      <c r="QJH20"/>
      <c r="QJR20"/>
      <c r="QKB20"/>
      <c r="QKL20"/>
      <c r="QKV20"/>
      <c r="QLF20"/>
      <c r="QLP20"/>
      <c r="QLZ20"/>
      <c r="QMJ20"/>
      <c r="QMT20"/>
      <c r="QND20"/>
      <c r="QNN20"/>
      <c r="QNX20"/>
      <c r="QOH20"/>
      <c r="QOR20"/>
      <c r="QPB20"/>
      <c r="QPL20"/>
      <c r="QPV20"/>
      <c r="QQF20"/>
      <c r="QQP20"/>
      <c r="QQZ20"/>
      <c r="QRJ20"/>
      <c r="QRT20"/>
      <c r="QSD20"/>
      <c r="QSN20"/>
      <c r="QSX20"/>
      <c r="QTH20"/>
      <c r="QTR20"/>
      <c r="QUB20"/>
      <c r="QUL20"/>
      <c r="QUV20"/>
      <c r="QVF20"/>
      <c r="QVP20"/>
      <c r="QVZ20"/>
      <c r="QWJ20"/>
      <c r="QWT20"/>
      <c r="QXD20"/>
      <c r="QXN20"/>
      <c r="QXX20"/>
      <c r="QYH20"/>
      <c r="QYR20"/>
      <c r="QZB20"/>
      <c r="QZL20"/>
      <c r="QZV20"/>
      <c r="RAF20"/>
      <c r="RAP20"/>
      <c r="RAZ20"/>
      <c r="RBJ20"/>
      <c r="RBT20"/>
      <c r="RCD20"/>
      <c r="RCN20"/>
      <c r="RCX20"/>
      <c r="RDH20"/>
      <c r="RDR20"/>
      <c r="REB20"/>
      <c r="REL20"/>
      <c r="REV20"/>
      <c r="RFF20"/>
      <c r="RFP20"/>
      <c r="RFZ20"/>
      <c r="RGJ20"/>
      <c r="RGT20"/>
      <c r="RHD20"/>
      <c r="RHN20"/>
      <c r="RHX20"/>
      <c r="RIH20"/>
      <c r="RIR20"/>
      <c r="RJB20"/>
      <c r="RJL20"/>
      <c r="RJV20"/>
      <c r="RKF20"/>
      <c r="RKP20"/>
      <c r="RKZ20"/>
      <c r="RLJ20"/>
      <c r="RLT20"/>
      <c r="RMD20"/>
      <c r="RMN20"/>
      <c r="RMX20"/>
      <c r="RNH20"/>
      <c r="RNR20"/>
      <c r="ROB20"/>
      <c r="ROL20"/>
      <c r="ROV20"/>
      <c r="RPF20"/>
      <c r="RPP20"/>
      <c r="RPZ20"/>
      <c r="RQJ20"/>
      <c r="RQT20"/>
      <c r="RRD20"/>
      <c r="RRN20"/>
      <c r="RRX20"/>
      <c r="RSH20"/>
      <c r="RSR20"/>
      <c r="RTB20"/>
      <c r="RTL20"/>
      <c r="RTV20"/>
      <c r="RUF20"/>
      <c r="RUP20"/>
      <c r="RUZ20"/>
      <c r="RVJ20"/>
      <c r="RVT20"/>
      <c r="RWD20"/>
      <c r="RWN20"/>
      <c r="RWX20"/>
      <c r="RXH20"/>
      <c r="RXR20"/>
      <c r="RYB20"/>
      <c r="RYL20"/>
      <c r="RYV20"/>
      <c r="RZF20"/>
      <c r="RZP20"/>
      <c r="RZZ20"/>
      <c r="SAJ20"/>
      <c r="SAT20"/>
      <c r="SBD20"/>
      <c r="SBN20"/>
      <c r="SBX20"/>
      <c r="SCH20"/>
      <c r="SCR20"/>
      <c r="SDB20"/>
      <c r="SDL20"/>
      <c r="SDV20"/>
      <c r="SEF20"/>
      <c r="SEP20"/>
      <c r="SEZ20"/>
      <c r="SFJ20"/>
      <c r="SFT20"/>
      <c r="SGD20"/>
      <c r="SGN20"/>
      <c r="SGX20"/>
      <c r="SHH20"/>
      <c r="SHR20"/>
      <c r="SIB20"/>
      <c r="SIL20"/>
      <c r="SIV20"/>
      <c r="SJF20"/>
      <c r="SJP20"/>
      <c r="SJZ20"/>
      <c r="SKJ20"/>
      <c r="SKT20"/>
      <c r="SLD20"/>
      <c r="SLN20"/>
      <c r="SLX20"/>
      <c r="SMH20"/>
      <c r="SMR20"/>
      <c r="SNB20"/>
      <c r="SNL20"/>
      <c r="SNV20"/>
      <c r="SOF20"/>
      <c r="SOP20"/>
      <c r="SOZ20"/>
      <c r="SPJ20"/>
      <c r="SPT20"/>
      <c r="SQD20"/>
      <c r="SQN20"/>
      <c r="SQX20"/>
      <c r="SRH20"/>
      <c r="SRR20"/>
      <c r="SSB20"/>
      <c r="SSL20"/>
      <c r="SSV20"/>
      <c r="STF20"/>
      <c r="STP20"/>
      <c r="STZ20"/>
      <c r="SUJ20"/>
      <c r="SUT20"/>
      <c r="SVD20"/>
      <c r="SVN20"/>
      <c r="SVX20"/>
      <c r="SWH20"/>
      <c r="SWR20"/>
      <c r="SXB20"/>
      <c r="SXL20"/>
      <c r="SXV20"/>
      <c r="SYF20"/>
      <c r="SYP20"/>
      <c r="SYZ20"/>
      <c r="SZJ20"/>
      <c r="SZT20"/>
      <c r="TAD20"/>
      <c r="TAN20"/>
      <c r="TAX20"/>
      <c r="TBH20"/>
      <c r="TBR20"/>
      <c r="TCB20"/>
      <c r="TCL20"/>
      <c r="TCV20"/>
      <c r="TDF20"/>
      <c r="TDP20"/>
      <c r="TDZ20"/>
      <c r="TEJ20"/>
      <c r="TET20"/>
      <c r="TFD20"/>
      <c r="TFN20"/>
      <c r="TFX20"/>
      <c r="TGH20"/>
      <c r="TGR20"/>
      <c r="THB20"/>
      <c r="THL20"/>
      <c r="THV20"/>
      <c r="TIF20"/>
      <c r="TIP20"/>
      <c r="TIZ20"/>
      <c r="TJJ20"/>
      <c r="TJT20"/>
      <c r="TKD20"/>
      <c r="TKN20"/>
      <c r="TKX20"/>
      <c r="TLH20"/>
      <c r="TLR20"/>
      <c r="TMB20"/>
      <c r="TML20"/>
      <c r="TMV20"/>
      <c r="TNF20"/>
      <c r="TNP20"/>
      <c r="TNZ20"/>
      <c r="TOJ20"/>
      <c r="TOT20"/>
      <c r="TPD20"/>
      <c r="TPN20"/>
      <c r="TPX20"/>
      <c r="TQH20"/>
      <c r="TQR20"/>
      <c r="TRB20"/>
      <c r="TRL20"/>
      <c r="TRV20"/>
      <c r="TSF20"/>
      <c r="TSP20"/>
      <c r="TSZ20"/>
      <c r="TTJ20"/>
      <c r="TTT20"/>
      <c r="TUD20"/>
      <c r="TUN20"/>
      <c r="TUX20"/>
      <c r="TVH20"/>
      <c r="TVR20"/>
      <c r="TWB20"/>
      <c r="TWL20"/>
      <c r="TWV20"/>
      <c r="TXF20"/>
      <c r="TXP20"/>
      <c r="TXZ20"/>
      <c r="TYJ20"/>
      <c r="TYT20"/>
      <c r="TZD20"/>
      <c r="TZN20"/>
      <c r="TZX20"/>
      <c r="UAH20"/>
      <c r="UAR20"/>
      <c r="UBB20"/>
      <c r="UBL20"/>
      <c r="UBV20"/>
      <c r="UCF20"/>
      <c r="UCP20"/>
      <c r="UCZ20"/>
      <c r="UDJ20"/>
      <c r="UDT20"/>
      <c r="UED20"/>
      <c r="UEN20"/>
      <c r="UEX20"/>
      <c r="UFH20"/>
      <c r="UFR20"/>
      <c r="UGB20"/>
      <c r="UGL20"/>
      <c r="UGV20"/>
      <c r="UHF20"/>
      <c r="UHP20"/>
      <c r="UHZ20"/>
      <c r="UIJ20"/>
      <c r="UIT20"/>
      <c r="UJD20"/>
      <c r="UJN20"/>
      <c r="UJX20"/>
      <c r="UKH20"/>
      <c r="UKR20"/>
      <c r="ULB20"/>
      <c r="ULL20"/>
      <c r="ULV20"/>
      <c r="UMF20"/>
      <c r="UMP20"/>
      <c r="UMZ20"/>
      <c r="UNJ20"/>
      <c r="UNT20"/>
      <c r="UOD20"/>
      <c r="UON20"/>
      <c r="UOX20"/>
      <c r="UPH20"/>
      <c r="UPR20"/>
      <c r="UQB20"/>
      <c r="UQL20"/>
      <c r="UQV20"/>
      <c r="URF20"/>
      <c r="URP20"/>
      <c r="URZ20"/>
      <c r="USJ20"/>
      <c r="UST20"/>
      <c r="UTD20"/>
      <c r="UTN20"/>
      <c r="UTX20"/>
      <c r="UUH20"/>
      <c r="UUR20"/>
      <c r="UVB20"/>
      <c r="UVL20"/>
      <c r="UVV20"/>
      <c r="UWF20"/>
      <c r="UWP20"/>
      <c r="UWZ20"/>
      <c r="UXJ20"/>
      <c r="UXT20"/>
      <c r="UYD20"/>
      <c r="UYN20"/>
      <c r="UYX20"/>
      <c r="UZH20"/>
      <c r="UZR20"/>
      <c r="VAB20"/>
      <c r="VAL20"/>
      <c r="VAV20"/>
      <c r="VBF20"/>
      <c r="VBP20"/>
      <c r="VBZ20"/>
      <c r="VCJ20"/>
      <c r="VCT20"/>
      <c r="VDD20"/>
      <c r="VDN20"/>
      <c r="VDX20"/>
      <c r="VEH20"/>
      <c r="VER20"/>
      <c r="VFB20"/>
      <c r="VFL20"/>
      <c r="VFV20"/>
      <c r="VGF20"/>
      <c r="VGP20"/>
      <c r="VGZ20"/>
      <c r="VHJ20"/>
      <c r="VHT20"/>
      <c r="VID20"/>
      <c r="VIN20"/>
      <c r="VIX20"/>
      <c r="VJH20"/>
      <c r="VJR20"/>
      <c r="VKB20"/>
      <c r="VKL20"/>
      <c r="VKV20"/>
      <c r="VLF20"/>
      <c r="VLP20"/>
      <c r="VLZ20"/>
      <c r="VMJ20"/>
      <c r="VMT20"/>
      <c r="VND20"/>
      <c r="VNN20"/>
      <c r="VNX20"/>
      <c r="VOH20"/>
      <c r="VOR20"/>
      <c r="VPB20"/>
      <c r="VPL20"/>
      <c r="VPV20"/>
      <c r="VQF20"/>
      <c r="VQP20"/>
      <c r="VQZ20"/>
      <c r="VRJ20"/>
      <c r="VRT20"/>
      <c r="VSD20"/>
      <c r="VSN20"/>
      <c r="VSX20"/>
      <c r="VTH20"/>
      <c r="VTR20"/>
      <c r="VUB20"/>
      <c r="VUL20"/>
      <c r="VUV20"/>
      <c r="VVF20"/>
      <c r="VVP20"/>
      <c r="VVZ20"/>
      <c r="VWJ20"/>
      <c r="VWT20"/>
      <c r="VXD20"/>
      <c r="VXN20"/>
      <c r="VXX20"/>
      <c r="VYH20"/>
      <c r="VYR20"/>
      <c r="VZB20"/>
      <c r="VZL20"/>
      <c r="VZV20"/>
      <c r="WAF20"/>
      <c r="WAP20"/>
      <c r="WAZ20"/>
      <c r="WBJ20"/>
      <c r="WBT20"/>
      <c r="WCD20"/>
      <c r="WCN20"/>
      <c r="WCX20"/>
      <c r="WDH20"/>
      <c r="WDR20"/>
      <c r="WEB20"/>
      <c r="WEL20"/>
      <c r="WEV20"/>
      <c r="WFF20"/>
      <c r="WFP20"/>
      <c r="WFZ20"/>
      <c r="WGJ20"/>
      <c r="WGT20"/>
      <c r="WHD20"/>
      <c r="WHN20"/>
      <c r="WHX20"/>
      <c r="WIH20"/>
      <c r="WIR20"/>
      <c r="WJB20"/>
      <c r="WJL20"/>
      <c r="WJV20"/>
      <c r="WKF20"/>
      <c r="WKP20"/>
      <c r="WKZ20"/>
      <c r="WLJ20"/>
      <c r="WLT20"/>
      <c r="WMD20"/>
      <c r="WMN20"/>
      <c r="WMX20"/>
      <c r="WNH20"/>
      <c r="WNR20"/>
      <c r="WOB20"/>
      <c r="WOL20"/>
      <c r="WOV20"/>
      <c r="WPF20"/>
      <c r="WPP20"/>
      <c r="WPZ20"/>
      <c r="WQJ20"/>
      <c r="WQT20"/>
      <c r="WRD20"/>
      <c r="WRN20"/>
      <c r="WRX20"/>
      <c r="WSH20"/>
      <c r="WSR20"/>
      <c r="WTB20"/>
      <c r="WTL20"/>
      <c r="WTV20"/>
      <c r="WUF20"/>
      <c r="WUP20"/>
      <c r="WUZ20"/>
      <c r="WVJ20"/>
      <c r="WVT20"/>
      <c r="WWD20"/>
      <c r="WWN20"/>
      <c r="WWX20"/>
      <c r="WXH20"/>
      <c r="WXR20"/>
      <c r="WYB20"/>
      <c r="WYL20"/>
      <c r="WYV20"/>
      <c r="WZF20"/>
      <c r="WZP20"/>
      <c r="WZZ20"/>
      <c r="XAJ20"/>
      <c r="XAT20"/>
      <c r="XBD20"/>
      <c r="XBN20"/>
      <c r="XBX20"/>
      <c r="XCH20"/>
      <c r="XCR20"/>
      <c r="XDB20"/>
      <c r="XDL20"/>
      <c r="XDV20"/>
      <c r="XEF20"/>
      <c r="XEP20"/>
      <c r="XEZ20"/>
    </row>
    <row r="21" spans="1:1020 1030:2040 2050:3070 3080:4090 4100:5120 5130:6140 6150:7160 7170:8190 8200:9210 9220:10240 10250:11260 11270:12280 12290:13310 13320:14330 14340:15360 15370:16380" s="2" customFormat="1" x14ac:dyDescent="0.25">
      <c r="J21"/>
      <c r="T21"/>
      <c r="AD21"/>
      <c r="AN21"/>
      <c r="AX21"/>
      <c r="BH21"/>
      <c r="BR21"/>
      <c r="CB21"/>
      <c r="CL21"/>
      <c r="CV21"/>
      <c r="DF21"/>
      <c r="DP21"/>
      <c r="DZ21"/>
      <c r="EJ21"/>
      <c r="ET21"/>
      <c r="FD21"/>
      <c r="FN21"/>
      <c r="FX21"/>
      <c r="GH21"/>
      <c r="GR21"/>
      <c r="HB21"/>
      <c r="HL21"/>
      <c r="HV21"/>
      <c r="IF21"/>
      <c r="IP21"/>
      <c r="IZ21"/>
      <c r="JJ21"/>
      <c r="JT21"/>
      <c r="KD21"/>
      <c r="KN21"/>
      <c r="KX21"/>
      <c r="LH21"/>
      <c r="LR21"/>
      <c r="MB21"/>
      <c r="ML21"/>
      <c r="MV21"/>
      <c r="NF21"/>
      <c r="NP21"/>
      <c r="NZ21"/>
      <c r="OJ21"/>
      <c r="OT21"/>
      <c r="PD21"/>
      <c r="PN21"/>
      <c r="PX21"/>
      <c r="QH21"/>
      <c r="QR21"/>
      <c r="RB21"/>
      <c r="RL21"/>
      <c r="RV21"/>
      <c r="SF21"/>
      <c r="SP21"/>
      <c r="SZ21"/>
      <c r="TJ21"/>
      <c r="TT21"/>
      <c r="UD21"/>
      <c r="UN21"/>
      <c r="UX21"/>
      <c r="VH21"/>
      <c r="VR21"/>
      <c r="WB21"/>
      <c r="WL21"/>
      <c r="WV21"/>
      <c r="XF21"/>
      <c r="XP21"/>
      <c r="XZ21"/>
      <c r="YJ21"/>
      <c r="YT21"/>
      <c r="ZD21"/>
      <c r="ZN21"/>
      <c r="ZX21"/>
      <c r="AAH21"/>
      <c r="AAR21"/>
      <c r="ABB21"/>
      <c r="ABL21"/>
      <c r="ABV21"/>
      <c r="ACF21"/>
      <c r="ACP21"/>
      <c r="ACZ21"/>
      <c r="ADJ21"/>
      <c r="ADT21"/>
      <c r="AED21"/>
      <c r="AEN21"/>
      <c r="AEX21"/>
      <c r="AFH21"/>
      <c r="AFR21"/>
      <c r="AGB21"/>
      <c r="AGL21"/>
      <c r="AGV21"/>
      <c r="AHF21"/>
      <c r="AHP21"/>
      <c r="AHZ21"/>
      <c r="AIJ21"/>
      <c r="AIT21"/>
      <c r="AJD21"/>
      <c r="AJN21"/>
      <c r="AJX21"/>
      <c r="AKH21"/>
      <c r="AKR21"/>
      <c r="ALB21"/>
      <c r="ALL21"/>
      <c r="ALV21"/>
      <c r="AMF21"/>
      <c r="AMP21"/>
      <c r="AMZ21"/>
      <c r="ANJ21"/>
      <c r="ANT21"/>
      <c r="AOD21"/>
      <c r="AON21"/>
      <c r="AOX21"/>
      <c r="APH21"/>
      <c r="APR21"/>
      <c r="AQB21"/>
      <c r="AQL21"/>
      <c r="AQV21"/>
      <c r="ARF21"/>
      <c r="ARP21"/>
      <c r="ARZ21"/>
      <c r="ASJ21"/>
      <c r="AST21"/>
      <c r="ATD21"/>
      <c r="ATN21"/>
      <c r="ATX21"/>
      <c r="AUH21"/>
      <c r="AUR21"/>
      <c r="AVB21"/>
      <c r="AVL21"/>
      <c r="AVV21"/>
      <c r="AWF21"/>
      <c r="AWP21"/>
      <c r="AWZ21"/>
      <c r="AXJ21"/>
      <c r="AXT21"/>
      <c r="AYD21"/>
      <c r="AYN21"/>
      <c r="AYX21"/>
      <c r="AZH21"/>
      <c r="AZR21"/>
      <c r="BAB21"/>
      <c r="BAL21"/>
      <c r="BAV21"/>
      <c r="BBF21"/>
      <c r="BBP21"/>
      <c r="BBZ21"/>
      <c r="BCJ21"/>
      <c r="BCT21"/>
      <c r="BDD21"/>
      <c r="BDN21"/>
      <c r="BDX21"/>
      <c r="BEH21"/>
      <c r="BER21"/>
      <c r="BFB21"/>
      <c r="BFL21"/>
      <c r="BFV21"/>
      <c r="BGF21"/>
      <c r="BGP21"/>
      <c r="BGZ21"/>
      <c r="BHJ21"/>
      <c r="BHT21"/>
      <c r="BID21"/>
      <c r="BIN21"/>
      <c r="BIX21"/>
      <c r="BJH21"/>
      <c r="BJR21"/>
      <c r="BKB21"/>
      <c r="BKL21"/>
      <c r="BKV21"/>
      <c r="BLF21"/>
      <c r="BLP21"/>
      <c r="BLZ21"/>
      <c r="BMJ21"/>
      <c r="BMT21"/>
      <c r="BND21"/>
      <c r="BNN21"/>
      <c r="BNX21"/>
      <c r="BOH21"/>
      <c r="BOR21"/>
      <c r="BPB21"/>
      <c r="BPL21"/>
      <c r="BPV21"/>
      <c r="BQF21"/>
      <c r="BQP21"/>
      <c r="BQZ21"/>
      <c r="BRJ21"/>
      <c r="BRT21"/>
      <c r="BSD21"/>
      <c r="BSN21"/>
      <c r="BSX21"/>
      <c r="BTH21"/>
      <c r="BTR21"/>
      <c r="BUB21"/>
      <c r="BUL21"/>
      <c r="BUV21"/>
      <c r="BVF21"/>
      <c r="BVP21"/>
      <c r="BVZ21"/>
      <c r="BWJ21"/>
      <c r="BWT21"/>
      <c r="BXD21"/>
      <c r="BXN21"/>
      <c r="BXX21"/>
      <c r="BYH21"/>
      <c r="BYR21"/>
      <c r="BZB21"/>
      <c r="BZL21"/>
      <c r="BZV21"/>
      <c r="CAF21"/>
      <c r="CAP21"/>
      <c r="CAZ21"/>
      <c r="CBJ21"/>
      <c r="CBT21"/>
      <c r="CCD21"/>
      <c r="CCN21"/>
      <c r="CCX21"/>
      <c r="CDH21"/>
      <c r="CDR21"/>
      <c r="CEB21"/>
      <c r="CEL21"/>
      <c r="CEV21"/>
      <c r="CFF21"/>
      <c r="CFP21"/>
      <c r="CFZ21"/>
      <c r="CGJ21"/>
      <c r="CGT21"/>
      <c r="CHD21"/>
      <c r="CHN21"/>
      <c r="CHX21"/>
      <c r="CIH21"/>
      <c r="CIR21"/>
      <c r="CJB21"/>
      <c r="CJL21"/>
      <c r="CJV21"/>
      <c r="CKF21"/>
      <c r="CKP21"/>
      <c r="CKZ21"/>
      <c r="CLJ21"/>
      <c r="CLT21"/>
      <c r="CMD21"/>
      <c r="CMN21"/>
      <c r="CMX21"/>
      <c r="CNH21"/>
      <c r="CNR21"/>
      <c r="COB21"/>
      <c r="COL21"/>
      <c r="COV21"/>
      <c r="CPF21"/>
      <c r="CPP21"/>
      <c r="CPZ21"/>
      <c r="CQJ21"/>
      <c r="CQT21"/>
      <c r="CRD21"/>
      <c r="CRN21"/>
      <c r="CRX21"/>
      <c r="CSH21"/>
      <c r="CSR21"/>
      <c r="CTB21"/>
      <c r="CTL21"/>
      <c r="CTV21"/>
      <c r="CUF21"/>
      <c r="CUP21"/>
      <c r="CUZ21"/>
      <c r="CVJ21"/>
      <c r="CVT21"/>
      <c r="CWD21"/>
      <c r="CWN21"/>
      <c r="CWX21"/>
      <c r="CXH21"/>
      <c r="CXR21"/>
      <c r="CYB21"/>
      <c r="CYL21"/>
      <c r="CYV21"/>
      <c r="CZF21"/>
      <c r="CZP21"/>
      <c r="CZZ21"/>
      <c r="DAJ21"/>
      <c r="DAT21"/>
      <c r="DBD21"/>
      <c r="DBN21"/>
      <c r="DBX21"/>
      <c r="DCH21"/>
      <c r="DCR21"/>
      <c r="DDB21"/>
      <c r="DDL21"/>
      <c r="DDV21"/>
      <c r="DEF21"/>
      <c r="DEP21"/>
      <c r="DEZ21"/>
      <c r="DFJ21"/>
      <c r="DFT21"/>
      <c r="DGD21"/>
      <c r="DGN21"/>
      <c r="DGX21"/>
      <c r="DHH21"/>
      <c r="DHR21"/>
      <c r="DIB21"/>
      <c r="DIL21"/>
      <c r="DIV21"/>
      <c r="DJF21"/>
      <c r="DJP21"/>
      <c r="DJZ21"/>
      <c r="DKJ21"/>
      <c r="DKT21"/>
      <c r="DLD21"/>
      <c r="DLN21"/>
      <c r="DLX21"/>
      <c r="DMH21"/>
      <c r="DMR21"/>
      <c r="DNB21"/>
      <c r="DNL21"/>
      <c r="DNV21"/>
      <c r="DOF21"/>
      <c r="DOP21"/>
      <c r="DOZ21"/>
      <c r="DPJ21"/>
      <c r="DPT21"/>
      <c r="DQD21"/>
      <c r="DQN21"/>
      <c r="DQX21"/>
      <c r="DRH21"/>
      <c r="DRR21"/>
      <c r="DSB21"/>
      <c r="DSL21"/>
      <c r="DSV21"/>
      <c r="DTF21"/>
      <c r="DTP21"/>
      <c r="DTZ21"/>
      <c r="DUJ21"/>
      <c r="DUT21"/>
      <c r="DVD21"/>
      <c r="DVN21"/>
      <c r="DVX21"/>
      <c r="DWH21"/>
      <c r="DWR21"/>
      <c r="DXB21"/>
      <c r="DXL21"/>
      <c r="DXV21"/>
      <c r="DYF21"/>
      <c r="DYP21"/>
      <c r="DYZ21"/>
      <c r="DZJ21"/>
      <c r="DZT21"/>
      <c r="EAD21"/>
      <c r="EAN21"/>
      <c r="EAX21"/>
      <c r="EBH21"/>
      <c r="EBR21"/>
      <c r="ECB21"/>
      <c r="ECL21"/>
      <c r="ECV21"/>
      <c r="EDF21"/>
      <c r="EDP21"/>
      <c r="EDZ21"/>
      <c r="EEJ21"/>
      <c r="EET21"/>
      <c r="EFD21"/>
      <c r="EFN21"/>
      <c r="EFX21"/>
      <c r="EGH21"/>
      <c r="EGR21"/>
      <c r="EHB21"/>
      <c r="EHL21"/>
      <c r="EHV21"/>
      <c r="EIF21"/>
      <c r="EIP21"/>
      <c r="EIZ21"/>
      <c r="EJJ21"/>
      <c r="EJT21"/>
      <c r="EKD21"/>
      <c r="EKN21"/>
      <c r="EKX21"/>
      <c r="ELH21"/>
      <c r="ELR21"/>
      <c r="EMB21"/>
      <c r="EML21"/>
      <c r="EMV21"/>
      <c r="ENF21"/>
      <c r="ENP21"/>
      <c r="ENZ21"/>
      <c r="EOJ21"/>
      <c r="EOT21"/>
      <c r="EPD21"/>
      <c r="EPN21"/>
      <c r="EPX21"/>
      <c r="EQH21"/>
      <c r="EQR21"/>
      <c r="ERB21"/>
      <c r="ERL21"/>
      <c r="ERV21"/>
      <c r="ESF21"/>
      <c r="ESP21"/>
      <c r="ESZ21"/>
      <c r="ETJ21"/>
      <c r="ETT21"/>
      <c r="EUD21"/>
      <c r="EUN21"/>
      <c r="EUX21"/>
      <c r="EVH21"/>
      <c r="EVR21"/>
      <c r="EWB21"/>
      <c r="EWL21"/>
      <c r="EWV21"/>
      <c r="EXF21"/>
      <c r="EXP21"/>
      <c r="EXZ21"/>
      <c r="EYJ21"/>
      <c r="EYT21"/>
      <c r="EZD21"/>
      <c r="EZN21"/>
      <c r="EZX21"/>
      <c r="FAH21"/>
      <c r="FAR21"/>
      <c r="FBB21"/>
      <c r="FBL21"/>
      <c r="FBV21"/>
      <c r="FCF21"/>
      <c r="FCP21"/>
      <c r="FCZ21"/>
      <c r="FDJ21"/>
      <c r="FDT21"/>
      <c r="FED21"/>
      <c r="FEN21"/>
      <c r="FEX21"/>
      <c r="FFH21"/>
      <c r="FFR21"/>
      <c r="FGB21"/>
      <c r="FGL21"/>
      <c r="FGV21"/>
      <c r="FHF21"/>
      <c r="FHP21"/>
      <c r="FHZ21"/>
      <c r="FIJ21"/>
      <c r="FIT21"/>
      <c r="FJD21"/>
      <c r="FJN21"/>
      <c r="FJX21"/>
      <c r="FKH21"/>
      <c r="FKR21"/>
      <c r="FLB21"/>
      <c r="FLL21"/>
      <c r="FLV21"/>
      <c r="FMF21"/>
      <c r="FMP21"/>
      <c r="FMZ21"/>
      <c r="FNJ21"/>
      <c r="FNT21"/>
      <c r="FOD21"/>
      <c r="FON21"/>
      <c r="FOX21"/>
      <c r="FPH21"/>
      <c r="FPR21"/>
      <c r="FQB21"/>
      <c r="FQL21"/>
      <c r="FQV21"/>
      <c r="FRF21"/>
      <c r="FRP21"/>
      <c r="FRZ21"/>
      <c r="FSJ21"/>
      <c r="FST21"/>
      <c r="FTD21"/>
      <c r="FTN21"/>
      <c r="FTX21"/>
      <c r="FUH21"/>
      <c r="FUR21"/>
      <c r="FVB21"/>
      <c r="FVL21"/>
      <c r="FVV21"/>
      <c r="FWF21"/>
      <c r="FWP21"/>
      <c r="FWZ21"/>
      <c r="FXJ21"/>
      <c r="FXT21"/>
      <c r="FYD21"/>
      <c r="FYN21"/>
      <c r="FYX21"/>
      <c r="FZH21"/>
      <c r="FZR21"/>
      <c r="GAB21"/>
      <c r="GAL21"/>
      <c r="GAV21"/>
      <c r="GBF21"/>
      <c r="GBP21"/>
      <c r="GBZ21"/>
      <c r="GCJ21"/>
      <c r="GCT21"/>
      <c r="GDD21"/>
      <c r="GDN21"/>
      <c r="GDX21"/>
      <c r="GEH21"/>
      <c r="GER21"/>
      <c r="GFB21"/>
      <c r="GFL21"/>
      <c r="GFV21"/>
      <c r="GGF21"/>
      <c r="GGP21"/>
      <c r="GGZ21"/>
      <c r="GHJ21"/>
      <c r="GHT21"/>
      <c r="GID21"/>
      <c r="GIN21"/>
      <c r="GIX21"/>
      <c r="GJH21"/>
      <c r="GJR21"/>
      <c r="GKB21"/>
      <c r="GKL21"/>
      <c r="GKV21"/>
      <c r="GLF21"/>
      <c r="GLP21"/>
      <c r="GLZ21"/>
      <c r="GMJ21"/>
      <c r="GMT21"/>
      <c r="GND21"/>
      <c r="GNN21"/>
      <c r="GNX21"/>
      <c r="GOH21"/>
      <c r="GOR21"/>
      <c r="GPB21"/>
      <c r="GPL21"/>
      <c r="GPV21"/>
      <c r="GQF21"/>
      <c r="GQP21"/>
      <c r="GQZ21"/>
      <c r="GRJ21"/>
      <c r="GRT21"/>
      <c r="GSD21"/>
      <c r="GSN21"/>
      <c r="GSX21"/>
      <c r="GTH21"/>
      <c r="GTR21"/>
      <c r="GUB21"/>
      <c r="GUL21"/>
      <c r="GUV21"/>
      <c r="GVF21"/>
      <c r="GVP21"/>
      <c r="GVZ21"/>
      <c r="GWJ21"/>
      <c r="GWT21"/>
      <c r="GXD21"/>
      <c r="GXN21"/>
      <c r="GXX21"/>
      <c r="GYH21"/>
      <c r="GYR21"/>
      <c r="GZB21"/>
      <c r="GZL21"/>
      <c r="GZV21"/>
      <c r="HAF21"/>
      <c r="HAP21"/>
      <c r="HAZ21"/>
      <c r="HBJ21"/>
      <c r="HBT21"/>
      <c r="HCD21"/>
      <c r="HCN21"/>
      <c r="HCX21"/>
      <c r="HDH21"/>
      <c r="HDR21"/>
      <c r="HEB21"/>
      <c r="HEL21"/>
      <c r="HEV21"/>
      <c r="HFF21"/>
      <c r="HFP21"/>
      <c r="HFZ21"/>
      <c r="HGJ21"/>
      <c r="HGT21"/>
      <c r="HHD21"/>
      <c r="HHN21"/>
      <c r="HHX21"/>
      <c r="HIH21"/>
      <c r="HIR21"/>
      <c r="HJB21"/>
      <c r="HJL21"/>
      <c r="HJV21"/>
      <c r="HKF21"/>
      <c r="HKP21"/>
      <c r="HKZ21"/>
      <c r="HLJ21"/>
      <c r="HLT21"/>
      <c r="HMD21"/>
      <c r="HMN21"/>
      <c r="HMX21"/>
      <c r="HNH21"/>
      <c r="HNR21"/>
      <c r="HOB21"/>
      <c r="HOL21"/>
      <c r="HOV21"/>
      <c r="HPF21"/>
      <c r="HPP21"/>
      <c r="HPZ21"/>
      <c r="HQJ21"/>
      <c r="HQT21"/>
      <c r="HRD21"/>
      <c r="HRN21"/>
      <c r="HRX21"/>
      <c r="HSH21"/>
      <c r="HSR21"/>
      <c r="HTB21"/>
      <c r="HTL21"/>
      <c r="HTV21"/>
      <c r="HUF21"/>
      <c r="HUP21"/>
      <c r="HUZ21"/>
      <c r="HVJ21"/>
      <c r="HVT21"/>
      <c r="HWD21"/>
      <c r="HWN21"/>
      <c r="HWX21"/>
      <c r="HXH21"/>
      <c r="HXR21"/>
      <c r="HYB21"/>
      <c r="HYL21"/>
      <c r="HYV21"/>
      <c r="HZF21"/>
      <c r="HZP21"/>
      <c r="HZZ21"/>
      <c r="IAJ21"/>
      <c r="IAT21"/>
      <c r="IBD21"/>
      <c r="IBN21"/>
      <c r="IBX21"/>
      <c r="ICH21"/>
      <c r="ICR21"/>
      <c r="IDB21"/>
      <c r="IDL21"/>
      <c r="IDV21"/>
      <c r="IEF21"/>
      <c r="IEP21"/>
      <c r="IEZ21"/>
      <c r="IFJ21"/>
      <c r="IFT21"/>
      <c r="IGD21"/>
      <c r="IGN21"/>
      <c r="IGX21"/>
      <c r="IHH21"/>
      <c r="IHR21"/>
      <c r="IIB21"/>
      <c r="IIL21"/>
      <c r="IIV21"/>
      <c r="IJF21"/>
      <c r="IJP21"/>
      <c r="IJZ21"/>
      <c r="IKJ21"/>
      <c r="IKT21"/>
      <c r="ILD21"/>
      <c r="ILN21"/>
      <c r="ILX21"/>
      <c r="IMH21"/>
      <c r="IMR21"/>
      <c r="INB21"/>
      <c r="INL21"/>
      <c r="INV21"/>
      <c r="IOF21"/>
      <c r="IOP21"/>
      <c r="IOZ21"/>
      <c r="IPJ21"/>
      <c r="IPT21"/>
      <c r="IQD21"/>
      <c r="IQN21"/>
      <c r="IQX21"/>
      <c r="IRH21"/>
      <c r="IRR21"/>
      <c r="ISB21"/>
      <c r="ISL21"/>
      <c r="ISV21"/>
      <c r="ITF21"/>
      <c r="ITP21"/>
      <c r="ITZ21"/>
      <c r="IUJ21"/>
      <c r="IUT21"/>
      <c r="IVD21"/>
      <c r="IVN21"/>
      <c r="IVX21"/>
      <c r="IWH21"/>
      <c r="IWR21"/>
      <c r="IXB21"/>
      <c r="IXL21"/>
      <c r="IXV21"/>
      <c r="IYF21"/>
      <c r="IYP21"/>
      <c r="IYZ21"/>
      <c r="IZJ21"/>
      <c r="IZT21"/>
      <c r="JAD21"/>
      <c r="JAN21"/>
      <c r="JAX21"/>
      <c r="JBH21"/>
      <c r="JBR21"/>
      <c r="JCB21"/>
      <c r="JCL21"/>
      <c r="JCV21"/>
      <c r="JDF21"/>
      <c r="JDP21"/>
      <c r="JDZ21"/>
      <c r="JEJ21"/>
      <c r="JET21"/>
      <c r="JFD21"/>
      <c r="JFN21"/>
      <c r="JFX21"/>
      <c r="JGH21"/>
      <c r="JGR21"/>
      <c r="JHB21"/>
      <c r="JHL21"/>
      <c r="JHV21"/>
      <c r="JIF21"/>
      <c r="JIP21"/>
      <c r="JIZ21"/>
      <c r="JJJ21"/>
      <c r="JJT21"/>
      <c r="JKD21"/>
      <c r="JKN21"/>
      <c r="JKX21"/>
      <c r="JLH21"/>
      <c r="JLR21"/>
      <c r="JMB21"/>
      <c r="JML21"/>
      <c r="JMV21"/>
      <c r="JNF21"/>
      <c r="JNP21"/>
      <c r="JNZ21"/>
      <c r="JOJ21"/>
      <c r="JOT21"/>
      <c r="JPD21"/>
      <c r="JPN21"/>
      <c r="JPX21"/>
      <c r="JQH21"/>
      <c r="JQR21"/>
      <c r="JRB21"/>
      <c r="JRL21"/>
      <c r="JRV21"/>
      <c r="JSF21"/>
      <c r="JSP21"/>
      <c r="JSZ21"/>
      <c r="JTJ21"/>
      <c r="JTT21"/>
      <c r="JUD21"/>
      <c r="JUN21"/>
      <c r="JUX21"/>
      <c r="JVH21"/>
      <c r="JVR21"/>
      <c r="JWB21"/>
      <c r="JWL21"/>
      <c r="JWV21"/>
      <c r="JXF21"/>
      <c r="JXP21"/>
      <c r="JXZ21"/>
      <c r="JYJ21"/>
      <c r="JYT21"/>
      <c r="JZD21"/>
      <c r="JZN21"/>
      <c r="JZX21"/>
      <c r="KAH21"/>
      <c r="KAR21"/>
      <c r="KBB21"/>
      <c r="KBL21"/>
      <c r="KBV21"/>
      <c r="KCF21"/>
      <c r="KCP21"/>
      <c r="KCZ21"/>
      <c r="KDJ21"/>
      <c r="KDT21"/>
      <c r="KED21"/>
      <c r="KEN21"/>
      <c r="KEX21"/>
      <c r="KFH21"/>
      <c r="KFR21"/>
      <c r="KGB21"/>
      <c r="KGL21"/>
      <c r="KGV21"/>
      <c r="KHF21"/>
      <c r="KHP21"/>
      <c r="KHZ21"/>
      <c r="KIJ21"/>
      <c r="KIT21"/>
      <c r="KJD21"/>
      <c r="KJN21"/>
      <c r="KJX21"/>
      <c r="KKH21"/>
      <c r="KKR21"/>
      <c r="KLB21"/>
      <c r="KLL21"/>
      <c r="KLV21"/>
      <c r="KMF21"/>
      <c r="KMP21"/>
      <c r="KMZ21"/>
      <c r="KNJ21"/>
      <c r="KNT21"/>
      <c r="KOD21"/>
      <c r="KON21"/>
      <c r="KOX21"/>
      <c r="KPH21"/>
      <c r="KPR21"/>
      <c r="KQB21"/>
      <c r="KQL21"/>
      <c r="KQV21"/>
      <c r="KRF21"/>
      <c r="KRP21"/>
      <c r="KRZ21"/>
      <c r="KSJ21"/>
      <c r="KST21"/>
      <c r="KTD21"/>
      <c r="KTN21"/>
      <c r="KTX21"/>
      <c r="KUH21"/>
      <c r="KUR21"/>
      <c r="KVB21"/>
      <c r="KVL21"/>
      <c r="KVV21"/>
      <c r="KWF21"/>
      <c r="KWP21"/>
      <c r="KWZ21"/>
      <c r="KXJ21"/>
      <c r="KXT21"/>
      <c r="KYD21"/>
      <c r="KYN21"/>
      <c r="KYX21"/>
      <c r="KZH21"/>
      <c r="KZR21"/>
      <c r="LAB21"/>
      <c r="LAL21"/>
      <c r="LAV21"/>
      <c r="LBF21"/>
      <c r="LBP21"/>
      <c r="LBZ21"/>
      <c r="LCJ21"/>
      <c r="LCT21"/>
      <c r="LDD21"/>
      <c r="LDN21"/>
      <c r="LDX21"/>
      <c r="LEH21"/>
      <c r="LER21"/>
      <c r="LFB21"/>
      <c r="LFL21"/>
      <c r="LFV21"/>
      <c r="LGF21"/>
      <c r="LGP21"/>
      <c r="LGZ21"/>
      <c r="LHJ21"/>
      <c r="LHT21"/>
      <c r="LID21"/>
      <c r="LIN21"/>
      <c r="LIX21"/>
      <c r="LJH21"/>
      <c r="LJR21"/>
      <c r="LKB21"/>
      <c r="LKL21"/>
      <c r="LKV21"/>
      <c r="LLF21"/>
      <c r="LLP21"/>
      <c r="LLZ21"/>
      <c r="LMJ21"/>
      <c r="LMT21"/>
      <c r="LND21"/>
      <c r="LNN21"/>
      <c r="LNX21"/>
      <c r="LOH21"/>
      <c r="LOR21"/>
      <c r="LPB21"/>
      <c r="LPL21"/>
      <c r="LPV21"/>
      <c r="LQF21"/>
      <c r="LQP21"/>
      <c r="LQZ21"/>
      <c r="LRJ21"/>
      <c r="LRT21"/>
      <c r="LSD21"/>
      <c r="LSN21"/>
      <c r="LSX21"/>
      <c r="LTH21"/>
      <c r="LTR21"/>
      <c r="LUB21"/>
      <c r="LUL21"/>
      <c r="LUV21"/>
      <c r="LVF21"/>
      <c r="LVP21"/>
      <c r="LVZ21"/>
      <c r="LWJ21"/>
      <c r="LWT21"/>
      <c r="LXD21"/>
      <c r="LXN21"/>
      <c r="LXX21"/>
      <c r="LYH21"/>
      <c r="LYR21"/>
      <c r="LZB21"/>
      <c r="LZL21"/>
      <c r="LZV21"/>
      <c r="MAF21"/>
      <c r="MAP21"/>
      <c r="MAZ21"/>
      <c r="MBJ21"/>
      <c r="MBT21"/>
      <c r="MCD21"/>
      <c r="MCN21"/>
      <c r="MCX21"/>
      <c r="MDH21"/>
      <c r="MDR21"/>
      <c r="MEB21"/>
      <c r="MEL21"/>
      <c r="MEV21"/>
      <c r="MFF21"/>
      <c r="MFP21"/>
      <c r="MFZ21"/>
      <c r="MGJ21"/>
      <c r="MGT21"/>
      <c r="MHD21"/>
      <c r="MHN21"/>
      <c r="MHX21"/>
      <c r="MIH21"/>
      <c r="MIR21"/>
      <c r="MJB21"/>
      <c r="MJL21"/>
      <c r="MJV21"/>
      <c r="MKF21"/>
      <c r="MKP21"/>
      <c r="MKZ21"/>
      <c r="MLJ21"/>
      <c r="MLT21"/>
      <c r="MMD21"/>
      <c r="MMN21"/>
      <c r="MMX21"/>
      <c r="MNH21"/>
      <c r="MNR21"/>
      <c r="MOB21"/>
      <c r="MOL21"/>
      <c r="MOV21"/>
      <c r="MPF21"/>
      <c r="MPP21"/>
      <c r="MPZ21"/>
      <c r="MQJ21"/>
      <c r="MQT21"/>
      <c r="MRD21"/>
      <c r="MRN21"/>
      <c r="MRX21"/>
      <c r="MSH21"/>
      <c r="MSR21"/>
      <c r="MTB21"/>
      <c r="MTL21"/>
      <c r="MTV21"/>
      <c r="MUF21"/>
      <c r="MUP21"/>
      <c r="MUZ21"/>
      <c r="MVJ21"/>
      <c r="MVT21"/>
      <c r="MWD21"/>
      <c r="MWN21"/>
      <c r="MWX21"/>
      <c r="MXH21"/>
      <c r="MXR21"/>
      <c r="MYB21"/>
      <c r="MYL21"/>
      <c r="MYV21"/>
      <c r="MZF21"/>
      <c r="MZP21"/>
      <c r="MZZ21"/>
      <c r="NAJ21"/>
      <c r="NAT21"/>
      <c r="NBD21"/>
      <c r="NBN21"/>
      <c r="NBX21"/>
      <c r="NCH21"/>
      <c r="NCR21"/>
      <c r="NDB21"/>
      <c r="NDL21"/>
      <c r="NDV21"/>
      <c r="NEF21"/>
      <c r="NEP21"/>
      <c r="NEZ21"/>
      <c r="NFJ21"/>
      <c r="NFT21"/>
      <c r="NGD21"/>
      <c r="NGN21"/>
      <c r="NGX21"/>
      <c r="NHH21"/>
      <c r="NHR21"/>
      <c r="NIB21"/>
      <c r="NIL21"/>
      <c r="NIV21"/>
      <c r="NJF21"/>
      <c r="NJP21"/>
      <c r="NJZ21"/>
      <c r="NKJ21"/>
      <c r="NKT21"/>
      <c r="NLD21"/>
      <c r="NLN21"/>
      <c r="NLX21"/>
      <c r="NMH21"/>
      <c r="NMR21"/>
      <c r="NNB21"/>
      <c r="NNL21"/>
      <c r="NNV21"/>
      <c r="NOF21"/>
      <c r="NOP21"/>
      <c r="NOZ21"/>
      <c r="NPJ21"/>
      <c r="NPT21"/>
      <c r="NQD21"/>
      <c r="NQN21"/>
      <c r="NQX21"/>
      <c r="NRH21"/>
      <c r="NRR21"/>
      <c r="NSB21"/>
      <c r="NSL21"/>
      <c r="NSV21"/>
      <c r="NTF21"/>
      <c r="NTP21"/>
      <c r="NTZ21"/>
      <c r="NUJ21"/>
      <c r="NUT21"/>
      <c r="NVD21"/>
      <c r="NVN21"/>
      <c r="NVX21"/>
      <c r="NWH21"/>
      <c r="NWR21"/>
      <c r="NXB21"/>
      <c r="NXL21"/>
      <c r="NXV21"/>
      <c r="NYF21"/>
      <c r="NYP21"/>
      <c r="NYZ21"/>
      <c r="NZJ21"/>
      <c r="NZT21"/>
      <c r="OAD21"/>
      <c r="OAN21"/>
      <c r="OAX21"/>
      <c r="OBH21"/>
      <c r="OBR21"/>
      <c r="OCB21"/>
      <c r="OCL21"/>
      <c r="OCV21"/>
      <c r="ODF21"/>
      <c r="ODP21"/>
      <c r="ODZ21"/>
      <c r="OEJ21"/>
      <c r="OET21"/>
      <c r="OFD21"/>
      <c r="OFN21"/>
      <c r="OFX21"/>
      <c r="OGH21"/>
      <c r="OGR21"/>
      <c r="OHB21"/>
      <c r="OHL21"/>
      <c r="OHV21"/>
      <c r="OIF21"/>
      <c r="OIP21"/>
      <c r="OIZ21"/>
      <c r="OJJ21"/>
      <c r="OJT21"/>
      <c r="OKD21"/>
      <c r="OKN21"/>
      <c r="OKX21"/>
      <c r="OLH21"/>
      <c r="OLR21"/>
      <c r="OMB21"/>
      <c r="OML21"/>
      <c r="OMV21"/>
      <c r="ONF21"/>
      <c r="ONP21"/>
      <c r="ONZ21"/>
      <c r="OOJ21"/>
      <c r="OOT21"/>
      <c r="OPD21"/>
      <c r="OPN21"/>
      <c r="OPX21"/>
      <c r="OQH21"/>
      <c r="OQR21"/>
      <c r="ORB21"/>
      <c r="ORL21"/>
      <c r="ORV21"/>
      <c r="OSF21"/>
      <c r="OSP21"/>
      <c r="OSZ21"/>
      <c r="OTJ21"/>
      <c r="OTT21"/>
      <c r="OUD21"/>
      <c r="OUN21"/>
      <c r="OUX21"/>
      <c r="OVH21"/>
      <c r="OVR21"/>
      <c r="OWB21"/>
      <c r="OWL21"/>
      <c r="OWV21"/>
      <c r="OXF21"/>
      <c r="OXP21"/>
      <c r="OXZ21"/>
      <c r="OYJ21"/>
      <c r="OYT21"/>
      <c r="OZD21"/>
      <c r="OZN21"/>
      <c r="OZX21"/>
      <c r="PAH21"/>
      <c r="PAR21"/>
      <c r="PBB21"/>
      <c r="PBL21"/>
      <c r="PBV21"/>
      <c r="PCF21"/>
      <c r="PCP21"/>
      <c r="PCZ21"/>
      <c r="PDJ21"/>
      <c r="PDT21"/>
      <c r="PED21"/>
      <c r="PEN21"/>
      <c r="PEX21"/>
      <c r="PFH21"/>
      <c r="PFR21"/>
      <c r="PGB21"/>
      <c r="PGL21"/>
      <c r="PGV21"/>
      <c r="PHF21"/>
      <c r="PHP21"/>
      <c r="PHZ21"/>
      <c r="PIJ21"/>
      <c r="PIT21"/>
      <c r="PJD21"/>
      <c r="PJN21"/>
      <c r="PJX21"/>
      <c r="PKH21"/>
      <c r="PKR21"/>
      <c r="PLB21"/>
      <c r="PLL21"/>
      <c r="PLV21"/>
      <c r="PMF21"/>
      <c r="PMP21"/>
      <c r="PMZ21"/>
      <c r="PNJ21"/>
      <c r="PNT21"/>
      <c r="POD21"/>
      <c r="PON21"/>
      <c r="POX21"/>
      <c r="PPH21"/>
      <c r="PPR21"/>
      <c r="PQB21"/>
      <c r="PQL21"/>
      <c r="PQV21"/>
      <c r="PRF21"/>
      <c r="PRP21"/>
      <c r="PRZ21"/>
      <c r="PSJ21"/>
      <c r="PST21"/>
      <c r="PTD21"/>
      <c r="PTN21"/>
      <c r="PTX21"/>
      <c r="PUH21"/>
      <c r="PUR21"/>
      <c r="PVB21"/>
      <c r="PVL21"/>
      <c r="PVV21"/>
      <c r="PWF21"/>
      <c r="PWP21"/>
      <c r="PWZ21"/>
      <c r="PXJ21"/>
      <c r="PXT21"/>
      <c r="PYD21"/>
      <c r="PYN21"/>
      <c r="PYX21"/>
      <c r="PZH21"/>
      <c r="PZR21"/>
      <c r="QAB21"/>
      <c r="QAL21"/>
      <c r="QAV21"/>
      <c r="QBF21"/>
      <c r="QBP21"/>
      <c r="QBZ21"/>
      <c r="QCJ21"/>
      <c r="QCT21"/>
      <c r="QDD21"/>
      <c r="QDN21"/>
      <c r="QDX21"/>
      <c r="QEH21"/>
      <c r="QER21"/>
      <c r="QFB21"/>
      <c r="QFL21"/>
      <c r="QFV21"/>
      <c r="QGF21"/>
      <c r="QGP21"/>
      <c r="QGZ21"/>
      <c r="QHJ21"/>
      <c r="QHT21"/>
      <c r="QID21"/>
      <c r="QIN21"/>
      <c r="QIX21"/>
      <c r="QJH21"/>
      <c r="QJR21"/>
      <c r="QKB21"/>
      <c r="QKL21"/>
      <c r="QKV21"/>
      <c r="QLF21"/>
      <c r="QLP21"/>
      <c r="QLZ21"/>
      <c r="QMJ21"/>
      <c r="QMT21"/>
      <c r="QND21"/>
      <c r="QNN21"/>
      <c r="QNX21"/>
      <c r="QOH21"/>
      <c r="QOR21"/>
      <c r="QPB21"/>
      <c r="QPL21"/>
      <c r="QPV21"/>
      <c r="QQF21"/>
      <c r="QQP21"/>
      <c r="QQZ21"/>
      <c r="QRJ21"/>
      <c r="QRT21"/>
      <c r="QSD21"/>
      <c r="QSN21"/>
      <c r="QSX21"/>
      <c r="QTH21"/>
      <c r="QTR21"/>
      <c r="QUB21"/>
      <c r="QUL21"/>
      <c r="QUV21"/>
      <c r="QVF21"/>
      <c r="QVP21"/>
      <c r="QVZ21"/>
      <c r="QWJ21"/>
      <c r="QWT21"/>
      <c r="QXD21"/>
      <c r="QXN21"/>
      <c r="QXX21"/>
      <c r="QYH21"/>
      <c r="QYR21"/>
      <c r="QZB21"/>
      <c r="QZL21"/>
      <c r="QZV21"/>
      <c r="RAF21"/>
      <c r="RAP21"/>
      <c r="RAZ21"/>
      <c r="RBJ21"/>
      <c r="RBT21"/>
      <c r="RCD21"/>
      <c r="RCN21"/>
      <c r="RCX21"/>
      <c r="RDH21"/>
      <c r="RDR21"/>
      <c r="REB21"/>
      <c r="REL21"/>
      <c r="REV21"/>
      <c r="RFF21"/>
      <c r="RFP21"/>
      <c r="RFZ21"/>
      <c r="RGJ21"/>
      <c r="RGT21"/>
      <c r="RHD21"/>
      <c r="RHN21"/>
      <c r="RHX21"/>
      <c r="RIH21"/>
      <c r="RIR21"/>
      <c r="RJB21"/>
      <c r="RJL21"/>
      <c r="RJV21"/>
      <c r="RKF21"/>
      <c r="RKP21"/>
      <c r="RKZ21"/>
      <c r="RLJ21"/>
      <c r="RLT21"/>
      <c r="RMD21"/>
      <c r="RMN21"/>
      <c r="RMX21"/>
      <c r="RNH21"/>
      <c r="RNR21"/>
      <c r="ROB21"/>
      <c r="ROL21"/>
      <c r="ROV21"/>
      <c r="RPF21"/>
      <c r="RPP21"/>
      <c r="RPZ21"/>
      <c r="RQJ21"/>
      <c r="RQT21"/>
      <c r="RRD21"/>
      <c r="RRN21"/>
      <c r="RRX21"/>
      <c r="RSH21"/>
      <c r="RSR21"/>
      <c r="RTB21"/>
      <c r="RTL21"/>
      <c r="RTV21"/>
      <c r="RUF21"/>
      <c r="RUP21"/>
      <c r="RUZ21"/>
      <c r="RVJ21"/>
      <c r="RVT21"/>
      <c r="RWD21"/>
      <c r="RWN21"/>
      <c r="RWX21"/>
      <c r="RXH21"/>
      <c r="RXR21"/>
      <c r="RYB21"/>
      <c r="RYL21"/>
      <c r="RYV21"/>
      <c r="RZF21"/>
      <c r="RZP21"/>
      <c r="RZZ21"/>
      <c r="SAJ21"/>
      <c r="SAT21"/>
      <c r="SBD21"/>
      <c r="SBN21"/>
      <c r="SBX21"/>
      <c r="SCH21"/>
      <c r="SCR21"/>
      <c r="SDB21"/>
      <c r="SDL21"/>
      <c r="SDV21"/>
      <c r="SEF21"/>
      <c r="SEP21"/>
      <c r="SEZ21"/>
      <c r="SFJ21"/>
      <c r="SFT21"/>
      <c r="SGD21"/>
      <c r="SGN21"/>
      <c r="SGX21"/>
      <c r="SHH21"/>
      <c r="SHR21"/>
      <c r="SIB21"/>
      <c r="SIL21"/>
      <c r="SIV21"/>
      <c r="SJF21"/>
      <c r="SJP21"/>
      <c r="SJZ21"/>
      <c r="SKJ21"/>
      <c r="SKT21"/>
      <c r="SLD21"/>
      <c r="SLN21"/>
      <c r="SLX21"/>
      <c r="SMH21"/>
      <c r="SMR21"/>
      <c r="SNB21"/>
      <c r="SNL21"/>
      <c r="SNV21"/>
      <c r="SOF21"/>
      <c r="SOP21"/>
      <c r="SOZ21"/>
      <c r="SPJ21"/>
      <c r="SPT21"/>
      <c r="SQD21"/>
      <c r="SQN21"/>
      <c r="SQX21"/>
      <c r="SRH21"/>
      <c r="SRR21"/>
      <c r="SSB21"/>
      <c r="SSL21"/>
      <c r="SSV21"/>
      <c r="STF21"/>
      <c r="STP21"/>
      <c r="STZ21"/>
      <c r="SUJ21"/>
      <c r="SUT21"/>
      <c r="SVD21"/>
      <c r="SVN21"/>
      <c r="SVX21"/>
      <c r="SWH21"/>
      <c r="SWR21"/>
      <c r="SXB21"/>
      <c r="SXL21"/>
      <c r="SXV21"/>
      <c r="SYF21"/>
      <c r="SYP21"/>
      <c r="SYZ21"/>
      <c r="SZJ21"/>
      <c r="SZT21"/>
      <c r="TAD21"/>
      <c r="TAN21"/>
      <c r="TAX21"/>
      <c r="TBH21"/>
      <c r="TBR21"/>
      <c r="TCB21"/>
      <c r="TCL21"/>
      <c r="TCV21"/>
      <c r="TDF21"/>
      <c r="TDP21"/>
      <c r="TDZ21"/>
      <c r="TEJ21"/>
      <c r="TET21"/>
      <c r="TFD21"/>
      <c r="TFN21"/>
      <c r="TFX21"/>
      <c r="TGH21"/>
      <c r="TGR21"/>
      <c r="THB21"/>
      <c r="THL21"/>
      <c r="THV21"/>
      <c r="TIF21"/>
      <c r="TIP21"/>
      <c r="TIZ21"/>
      <c r="TJJ21"/>
      <c r="TJT21"/>
      <c r="TKD21"/>
      <c r="TKN21"/>
      <c r="TKX21"/>
      <c r="TLH21"/>
      <c r="TLR21"/>
      <c r="TMB21"/>
      <c r="TML21"/>
      <c r="TMV21"/>
      <c r="TNF21"/>
      <c r="TNP21"/>
      <c r="TNZ21"/>
      <c r="TOJ21"/>
      <c r="TOT21"/>
      <c r="TPD21"/>
      <c r="TPN21"/>
      <c r="TPX21"/>
      <c r="TQH21"/>
      <c r="TQR21"/>
      <c r="TRB21"/>
      <c r="TRL21"/>
      <c r="TRV21"/>
      <c r="TSF21"/>
      <c r="TSP21"/>
      <c r="TSZ21"/>
      <c r="TTJ21"/>
      <c r="TTT21"/>
      <c r="TUD21"/>
      <c r="TUN21"/>
      <c r="TUX21"/>
      <c r="TVH21"/>
      <c r="TVR21"/>
      <c r="TWB21"/>
      <c r="TWL21"/>
      <c r="TWV21"/>
      <c r="TXF21"/>
      <c r="TXP21"/>
      <c r="TXZ21"/>
      <c r="TYJ21"/>
      <c r="TYT21"/>
      <c r="TZD21"/>
      <c r="TZN21"/>
      <c r="TZX21"/>
      <c r="UAH21"/>
      <c r="UAR21"/>
      <c r="UBB21"/>
      <c r="UBL21"/>
      <c r="UBV21"/>
      <c r="UCF21"/>
      <c r="UCP21"/>
      <c r="UCZ21"/>
      <c r="UDJ21"/>
      <c r="UDT21"/>
      <c r="UED21"/>
      <c r="UEN21"/>
      <c r="UEX21"/>
      <c r="UFH21"/>
      <c r="UFR21"/>
      <c r="UGB21"/>
      <c r="UGL21"/>
      <c r="UGV21"/>
      <c r="UHF21"/>
      <c r="UHP21"/>
      <c r="UHZ21"/>
      <c r="UIJ21"/>
      <c r="UIT21"/>
      <c r="UJD21"/>
      <c r="UJN21"/>
      <c r="UJX21"/>
      <c r="UKH21"/>
      <c r="UKR21"/>
      <c r="ULB21"/>
      <c r="ULL21"/>
      <c r="ULV21"/>
      <c r="UMF21"/>
      <c r="UMP21"/>
      <c r="UMZ21"/>
      <c r="UNJ21"/>
      <c r="UNT21"/>
      <c r="UOD21"/>
      <c r="UON21"/>
      <c r="UOX21"/>
      <c r="UPH21"/>
      <c r="UPR21"/>
      <c r="UQB21"/>
      <c r="UQL21"/>
      <c r="UQV21"/>
      <c r="URF21"/>
      <c r="URP21"/>
      <c r="URZ21"/>
      <c r="USJ21"/>
      <c r="UST21"/>
      <c r="UTD21"/>
      <c r="UTN21"/>
      <c r="UTX21"/>
      <c r="UUH21"/>
      <c r="UUR21"/>
      <c r="UVB21"/>
      <c r="UVL21"/>
      <c r="UVV21"/>
      <c r="UWF21"/>
      <c r="UWP21"/>
      <c r="UWZ21"/>
      <c r="UXJ21"/>
      <c r="UXT21"/>
      <c r="UYD21"/>
      <c r="UYN21"/>
      <c r="UYX21"/>
      <c r="UZH21"/>
      <c r="UZR21"/>
      <c r="VAB21"/>
      <c r="VAL21"/>
      <c r="VAV21"/>
      <c r="VBF21"/>
      <c r="VBP21"/>
      <c r="VBZ21"/>
      <c r="VCJ21"/>
      <c r="VCT21"/>
      <c r="VDD21"/>
      <c r="VDN21"/>
      <c r="VDX21"/>
      <c r="VEH21"/>
      <c r="VER21"/>
      <c r="VFB21"/>
      <c r="VFL21"/>
      <c r="VFV21"/>
      <c r="VGF21"/>
      <c r="VGP21"/>
      <c r="VGZ21"/>
      <c r="VHJ21"/>
      <c r="VHT21"/>
      <c r="VID21"/>
      <c r="VIN21"/>
      <c r="VIX21"/>
      <c r="VJH21"/>
      <c r="VJR21"/>
      <c r="VKB21"/>
      <c r="VKL21"/>
      <c r="VKV21"/>
      <c r="VLF21"/>
      <c r="VLP21"/>
      <c r="VLZ21"/>
      <c r="VMJ21"/>
      <c r="VMT21"/>
      <c r="VND21"/>
      <c r="VNN21"/>
      <c r="VNX21"/>
      <c r="VOH21"/>
      <c r="VOR21"/>
      <c r="VPB21"/>
      <c r="VPL21"/>
      <c r="VPV21"/>
      <c r="VQF21"/>
      <c r="VQP21"/>
      <c r="VQZ21"/>
      <c r="VRJ21"/>
      <c r="VRT21"/>
      <c r="VSD21"/>
      <c r="VSN21"/>
      <c r="VSX21"/>
      <c r="VTH21"/>
      <c r="VTR21"/>
      <c r="VUB21"/>
      <c r="VUL21"/>
      <c r="VUV21"/>
      <c r="VVF21"/>
      <c r="VVP21"/>
      <c r="VVZ21"/>
      <c r="VWJ21"/>
      <c r="VWT21"/>
      <c r="VXD21"/>
      <c r="VXN21"/>
      <c r="VXX21"/>
      <c r="VYH21"/>
      <c r="VYR21"/>
      <c r="VZB21"/>
      <c r="VZL21"/>
      <c r="VZV21"/>
      <c r="WAF21"/>
      <c r="WAP21"/>
      <c r="WAZ21"/>
      <c r="WBJ21"/>
      <c r="WBT21"/>
      <c r="WCD21"/>
      <c r="WCN21"/>
      <c r="WCX21"/>
      <c r="WDH21"/>
      <c r="WDR21"/>
      <c r="WEB21"/>
      <c r="WEL21"/>
      <c r="WEV21"/>
      <c r="WFF21"/>
      <c r="WFP21"/>
      <c r="WFZ21"/>
      <c r="WGJ21"/>
      <c r="WGT21"/>
      <c r="WHD21"/>
      <c r="WHN21"/>
      <c r="WHX21"/>
      <c r="WIH21"/>
      <c r="WIR21"/>
      <c r="WJB21"/>
      <c r="WJL21"/>
      <c r="WJV21"/>
      <c r="WKF21"/>
      <c r="WKP21"/>
      <c r="WKZ21"/>
      <c r="WLJ21"/>
      <c r="WLT21"/>
      <c r="WMD21"/>
      <c r="WMN21"/>
      <c r="WMX21"/>
      <c r="WNH21"/>
      <c r="WNR21"/>
      <c r="WOB21"/>
      <c r="WOL21"/>
      <c r="WOV21"/>
      <c r="WPF21"/>
      <c r="WPP21"/>
      <c r="WPZ21"/>
      <c r="WQJ21"/>
      <c r="WQT21"/>
      <c r="WRD21"/>
      <c r="WRN21"/>
      <c r="WRX21"/>
      <c r="WSH21"/>
      <c r="WSR21"/>
      <c r="WTB21"/>
      <c r="WTL21"/>
      <c r="WTV21"/>
      <c r="WUF21"/>
      <c r="WUP21"/>
      <c r="WUZ21"/>
      <c r="WVJ21"/>
      <c r="WVT21"/>
      <c r="WWD21"/>
      <c r="WWN21"/>
      <c r="WWX21"/>
      <c r="WXH21"/>
      <c r="WXR21"/>
      <c r="WYB21"/>
      <c r="WYL21"/>
      <c r="WYV21"/>
      <c r="WZF21"/>
      <c r="WZP21"/>
      <c r="WZZ21"/>
      <c r="XAJ21"/>
      <c r="XAT21"/>
      <c r="XBD21"/>
      <c r="XBN21"/>
      <c r="XBX21"/>
      <c r="XCH21"/>
      <c r="XCR21"/>
      <c r="XDB21"/>
      <c r="XDL21"/>
      <c r="XDV21"/>
      <c r="XEF21"/>
      <c r="XEP21"/>
      <c r="XEZ21"/>
    </row>
    <row r="22" spans="1:1020 1030:2040 2050:3070 3080:4090 4100:5120 5130:6140 6150:7160 7170:8190 8200:9210 9220:10240 10250:11260 11270:12280 12290:13310 13320:14330 14340:15360 15370:16380" s="2" customFormat="1" x14ac:dyDescent="0.25">
      <c r="J22"/>
      <c r="T22"/>
      <c r="AD22"/>
      <c r="AN22"/>
      <c r="AX22"/>
      <c r="BH22"/>
      <c r="BR22"/>
      <c r="CB22"/>
      <c r="CL22"/>
      <c r="CV22"/>
      <c r="DF22"/>
      <c r="DP22"/>
      <c r="DZ22"/>
      <c r="EJ22"/>
      <c r="ET22"/>
      <c r="FD22"/>
      <c r="FN22"/>
      <c r="FX22"/>
      <c r="GH22"/>
      <c r="GR22"/>
      <c r="HB22"/>
      <c r="HL22"/>
      <c r="HV22"/>
      <c r="IF22"/>
      <c r="IP22"/>
      <c r="IZ22"/>
      <c r="JJ22"/>
      <c r="JT22"/>
      <c r="KD22"/>
      <c r="KN22"/>
      <c r="KX22"/>
      <c r="LH22"/>
      <c r="LR22"/>
      <c r="MB22"/>
      <c r="ML22"/>
      <c r="MV22"/>
      <c r="NF22"/>
      <c r="NP22"/>
      <c r="NZ22"/>
      <c r="OJ22"/>
      <c r="OT22"/>
      <c r="PD22"/>
      <c r="PN22"/>
      <c r="PX22"/>
      <c r="QH22"/>
      <c r="QR22"/>
      <c r="RB22"/>
      <c r="RL22"/>
      <c r="RV22"/>
      <c r="SF22"/>
      <c r="SP22"/>
      <c r="SZ22"/>
      <c r="TJ22"/>
      <c r="TT22"/>
      <c r="UD22"/>
      <c r="UN22"/>
      <c r="UX22"/>
      <c r="VH22"/>
      <c r="VR22"/>
      <c r="WB22"/>
      <c r="WL22"/>
      <c r="WV22"/>
      <c r="XF22"/>
      <c r="XP22"/>
      <c r="XZ22"/>
      <c r="YJ22"/>
      <c r="YT22"/>
      <c r="ZD22"/>
      <c r="ZN22"/>
      <c r="ZX22"/>
      <c r="AAH22"/>
      <c r="AAR22"/>
      <c r="ABB22"/>
      <c r="ABL22"/>
      <c r="ABV22"/>
      <c r="ACF22"/>
      <c r="ACP22"/>
      <c r="ACZ22"/>
      <c r="ADJ22"/>
      <c r="ADT22"/>
      <c r="AED22"/>
      <c r="AEN22"/>
      <c r="AEX22"/>
      <c r="AFH22"/>
      <c r="AFR22"/>
      <c r="AGB22"/>
      <c r="AGL22"/>
      <c r="AGV22"/>
      <c r="AHF22"/>
      <c r="AHP22"/>
      <c r="AHZ22"/>
      <c r="AIJ22"/>
      <c r="AIT22"/>
      <c r="AJD22"/>
      <c r="AJN22"/>
      <c r="AJX22"/>
      <c r="AKH22"/>
      <c r="AKR22"/>
      <c r="ALB22"/>
      <c r="ALL22"/>
      <c r="ALV22"/>
      <c r="AMF22"/>
      <c r="AMP22"/>
      <c r="AMZ22"/>
      <c r="ANJ22"/>
      <c r="ANT22"/>
      <c r="AOD22"/>
      <c r="AON22"/>
      <c r="AOX22"/>
      <c r="APH22"/>
      <c r="APR22"/>
      <c r="AQB22"/>
      <c r="AQL22"/>
      <c r="AQV22"/>
      <c r="ARF22"/>
      <c r="ARP22"/>
      <c r="ARZ22"/>
      <c r="ASJ22"/>
      <c r="AST22"/>
      <c r="ATD22"/>
      <c r="ATN22"/>
      <c r="ATX22"/>
      <c r="AUH22"/>
      <c r="AUR22"/>
      <c r="AVB22"/>
      <c r="AVL22"/>
      <c r="AVV22"/>
      <c r="AWF22"/>
      <c r="AWP22"/>
      <c r="AWZ22"/>
      <c r="AXJ22"/>
      <c r="AXT22"/>
      <c r="AYD22"/>
      <c r="AYN22"/>
      <c r="AYX22"/>
      <c r="AZH22"/>
      <c r="AZR22"/>
      <c r="BAB22"/>
      <c r="BAL22"/>
      <c r="BAV22"/>
      <c r="BBF22"/>
      <c r="BBP22"/>
      <c r="BBZ22"/>
      <c r="BCJ22"/>
      <c r="BCT22"/>
      <c r="BDD22"/>
      <c r="BDN22"/>
      <c r="BDX22"/>
      <c r="BEH22"/>
      <c r="BER22"/>
      <c r="BFB22"/>
      <c r="BFL22"/>
      <c r="BFV22"/>
      <c r="BGF22"/>
      <c r="BGP22"/>
      <c r="BGZ22"/>
      <c r="BHJ22"/>
      <c r="BHT22"/>
      <c r="BID22"/>
      <c r="BIN22"/>
      <c r="BIX22"/>
      <c r="BJH22"/>
      <c r="BJR22"/>
      <c r="BKB22"/>
      <c r="BKL22"/>
      <c r="BKV22"/>
      <c r="BLF22"/>
      <c r="BLP22"/>
      <c r="BLZ22"/>
      <c r="BMJ22"/>
      <c r="BMT22"/>
      <c r="BND22"/>
      <c r="BNN22"/>
      <c r="BNX22"/>
      <c r="BOH22"/>
      <c r="BOR22"/>
      <c r="BPB22"/>
      <c r="BPL22"/>
      <c r="BPV22"/>
      <c r="BQF22"/>
      <c r="BQP22"/>
      <c r="BQZ22"/>
      <c r="BRJ22"/>
      <c r="BRT22"/>
      <c r="BSD22"/>
      <c r="BSN22"/>
      <c r="BSX22"/>
      <c r="BTH22"/>
      <c r="BTR22"/>
      <c r="BUB22"/>
      <c r="BUL22"/>
      <c r="BUV22"/>
      <c r="BVF22"/>
      <c r="BVP22"/>
      <c r="BVZ22"/>
      <c r="BWJ22"/>
      <c r="BWT22"/>
      <c r="BXD22"/>
      <c r="BXN22"/>
      <c r="BXX22"/>
      <c r="BYH22"/>
      <c r="BYR22"/>
      <c r="BZB22"/>
      <c r="BZL22"/>
      <c r="BZV22"/>
      <c r="CAF22"/>
      <c r="CAP22"/>
      <c r="CAZ22"/>
      <c r="CBJ22"/>
      <c r="CBT22"/>
      <c r="CCD22"/>
      <c r="CCN22"/>
      <c r="CCX22"/>
      <c r="CDH22"/>
      <c r="CDR22"/>
      <c r="CEB22"/>
      <c r="CEL22"/>
      <c r="CEV22"/>
      <c r="CFF22"/>
      <c r="CFP22"/>
      <c r="CFZ22"/>
      <c r="CGJ22"/>
      <c r="CGT22"/>
      <c r="CHD22"/>
      <c r="CHN22"/>
      <c r="CHX22"/>
      <c r="CIH22"/>
      <c r="CIR22"/>
      <c r="CJB22"/>
      <c r="CJL22"/>
      <c r="CJV22"/>
      <c r="CKF22"/>
      <c r="CKP22"/>
      <c r="CKZ22"/>
      <c r="CLJ22"/>
      <c r="CLT22"/>
      <c r="CMD22"/>
      <c r="CMN22"/>
      <c r="CMX22"/>
      <c r="CNH22"/>
      <c r="CNR22"/>
      <c r="COB22"/>
      <c r="COL22"/>
      <c r="COV22"/>
      <c r="CPF22"/>
      <c r="CPP22"/>
      <c r="CPZ22"/>
      <c r="CQJ22"/>
      <c r="CQT22"/>
      <c r="CRD22"/>
      <c r="CRN22"/>
      <c r="CRX22"/>
      <c r="CSH22"/>
      <c r="CSR22"/>
      <c r="CTB22"/>
      <c r="CTL22"/>
      <c r="CTV22"/>
      <c r="CUF22"/>
      <c r="CUP22"/>
      <c r="CUZ22"/>
      <c r="CVJ22"/>
      <c r="CVT22"/>
      <c r="CWD22"/>
      <c r="CWN22"/>
      <c r="CWX22"/>
      <c r="CXH22"/>
      <c r="CXR22"/>
      <c r="CYB22"/>
      <c r="CYL22"/>
      <c r="CYV22"/>
      <c r="CZF22"/>
      <c r="CZP22"/>
      <c r="CZZ22"/>
      <c r="DAJ22"/>
      <c r="DAT22"/>
      <c r="DBD22"/>
      <c r="DBN22"/>
      <c r="DBX22"/>
      <c r="DCH22"/>
      <c r="DCR22"/>
      <c r="DDB22"/>
      <c r="DDL22"/>
      <c r="DDV22"/>
      <c r="DEF22"/>
      <c r="DEP22"/>
      <c r="DEZ22"/>
      <c r="DFJ22"/>
      <c r="DFT22"/>
      <c r="DGD22"/>
      <c r="DGN22"/>
      <c r="DGX22"/>
      <c r="DHH22"/>
      <c r="DHR22"/>
      <c r="DIB22"/>
      <c r="DIL22"/>
      <c r="DIV22"/>
      <c r="DJF22"/>
      <c r="DJP22"/>
      <c r="DJZ22"/>
      <c r="DKJ22"/>
      <c r="DKT22"/>
      <c r="DLD22"/>
      <c r="DLN22"/>
      <c r="DLX22"/>
      <c r="DMH22"/>
      <c r="DMR22"/>
      <c r="DNB22"/>
      <c r="DNL22"/>
      <c r="DNV22"/>
      <c r="DOF22"/>
      <c r="DOP22"/>
      <c r="DOZ22"/>
      <c r="DPJ22"/>
      <c r="DPT22"/>
      <c r="DQD22"/>
      <c r="DQN22"/>
      <c r="DQX22"/>
      <c r="DRH22"/>
      <c r="DRR22"/>
      <c r="DSB22"/>
      <c r="DSL22"/>
      <c r="DSV22"/>
      <c r="DTF22"/>
      <c r="DTP22"/>
      <c r="DTZ22"/>
      <c r="DUJ22"/>
      <c r="DUT22"/>
      <c r="DVD22"/>
      <c r="DVN22"/>
      <c r="DVX22"/>
      <c r="DWH22"/>
      <c r="DWR22"/>
      <c r="DXB22"/>
      <c r="DXL22"/>
      <c r="DXV22"/>
      <c r="DYF22"/>
      <c r="DYP22"/>
      <c r="DYZ22"/>
      <c r="DZJ22"/>
      <c r="DZT22"/>
      <c r="EAD22"/>
      <c r="EAN22"/>
      <c r="EAX22"/>
      <c r="EBH22"/>
      <c r="EBR22"/>
      <c r="ECB22"/>
      <c r="ECL22"/>
      <c r="ECV22"/>
      <c r="EDF22"/>
      <c r="EDP22"/>
      <c r="EDZ22"/>
      <c r="EEJ22"/>
      <c r="EET22"/>
      <c r="EFD22"/>
      <c r="EFN22"/>
      <c r="EFX22"/>
      <c r="EGH22"/>
      <c r="EGR22"/>
      <c r="EHB22"/>
      <c r="EHL22"/>
      <c r="EHV22"/>
      <c r="EIF22"/>
      <c r="EIP22"/>
      <c r="EIZ22"/>
      <c r="EJJ22"/>
      <c r="EJT22"/>
      <c r="EKD22"/>
      <c r="EKN22"/>
      <c r="EKX22"/>
      <c r="ELH22"/>
      <c r="ELR22"/>
      <c r="EMB22"/>
      <c r="EML22"/>
      <c r="EMV22"/>
      <c r="ENF22"/>
      <c r="ENP22"/>
      <c r="ENZ22"/>
      <c r="EOJ22"/>
      <c r="EOT22"/>
      <c r="EPD22"/>
      <c r="EPN22"/>
      <c r="EPX22"/>
      <c r="EQH22"/>
      <c r="EQR22"/>
      <c r="ERB22"/>
      <c r="ERL22"/>
      <c r="ERV22"/>
      <c r="ESF22"/>
      <c r="ESP22"/>
      <c r="ESZ22"/>
      <c r="ETJ22"/>
      <c r="ETT22"/>
      <c r="EUD22"/>
      <c r="EUN22"/>
      <c r="EUX22"/>
      <c r="EVH22"/>
      <c r="EVR22"/>
      <c r="EWB22"/>
      <c r="EWL22"/>
      <c r="EWV22"/>
      <c r="EXF22"/>
      <c r="EXP22"/>
      <c r="EXZ22"/>
      <c r="EYJ22"/>
      <c r="EYT22"/>
      <c r="EZD22"/>
      <c r="EZN22"/>
      <c r="EZX22"/>
      <c r="FAH22"/>
      <c r="FAR22"/>
      <c r="FBB22"/>
      <c r="FBL22"/>
      <c r="FBV22"/>
      <c r="FCF22"/>
      <c r="FCP22"/>
      <c r="FCZ22"/>
      <c r="FDJ22"/>
      <c r="FDT22"/>
      <c r="FED22"/>
      <c r="FEN22"/>
      <c r="FEX22"/>
      <c r="FFH22"/>
      <c r="FFR22"/>
      <c r="FGB22"/>
      <c r="FGL22"/>
      <c r="FGV22"/>
      <c r="FHF22"/>
      <c r="FHP22"/>
      <c r="FHZ22"/>
      <c r="FIJ22"/>
      <c r="FIT22"/>
      <c r="FJD22"/>
      <c r="FJN22"/>
      <c r="FJX22"/>
      <c r="FKH22"/>
      <c r="FKR22"/>
      <c r="FLB22"/>
      <c r="FLL22"/>
      <c r="FLV22"/>
      <c r="FMF22"/>
      <c r="FMP22"/>
      <c r="FMZ22"/>
      <c r="FNJ22"/>
      <c r="FNT22"/>
      <c r="FOD22"/>
      <c r="FON22"/>
      <c r="FOX22"/>
      <c r="FPH22"/>
      <c r="FPR22"/>
      <c r="FQB22"/>
      <c r="FQL22"/>
      <c r="FQV22"/>
      <c r="FRF22"/>
      <c r="FRP22"/>
      <c r="FRZ22"/>
      <c r="FSJ22"/>
      <c r="FST22"/>
      <c r="FTD22"/>
      <c r="FTN22"/>
      <c r="FTX22"/>
      <c r="FUH22"/>
      <c r="FUR22"/>
      <c r="FVB22"/>
      <c r="FVL22"/>
      <c r="FVV22"/>
      <c r="FWF22"/>
      <c r="FWP22"/>
      <c r="FWZ22"/>
      <c r="FXJ22"/>
      <c r="FXT22"/>
      <c r="FYD22"/>
      <c r="FYN22"/>
      <c r="FYX22"/>
      <c r="FZH22"/>
      <c r="FZR22"/>
      <c r="GAB22"/>
      <c r="GAL22"/>
      <c r="GAV22"/>
      <c r="GBF22"/>
      <c r="GBP22"/>
      <c r="GBZ22"/>
      <c r="GCJ22"/>
      <c r="GCT22"/>
      <c r="GDD22"/>
      <c r="GDN22"/>
      <c r="GDX22"/>
      <c r="GEH22"/>
      <c r="GER22"/>
      <c r="GFB22"/>
      <c r="GFL22"/>
      <c r="GFV22"/>
      <c r="GGF22"/>
      <c r="GGP22"/>
      <c r="GGZ22"/>
      <c r="GHJ22"/>
      <c r="GHT22"/>
      <c r="GID22"/>
      <c r="GIN22"/>
      <c r="GIX22"/>
      <c r="GJH22"/>
      <c r="GJR22"/>
      <c r="GKB22"/>
      <c r="GKL22"/>
      <c r="GKV22"/>
      <c r="GLF22"/>
      <c r="GLP22"/>
      <c r="GLZ22"/>
      <c r="GMJ22"/>
      <c r="GMT22"/>
      <c r="GND22"/>
      <c r="GNN22"/>
      <c r="GNX22"/>
      <c r="GOH22"/>
      <c r="GOR22"/>
      <c r="GPB22"/>
      <c r="GPL22"/>
      <c r="GPV22"/>
      <c r="GQF22"/>
      <c r="GQP22"/>
      <c r="GQZ22"/>
      <c r="GRJ22"/>
      <c r="GRT22"/>
      <c r="GSD22"/>
      <c r="GSN22"/>
      <c r="GSX22"/>
      <c r="GTH22"/>
      <c r="GTR22"/>
      <c r="GUB22"/>
      <c r="GUL22"/>
      <c r="GUV22"/>
      <c r="GVF22"/>
      <c r="GVP22"/>
      <c r="GVZ22"/>
      <c r="GWJ22"/>
      <c r="GWT22"/>
      <c r="GXD22"/>
      <c r="GXN22"/>
      <c r="GXX22"/>
      <c r="GYH22"/>
      <c r="GYR22"/>
      <c r="GZB22"/>
      <c r="GZL22"/>
      <c r="GZV22"/>
      <c r="HAF22"/>
      <c r="HAP22"/>
      <c r="HAZ22"/>
      <c r="HBJ22"/>
      <c r="HBT22"/>
      <c r="HCD22"/>
      <c r="HCN22"/>
      <c r="HCX22"/>
      <c r="HDH22"/>
      <c r="HDR22"/>
      <c r="HEB22"/>
      <c r="HEL22"/>
      <c r="HEV22"/>
      <c r="HFF22"/>
      <c r="HFP22"/>
      <c r="HFZ22"/>
      <c r="HGJ22"/>
      <c r="HGT22"/>
      <c r="HHD22"/>
      <c r="HHN22"/>
      <c r="HHX22"/>
      <c r="HIH22"/>
      <c r="HIR22"/>
      <c r="HJB22"/>
      <c r="HJL22"/>
      <c r="HJV22"/>
      <c r="HKF22"/>
      <c r="HKP22"/>
      <c r="HKZ22"/>
      <c r="HLJ22"/>
      <c r="HLT22"/>
      <c r="HMD22"/>
      <c r="HMN22"/>
      <c r="HMX22"/>
      <c r="HNH22"/>
      <c r="HNR22"/>
      <c r="HOB22"/>
      <c r="HOL22"/>
      <c r="HOV22"/>
      <c r="HPF22"/>
      <c r="HPP22"/>
      <c r="HPZ22"/>
      <c r="HQJ22"/>
      <c r="HQT22"/>
      <c r="HRD22"/>
      <c r="HRN22"/>
      <c r="HRX22"/>
      <c r="HSH22"/>
      <c r="HSR22"/>
      <c r="HTB22"/>
      <c r="HTL22"/>
      <c r="HTV22"/>
      <c r="HUF22"/>
      <c r="HUP22"/>
      <c r="HUZ22"/>
      <c r="HVJ22"/>
      <c r="HVT22"/>
      <c r="HWD22"/>
      <c r="HWN22"/>
      <c r="HWX22"/>
      <c r="HXH22"/>
      <c r="HXR22"/>
      <c r="HYB22"/>
      <c r="HYL22"/>
      <c r="HYV22"/>
      <c r="HZF22"/>
      <c r="HZP22"/>
      <c r="HZZ22"/>
      <c r="IAJ22"/>
      <c r="IAT22"/>
      <c r="IBD22"/>
      <c r="IBN22"/>
      <c r="IBX22"/>
      <c r="ICH22"/>
      <c r="ICR22"/>
      <c r="IDB22"/>
      <c r="IDL22"/>
      <c r="IDV22"/>
      <c r="IEF22"/>
      <c r="IEP22"/>
      <c r="IEZ22"/>
      <c r="IFJ22"/>
      <c r="IFT22"/>
      <c r="IGD22"/>
      <c r="IGN22"/>
      <c r="IGX22"/>
      <c r="IHH22"/>
      <c r="IHR22"/>
      <c r="IIB22"/>
      <c r="IIL22"/>
      <c r="IIV22"/>
      <c r="IJF22"/>
      <c r="IJP22"/>
      <c r="IJZ22"/>
      <c r="IKJ22"/>
      <c r="IKT22"/>
      <c r="ILD22"/>
      <c r="ILN22"/>
      <c r="ILX22"/>
      <c r="IMH22"/>
      <c r="IMR22"/>
      <c r="INB22"/>
      <c r="INL22"/>
      <c r="INV22"/>
      <c r="IOF22"/>
      <c r="IOP22"/>
      <c r="IOZ22"/>
      <c r="IPJ22"/>
      <c r="IPT22"/>
      <c r="IQD22"/>
      <c r="IQN22"/>
      <c r="IQX22"/>
      <c r="IRH22"/>
      <c r="IRR22"/>
      <c r="ISB22"/>
      <c r="ISL22"/>
      <c r="ISV22"/>
      <c r="ITF22"/>
      <c r="ITP22"/>
      <c r="ITZ22"/>
      <c r="IUJ22"/>
      <c r="IUT22"/>
      <c r="IVD22"/>
      <c r="IVN22"/>
      <c r="IVX22"/>
      <c r="IWH22"/>
      <c r="IWR22"/>
      <c r="IXB22"/>
      <c r="IXL22"/>
      <c r="IXV22"/>
      <c r="IYF22"/>
      <c r="IYP22"/>
      <c r="IYZ22"/>
      <c r="IZJ22"/>
      <c r="IZT22"/>
      <c r="JAD22"/>
      <c r="JAN22"/>
      <c r="JAX22"/>
      <c r="JBH22"/>
      <c r="JBR22"/>
      <c r="JCB22"/>
      <c r="JCL22"/>
      <c r="JCV22"/>
      <c r="JDF22"/>
      <c r="JDP22"/>
      <c r="JDZ22"/>
      <c r="JEJ22"/>
      <c r="JET22"/>
      <c r="JFD22"/>
      <c r="JFN22"/>
      <c r="JFX22"/>
      <c r="JGH22"/>
      <c r="JGR22"/>
      <c r="JHB22"/>
      <c r="JHL22"/>
      <c r="JHV22"/>
      <c r="JIF22"/>
      <c r="JIP22"/>
      <c r="JIZ22"/>
      <c r="JJJ22"/>
      <c r="JJT22"/>
      <c r="JKD22"/>
      <c r="JKN22"/>
      <c r="JKX22"/>
      <c r="JLH22"/>
      <c r="JLR22"/>
      <c r="JMB22"/>
      <c r="JML22"/>
      <c r="JMV22"/>
      <c r="JNF22"/>
      <c r="JNP22"/>
      <c r="JNZ22"/>
      <c r="JOJ22"/>
      <c r="JOT22"/>
      <c r="JPD22"/>
      <c r="JPN22"/>
      <c r="JPX22"/>
      <c r="JQH22"/>
      <c r="JQR22"/>
      <c r="JRB22"/>
      <c r="JRL22"/>
      <c r="JRV22"/>
      <c r="JSF22"/>
      <c r="JSP22"/>
      <c r="JSZ22"/>
      <c r="JTJ22"/>
      <c r="JTT22"/>
      <c r="JUD22"/>
      <c r="JUN22"/>
      <c r="JUX22"/>
      <c r="JVH22"/>
      <c r="JVR22"/>
      <c r="JWB22"/>
      <c r="JWL22"/>
      <c r="JWV22"/>
      <c r="JXF22"/>
      <c r="JXP22"/>
      <c r="JXZ22"/>
      <c r="JYJ22"/>
      <c r="JYT22"/>
      <c r="JZD22"/>
      <c r="JZN22"/>
      <c r="JZX22"/>
      <c r="KAH22"/>
      <c r="KAR22"/>
      <c r="KBB22"/>
      <c r="KBL22"/>
      <c r="KBV22"/>
      <c r="KCF22"/>
      <c r="KCP22"/>
      <c r="KCZ22"/>
      <c r="KDJ22"/>
      <c r="KDT22"/>
      <c r="KED22"/>
      <c r="KEN22"/>
      <c r="KEX22"/>
      <c r="KFH22"/>
      <c r="KFR22"/>
      <c r="KGB22"/>
      <c r="KGL22"/>
      <c r="KGV22"/>
      <c r="KHF22"/>
      <c r="KHP22"/>
      <c r="KHZ22"/>
      <c r="KIJ22"/>
      <c r="KIT22"/>
      <c r="KJD22"/>
      <c r="KJN22"/>
      <c r="KJX22"/>
      <c r="KKH22"/>
      <c r="KKR22"/>
      <c r="KLB22"/>
      <c r="KLL22"/>
      <c r="KLV22"/>
      <c r="KMF22"/>
      <c r="KMP22"/>
      <c r="KMZ22"/>
      <c r="KNJ22"/>
      <c r="KNT22"/>
      <c r="KOD22"/>
      <c r="KON22"/>
      <c r="KOX22"/>
      <c r="KPH22"/>
      <c r="KPR22"/>
      <c r="KQB22"/>
      <c r="KQL22"/>
      <c r="KQV22"/>
      <c r="KRF22"/>
      <c r="KRP22"/>
      <c r="KRZ22"/>
      <c r="KSJ22"/>
      <c r="KST22"/>
      <c r="KTD22"/>
      <c r="KTN22"/>
      <c r="KTX22"/>
      <c r="KUH22"/>
      <c r="KUR22"/>
      <c r="KVB22"/>
      <c r="KVL22"/>
      <c r="KVV22"/>
      <c r="KWF22"/>
      <c r="KWP22"/>
      <c r="KWZ22"/>
      <c r="KXJ22"/>
      <c r="KXT22"/>
      <c r="KYD22"/>
      <c r="KYN22"/>
      <c r="KYX22"/>
      <c r="KZH22"/>
      <c r="KZR22"/>
      <c r="LAB22"/>
      <c r="LAL22"/>
      <c r="LAV22"/>
      <c r="LBF22"/>
      <c r="LBP22"/>
      <c r="LBZ22"/>
      <c r="LCJ22"/>
      <c r="LCT22"/>
      <c r="LDD22"/>
      <c r="LDN22"/>
      <c r="LDX22"/>
      <c r="LEH22"/>
      <c r="LER22"/>
      <c r="LFB22"/>
      <c r="LFL22"/>
      <c r="LFV22"/>
      <c r="LGF22"/>
      <c r="LGP22"/>
      <c r="LGZ22"/>
      <c r="LHJ22"/>
      <c r="LHT22"/>
      <c r="LID22"/>
      <c r="LIN22"/>
      <c r="LIX22"/>
      <c r="LJH22"/>
      <c r="LJR22"/>
      <c r="LKB22"/>
      <c r="LKL22"/>
      <c r="LKV22"/>
      <c r="LLF22"/>
      <c r="LLP22"/>
      <c r="LLZ22"/>
      <c r="LMJ22"/>
      <c r="LMT22"/>
      <c r="LND22"/>
      <c r="LNN22"/>
      <c r="LNX22"/>
      <c r="LOH22"/>
      <c r="LOR22"/>
      <c r="LPB22"/>
      <c r="LPL22"/>
      <c r="LPV22"/>
      <c r="LQF22"/>
      <c r="LQP22"/>
      <c r="LQZ22"/>
      <c r="LRJ22"/>
      <c r="LRT22"/>
      <c r="LSD22"/>
      <c r="LSN22"/>
      <c r="LSX22"/>
      <c r="LTH22"/>
      <c r="LTR22"/>
      <c r="LUB22"/>
      <c r="LUL22"/>
      <c r="LUV22"/>
      <c r="LVF22"/>
      <c r="LVP22"/>
      <c r="LVZ22"/>
      <c r="LWJ22"/>
      <c r="LWT22"/>
      <c r="LXD22"/>
      <c r="LXN22"/>
      <c r="LXX22"/>
      <c r="LYH22"/>
      <c r="LYR22"/>
      <c r="LZB22"/>
      <c r="LZL22"/>
      <c r="LZV22"/>
      <c r="MAF22"/>
      <c r="MAP22"/>
      <c r="MAZ22"/>
      <c r="MBJ22"/>
      <c r="MBT22"/>
      <c r="MCD22"/>
      <c r="MCN22"/>
      <c r="MCX22"/>
      <c r="MDH22"/>
      <c r="MDR22"/>
      <c r="MEB22"/>
      <c r="MEL22"/>
      <c r="MEV22"/>
      <c r="MFF22"/>
      <c r="MFP22"/>
      <c r="MFZ22"/>
      <c r="MGJ22"/>
      <c r="MGT22"/>
      <c r="MHD22"/>
      <c r="MHN22"/>
      <c r="MHX22"/>
      <c r="MIH22"/>
      <c r="MIR22"/>
      <c r="MJB22"/>
      <c r="MJL22"/>
      <c r="MJV22"/>
      <c r="MKF22"/>
      <c r="MKP22"/>
      <c r="MKZ22"/>
      <c r="MLJ22"/>
      <c r="MLT22"/>
      <c r="MMD22"/>
      <c r="MMN22"/>
      <c r="MMX22"/>
      <c r="MNH22"/>
      <c r="MNR22"/>
      <c r="MOB22"/>
      <c r="MOL22"/>
      <c r="MOV22"/>
      <c r="MPF22"/>
      <c r="MPP22"/>
      <c r="MPZ22"/>
      <c r="MQJ22"/>
      <c r="MQT22"/>
      <c r="MRD22"/>
      <c r="MRN22"/>
      <c r="MRX22"/>
      <c r="MSH22"/>
      <c r="MSR22"/>
      <c r="MTB22"/>
      <c r="MTL22"/>
      <c r="MTV22"/>
      <c r="MUF22"/>
      <c r="MUP22"/>
      <c r="MUZ22"/>
      <c r="MVJ22"/>
      <c r="MVT22"/>
      <c r="MWD22"/>
      <c r="MWN22"/>
      <c r="MWX22"/>
      <c r="MXH22"/>
      <c r="MXR22"/>
      <c r="MYB22"/>
      <c r="MYL22"/>
      <c r="MYV22"/>
      <c r="MZF22"/>
      <c r="MZP22"/>
      <c r="MZZ22"/>
      <c r="NAJ22"/>
      <c r="NAT22"/>
      <c r="NBD22"/>
      <c r="NBN22"/>
      <c r="NBX22"/>
      <c r="NCH22"/>
      <c r="NCR22"/>
      <c r="NDB22"/>
      <c r="NDL22"/>
      <c r="NDV22"/>
      <c r="NEF22"/>
      <c r="NEP22"/>
      <c r="NEZ22"/>
      <c r="NFJ22"/>
      <c r="NFT22"/>
      <c r="NGD22"/>
      <c r="NGN22"/>
      <c r="NGX22"/>
      <c r="NHH22"/>
      <c r="NHR22"/>
      <c r="NIB22"/>
      <c r="NIL22"/>
      <c r="NIV22"/>
      <c r="NJF22"/>
      <c r="NJP22"/>
      <c r="NJZ22"/>
      <c r="NKJ22"/>
      <c r="NKT22"/>
      <c r="NLD22"/>
      <c r="NLN22"/>
      <c r="NLX22"/>
      <c r="NMH22"/>
      <c r="NMR22"/>
      <c r="NNB22"/>
      <c r="NNL22"/>
      <c r="NNV22"/>
      <c r="NOF22"/>
      <c r="NOP22"/>
      <c r="NOZ22"/>
      <c r="NPJ22"/>
      <c r="NPT22"/>
      <c r="NQD22"/>
      <c r="NQN22"/>
      <c r="NQX22"/>
      <c r="NRH22"/>
      <c r="NRR22"/>
      <c r="NSB22"/>
      <c r="NSL22"/>
      <c r="NSV22"/>
      <c r="NTF22"/>
      <c r="NTP22"/>
      <c r="NTZ22"/>
      <c r="NUJ22"/>
      <c r="NUT22"/>
      <c r="NVD22"/>
      <c r="NVN22"/>
      <c r="NVX22"/>
      <c r="NWH22"/>
      <c r="NWR22"/>
      <c r="NXB22"/>
      <c r="NXL22"/>
      <c r="NXV22"/>
      <c r="NYF22"/>
      <c r="NYP22"/>
      <c r="NYZ22"/>
      <c r="NZJ22"/>
      <c r="NZT22"/>
      <c r="OAD22"/>
      <c r="OAN22"/>
      <c r="OAX22"/>
      <c r="OBH22"/>
      <c r="OBR22"/>
      <c r="OCB22"/>
      <c r="OCL22"/>
      <c r="OCV22"/>
      <c r="ODF22"/>
      <c r="ODP22"/>
      <c r="ODZ22"/>
      <c r="OEJ22"/>
      <c r="OET22"/>
      <c r="OFD22"/>
      <c r="OFN22"/>
      <c r="OFX22"/>
      <c r="OGH22"/>
      <c r="OGR22"/>
      <c r="OHB22"/>
      <c r="OHL22"/>
      <c r="OHV22"/>
      <c r="OIF22"/>
      <c r="OIP22"/>
      <c r="OIZ22"/>
      <c r="OJJ22"/>
      <c r="OJT22"/>
      <c r="OKD22"/>
      <c r="OKN22"/>
      <c r="OKX22"/>
      <c r="OLH22"/>
      <c r="OLR22"/>
      <c r="OMB22"/>
      <c r="OML22"/>
      <c r="OMV22"/>
      <c r="ONF22"/>
      <c r="ONP22"/>
      <c r="ONZ22"/>
      <c r="OOJ22"/>
      <c r="OOT22"/>
      <c r="OPD22"/>
      <c r="OPN22"/>
      <c r="OPX22"/>
      <c r="OQH22"/>
      <c r="OQR22"/>
      <c r="ORB22"/>
      <c r="ORL22"/>
      <c r="ORV22"/>
      <c r="OSF22"/>
      <c r="OSP22"/>
      <c r="OSZ22"/>
      <c r="OTJ22"/>
      <c r="OTT22"/>
      <c r="OUD22"/>
      <c r="OUN22"/>
      <c r="OUX22"/>
      <c r="OVH22"/>
      <c r="OVR22"/>
      <c r="OWB22"/>
      <c r="OWL22"/>
      <c r="OWV22"/>
      <c r="OXF22"/>
      <c r="OXP22"/>
      <c r="OXZ22"/>
      <c r="OYJ22"/>
      <c r="OYT22"/>
      <c r="OZD22"/>
      <c r="OZN22"/>
      <c r="OZX22"/>
      <c r="PAH22"/>
      <c r="PAR22"/>
      <c r="PBB22"/>
      <c r="PBL22"/>
      <c r="PBV22"/>
      <c r="PCF22"/>
      <c r="PCP22"/>
      <c r="PCZ22"/>
      <c r="PDJ22"/>
      <c r="PDT22"/>
      <c r="PED22"/>
      <c r="PEN22"/>
      <c r="PEX22"/>
      <c r="PFH22"/>
      <c r="PFR22"/>
      <c r="PGB22"/>
      <c r="PGL22"/>
      <c r="PGV22"/>
      <c r="PHF22"/>
      <c r="PHP22"/>
      <c r="PHZ22"/>
      <c r="PIJ22"/>
      <c r="PIT22"/>
      <c r="PJD22"/>
      <c r="PJN22"/>
      <c r="PJX22"/>
      <c r="PKH22"/>
      <c r="PKR22"/>
      <c r="PLB22"/>
      <c r="PLL22"/>
      <c r="PLV22"/>
      <c r="PMF22"/>
      <c r="PMP22"/>
      <c r="PMZ22"/>
      <c r="PNJ22"/>
      <c r="PNT22"/>
      <c r="POD22"/>
      <c r="PON22"/>
      <c r="POX22"/>
      <c r="PPH22"/>
      <c r="PPR22"/>
      <c r="PQB22"/>
      <c r="PQL22"/>
      <c r="PQV22"/>
      <c r="PRF22"/>
      <c r="PRP22"/>
      <c r="PRZ22"/>
      <c r="PSJ22"/>
      <c r="PST22"/>
      <c r="PTD22"/>
      <c r="PTN22"/>
      <c r="PTX22"/>
      <c r="PUH22"/>
      <c r="PUR22"/>
      <c r="PVB22"/>
      <c r="PVL22"/>
      <c r="PVV22"/>
      <c r="PWF22"/>
      <c r="PWP22"/>
      <c r="PWZ22"/>
      <c r="PXJ22"/>
      <c r="PXT22"/>
      <c r="PYD22"/>
      <c r="PYN22"/>
      <c r="PYX22"/>
      <c r="PZH22"/>
      <c r="PZR22"/>
      <c r="QAB22"/>
      <c r="QAL22"/>
      <c r="QAV22"/>
      <c r="QBF22"/>
      <c r="QBP22"/>
      <c r="QBZ22"/>
      <c r="QCJ22"/>
      <c r="QCT22"/>
      <c r="QDD22"/>
      <c r="QDN22"/>
      <c r="QDX22"/>
      <c r="QEH22"/>
      <c r="QER22"/>
      <c r="QFB22"/>
      <c r="QFL22"/>
      <c r="QFV22"/>
      <c r="QGF22"/>
      <c r="QGP22"/>
      <c r="QGZ22"/>
      <c r="QHJ22"/>
      <c r="QHT22"/>
      <c r="QID22"/>
      <c r="QIN22"/>
      <c r="QIX22"/>
      <c r="QJH22"/>
      <c r="QJR22"/>
      <c r="QKB22"/>
      <c r="QKL22"/>
      <c r="QKV22"/>
      <c r="QLF22"/>
      <c r="QLP22"/>
      <c r="QLZ22"/>
      <c r="QMJ22"/>
      <c r="QMT22"/>
      <c r="QND22"/>
      <c r="QNN22"/>
      <c r="QNX22"/>
      <c r="QOH22"/>
      <c r="QOR22"/>
      <c r="QPB22"/>
      <c r="QPL22"/>
      <c r="QPV22"/>
      <c r="QQF22"/>
      <c r="QQP22"/>
      <c r="QQZ22"/>
      <c r="QRJ22"/>
      <c r="QRT22"/>
      <c r="QSD22"/>
      <c r="QSN22"/>
      <c r="QSX22"/>
      <c r="QTH22"/>
      <c r="QTR22"/>
      <c r="QUB22"/>
      <c r="QUL22"/>
      <c r="QUV22"/>
      <c r="QVF22"/>
      <c r="QVP22"/>
      <c r="QVZ22"/>
      <c r="QWJ22"/>
      <c r="QWT22"/>
      <c r="QXD22"/>
      <c r="QXN22"/>
      <c r="QXX22"/>
      <c r="QYH22"/>
      <c r="QYR22"/>
      <c r="QZB22"/>
      <c r="QZL22"/>
      <c r="QZV22"/>
      <c r="RAF22"/>
      <c r="RAP22"/>
      <c r="RAZ22"/>
      <c r="RBJ22"/>
      <c r="RBT22"/>
      <c r="RCD22"/>
      <c r="RCN22"/>
      <c r="RCX22"/>
      <c r="RDH22"/>
      <c r="RDR22"/>
      <c r="REB22"/>
      <c r="REL22"/>
      <c r="REV22"/>
      <c r="RFF22"/>
      <c r="RFP22"/>
      <c r="RFZ22"/>
      <c r="RGJ22"/>
      <c r="RGT22"/>
      <c r="RHD22"/>
      <c r="RHN22"/>
      <c r="RHX22"/>
      <c r="RIH22"/>
      <c r="RIR22"/>
      <c r="RJB22"/>
      <c r="RJL22"/>
      <c r="RJV22"/>
      <c r="RKF22"/>
      <c r="RKP22"/>
      <c r="RKZ22"/>
      <c r="RLJ22"/>
      <c r="RLT22"/>
      <c r="RMD22"/>
      <c r="RMN22"/>
      <c r="RMX22"/>
      <c r="RNH22"/>
      <c r="RNR22"/>
      <c r="ROB22"/>
      <c r="ROL22"/>
      <c r="ROV22"/>
      <c r="RPF22"/>
      <c r="RPP22"/>
      <c r="RPZ22"/>
      <c r="RQJ22"/>
      <c r="RQT22"/>
      <c r="RRD22"/>
      <c r="RRN22"/>
      <c r="RRX22"/>
      <c r="RSH22"/>
      <c r="RSR22"/>
      <c r="RTB22"/>
      <c r="RTL22"/>
      <c r="RTV22"/>
      <c r="RUF22"/>
      <c r="RUP22"/>
      <c r="RUZ22"/>
      <c r="RVJ22"/>
      <c r="RVT22"/>
      <c r="RWD22"/>
      <c r="RWN22"/>
      <c r="RWX22"/>
      <c r="RXH22"/>
      <c r="RXR22"/>
      <c r="RYB22"/>
      <c r="RYL22"/>
      <c r="RYV22"/>
      <c r="RZF22"/>
      <c r="RZP22"/>
      <c r="RZZ22"/>
      <c r="SAJ22"/>
      <c r="SAT22"/>
      <c r="SBD22"/>
      <c r="SBN22"/>
      <c r="SBX22"/>
      <c r="SCH22"/>
      <c r="SCR22"/>
      <c r="SDB22"/>
      <c r="SDL22"/>
      <c r="SDV22"/>
      <c r="SEF22"/>
      <c r="SEP22"/>
      <c r="SEZ22"/>
      <c r="SFJ22"/>
      <c r="SFT22"/>
      <c r="SGD22"/>
      <c r="SGN22"/>
      <c r="SGX22"/>
      <c r="SHH22"/>
      <c r="SHR22"/>
      <c r="SIB22"/>
      <c r="SIL22"/>
      <c r="SIV22"/>
      <c r="SJF22"/>
      <c r="SJP22"/>
      <c r="SJZ22"/>
      <c r="SKJ22"/>
      <c r="SKT22"/>
      <c r="SLD22"/>
      <c r="SLN22"/>
      <c r="SLX22"/>
      <c r="SMH22"/>
      <c r="SMR22"/>
      <c r="SNB22"/>
      <c r="SNL22"/>
      <c r="SNV22"/>
      <c r="SOF22"/>
      <c r="SOP22"/>
      <c r="SOZ22"/>
      <c r="SPJ22"/>
      <c r="SPT22"/>
      <c r="SQD22"/>
      <c r="SQN22"/>
      <c r="SQX22"/>
      <c r="SRH22"/>
      <c r="SRR22"/>
      <c r="SSB22"/>
      <c r="SSL22"/>
      <c r="SSV22"/>
      <c r="STF22"/>
      <c r="STP22"/>
      <c r="STZ22"/>
      <c r="SUJ22"/>
      <c r="SUT22"/>
      <c r="SVD22"/>
      <c r="SVN22"/>
      <c r="SVX22"/>
      <c r="SWH22"/>
      <c r="SWR22"/>
      <c r="SXB22"/>
      <c r="SXL22"/>
      <c r="SXV22"/>
      <c r="SYF22"/>
      <c r="SYP22"/>
      <c r="SYZ22"/>
      <c r="SZJ22"/>
      <c r="SZT22"/>
      <c r="TAD22"/>
      <c r="TAN22"/>
      <c r="TAX22"/>
      <c r="TBH22"/>
      <c r="TBR22"/>
      <c r="TCB22"/>
      <c r="TCL22"/>
      <c r="TCV22"/>
      <c r="TDF22"/>
      <c r="TDP22"/>
      <c r="TDZ22"/>
      <c r="TEJ22"/>
      <c r="TET22"/>
      <c r="TFD22"/>
      <c r="TFN22"/>
      <c r="TFX22"/>
      <c r="TGH22"/>
      <c r="TGR22"/>
      <c r="THB22"/>
      <c r="THL22"/>
      <c r="THV22"/>
      <c r="TIF22"/>
      <c r="TIP22"/>
      <c r="TIZ22"/>
      <c r="TJJ22"/>
      <c r="TJT22"/>
      <c r="TKD22"/>
      <c r="TKN22"/>
      <c r="TKX22"/>
      <c r="TLH22"/>
      <c r="TLR22"/>
      <c r="TMB22"/>
      <c r="TML22"/>
      <c r="TMV22"/>
      <c r="TNF22"/>
      <c r="TNP22"/>
      <c r="TNZ22"/>
      <c r="TOJ22"/>
      <c r="TOT22"/>
      <c r="TPD22"/>
      <c r="TPN22"/>
      <c r="TPX22"/>
      <c r="TQH22"/>
      <c r="TQR22"/>
      <c r="TRB22"/>
      <c r="TRL22"/>
      <c r="TRV22"/>
      <c r="TSF22"/>
      <c r="TSP22"/>
      <c r="TSZ22"/>
      <c r="TTJ22"/>
      <c r="TTT22"/>
      <c r="TUD22"/>
      <c r="TUN22"/>
      <c r="TUX22"/>
      <c r="TVH22"/>
      <c r="TVR22"/>
      <c r="TWB22"/>
      <c r="TWL22"/>
      <c r="TWV22"/>
      <c r="TXF22"/>
      <c r="TXP22"/>
      <c r="TXZ22"/>
      <c r="TYJ22"/>
      <c r="TYT22"/>
      <c r="TZD22"/>
      <c r="TZN22"/>
      <c r="TZX22"/>
      <c r="UAH22"/>
      <c r="UAR22"/>
      <c r="UBB22"/>
      <c r="UBL22"/>
      <c r="UBV22"/>
      <c r="UCF22"/>
      <c r="UCP22"/>
      <c r="UCZ22"/>
      <c r="UDJ22"/>
      <c r="UDT22"/>
      <c r="UED22"/>
      <c r="UEN22"/>
      <c r="UEX22"/>
      <c r="UFH22"/>
      <c r="UFR22"/>
      <c r="UGB22"/>
      <c r="UGL22"/>
      <c r="UGV22"/>
      <c r="UHF22"/>
      <c r="UHP22"/>
      <c r="UHZ22"/>
      <c r="UIJ22"/>
      <c r="UIT22"/>
      <c r="UJD22"/>
      <c r="UJN22"/>
      <c r="UJX22"/>
      <c r="UKH22"/>
      <c r="UKR22"/>
      <c r="ULB22"/>
      <c r="ULL22"/>
      <c r="ULV22"/>
      <c r="UMF22"/>
      <c r="UMP22"/>
      <c r="UMZ22"/>
      <c r="UNJ22"/>
      <c r="UNT22"/>
      <c r="UOD22"/>
      <c r="UON22"/>
      <c r="UOX22"/>
      <c r="UPH22"/>
      <c r="UPR22"/>
      <c r="UQB22"/>
      <c r="UQL22"/>
      <c r="UQV22"/>
      <c r="URF22"/>
      <c r="URP22"/>
      <c r="URZ22"/>
      <c r="USJ22"/>
      <c r="UST22"/>
      <c r="UTD22"/>
      <c r="UTN22"/>
      <c r="UTX22"/>
      <c r="UUH22"/>
      <c r="UUR22"/>
      <c r="UVB22"/>
      <c r="UVL22"/>
      <c r="UVV22"/>
      <c r="UWF22"/>
      <c r="UWP22"/>
      <c r="UWZ22"/>
      <c r="UXJ22"/>
      <c r="UXT22"/>
      <c r="UYD22"/>
      <c r="UYN22"/>
      <c r="UYX22"/>
      <c r="UZH22"/>
      <c r="UZR22"/>
      <c r="VAB22"/>
      <c r="VAL22"/>
      <c r="VAV22"/>
      <c r="VBF22"/>
      <c r="VBP22"/>
      <c r="VBZ22"/>
      <c r="VCJ22"/>
      <c r="VCT22"/>
      <c r="VDD22"/>
      <c r="VDN22"/>
      <c r="VDX22"/>
      <c r="VEH22"/>
      <c r="VER22"/>
      <c r="VFB22"/>
      <c r="VFL22"/>
      <c r="VFV22"/>
      <c r="VGF22"/>
      <c r="VGP22"/>
      <c r="VGZ22"/>
      <c r="VHJ22"/>
      <c r="VHT22"/>
      <c r="VID22"/>
      <c r="VIN22"/>
      <c r="VIX22"/>
      <c r="VJH22"/>
      <c r="VJR22"/>
      <c r="VKB22"/>
      <c r="VKL22"/>
      <c r="VKV22"/>
      <c r="VLF22"/>
      <c r="VLP22"/>
      <c r="VLZ22"/>
      <c r="VMJ22"/>
      <c r="VMT22"/>
      <c r="VND22"/>
      <c r="VNN22"/>
      <c r="VNX22"/>
      <c r="VOH22"/>
      <c r="VOR22"/>
      <c r="VPB22"/>
      <c r="VPL22"/>
      <c r="VPV22"/>
      <c r="VQF22"/>
      <c r="VQP22"/>
      <c r="VQZ22"/>
      <c r="VRJ22"/>
      <c r="VRT22"/>
      <c r="VSD22"/>
      <c r="VSN22"/>
      <c r="VSX22"/>
      <c r="VTH22"/>
      <c r="VTR22"/>
      <c r="VUB22"/>
      <c r="VUL22"/>
      <c r="VUV22"/>
      <c r="VVF22"/>
      <c r="VVP22"/>
      <c r="VVZ22"/>
      <c r="VWJ22"/>
      <c r="VWT22"/>
      <c r="VXD22"/>
      <c r="VXN22"/>
      <c r="VXX22"/>
      <c r="VYH22"/>
      <c r="VYR22"/>
      <c r="VZB22"/>
      <c r="VZL22"/>
      <c r="VZV22"/>
      <c r="WAF22"/>
      <c r="WAP22"/>
      <c r="WAZ22"/>
      <c r="WBJ22"/>
      <c r="WBT22"/>
      <c r="WCD22"/>
      <c r="WCN22"/>
      <c r="WCX22"/>
      <c r="WDH22"/>
      <c r="WDR22"/>
      <c r="WEB22"/>
      <c r="WEL22"/>
      <c r="WEV22"/>
      <c r="WFF22"/>
      <c r="WFP22"/>
      <c r="WFZ22"/>
      <c r="WGJ22"/>
      <c r="WGT22"/>
      <c r="WHD22"/>
      <c r="WHN22"/>
      <c r="WHX22"/>
      <c r="WIH22"/>
      <c r="WIR22"/>
      <c r="WJB22"/>
      <c r="WJL22"/>
      <c r="WJV22"/>
      <c r="WKF22"/>
      <c r="WKP22"/>
      <c r="WKZ22"/>
      <c r="WLJ22"/>
      <c r="WLT22"/>
      <c r="WMD22"/>
      <c r="WMN22"/>
      <c r="WMX22"/>
      <c r="WNH22"/>
      <c r="WNR22"/>
      <c r="WOB22"/>
      <c r="WOL22"/>
      <c r="WOV22"/>
      <c r="WPF22"/>
      <c r="WPP22"/>
      <c r="WPZ22"/>
      <c r="WQJ22"/>
      <c r="WQT22"/>
      <c r="WRD22"/>
      <c r="WRN22"/>
      <c r="WRX22"/>
      <c r="WSH22"/>
      <c r="WSR22"/>
      <c r="WTB22"/>
      <c r="WTL22"/>
      <c r="WTV22"/>
      <c r="WUF22"/>
      <c r="WUP22"/>
      <c r="WUZ22"/>
      <c r="WVJ22"/>
      <c r="WVT22"/>
      <c r="WWD22"/>
      <c r="WWN22"/>
      <c r="WWX22"/>
      <c r="WXH22"/>
      <c r="WXR22"/>
      <c r="WYB22"/>
      <c r="WYL22"/>
      <c r="WYV22"/>
      <c r="WZF22"/>
      <c r="WZP22"/>
      <c r="WZZ22"/>
      <c r="XAJ22"/>
      <c r="XAT22"/>
      <c r="XBD22"/>
      <c r="XBN22"/>
      <c r="XBX22"/>
      <c r="XCH22"/>
      <c r="XCR22"/>
      <c r="XDB22"/>
      <c r="XDL22"/>
      <c r="XDV22"/>
      <c r="XEF22"/>
      <c r="XEP22"/>
      <c r="XEZ22"/>
    </row>
    <row r="23" spans="1:1020 1030:2040 2050:3070 3080:4090 4100:5120 5130:6140 6150:7160 7170:8190 8200:9210 9220:10240 10250:11260 11270:12280 12290:13310 13320:14330 14340:15360 15370:16380" s="2" customFormat="1" x14ac:dyDescent="0.25">
      <c r="J23"/>
      <c r="T23"/>
      <c r="AD23"/>
      <c r="AN23"/>
      <c r="AX23"/>
      <c r="BH23"/>
      <c r="BR23"/>
      <c r="CB23"/>
      <c r="CL23"/>
      <c r="CV23"/>
      <c r="DF23"/>
      <c r="DP23"/>
      <c r="DZ23"/>
      <c r="EJ23"/>
      <c r="ET23"/>
      <c r="FD23"/>
      <c r="FN23"/>
      <c r="FX23"/>
      <c r="GH23"/>
      <c r="GR23"/>
      <c r="HB23"/>
      <c r="HL23"/>
      <c r="HV23"/>
      <c r="IF23"/>
      <c r="IP23"/>
      <c r="IZ23"/>
      <c r="JJ23"/>
      <c r="JT23"/>
      <c r="KD23"/>
      <c r="KN23"/>
      <c r="KX23"/>
      <c r="LH23"/>
      <c r="LR23"/>
      <c r="MB23"/>
      <c r="ML23"/>
      <c r="MV23"/>
      <c r="NF23"/>
      <c r="NP23"/>
      <c r="NZ23"/>
      <c r="OJ23"/>
      <c r="OT23"/>
      <c r="PD23"/>
      <c r="PN23"/>
      <c r="PX23"/>
      <c r="QH23"/>
      <c r="QR23"/>
      <c r="RB23"/>
      <c r="RL23"/>
      <c r="RV23"/>
      <c r="SF23"/>
      <c r="SP23"/>
      <c r="SZ23"/>
      <c r="TJ23"/>
      <c r="TT23"/>
      <c r="UD23"/>
      <c r="UN23"/>
      <c r="UX23"/>
      <c r="VH23"/>
      <c r="VR23"/>
      <c r="WB23"/>
      <c r="WL23"/>
      <c r="WV23"/>
      <c r="XF23"/>
      <c r="XP23"/>
      <c r="XZ23"/>
      <c r="YJ23"/>
      <c r="YT23"/>
      <c r="ZD23"/>
      <c r="ZN23"/>
      <c r="ZX23"/>
      <c r="AAH23"/>
      <c r="AAR23"/>
      <c r="ABB23"/>
      <c r="ABL23"/>
      <c r="ABV23"/>
      <c r="ACF23"/>
      <c r="ACP23"/>
      <c r="ACZ23"/>
      <c r="ADJ23"/>
      <c r="ADT23"/>
      <c r="AED23"/>
      <c r="AEN23"/>
      <c r="AEX23"/>
      <c r="AFH23"/>
      <c r="AFR23"/>
      <c r="AGB23"/>
      <c r="AGL23"/>
      <c r="AGV23"/>
      <c r="AHF23"/>
      <c r="AHP23"/>
      <c r="AHZ23"/>
      <c r="AIJ23"/>
      <c r="AIT23"/>
      <c r="AJD23"/>
      <c r="AJN23"/>
      <c r="AJX23"/>
      <c r="AKH23"/>
      <c r="AKR23"/>
      <c r="ALB23"/>
      <c r="ALL23"/>
      <c r="ALV23"/>
      <c r="AMF23"/>
      <c r="AMP23"/>
      <c r="AMZ23"/>
      <c r="ANJ23"/>
      <c r="ANT23"/>
      <c r="AOD23"/>
      <c r="AON23"/>
      <c r="AOX23"/>
      <c r="APH23"/>
      <c r="APR23"/>
      <c r="AQB23"/>
      <c r="AQL23"/>
      <c r="AQV23"/>
      <c r="ARF23"/>
      <c r="ARP23"/>
      <c r="ARZ23"/>
      <c r="ASJ23"/>
      <c r="AST23"/>
      <c r="ATD23"/>
      <c r="ATN23"/>
      <c r="ATX23"/>
      <c r="AUH23"/>
      <c r="AUR23"/>
      <c r="AVB23"/>
      <c r="AVL23"/>
      <c r="AVV23"/>
      <c r="AWF23"/>
      <c r="AWP23"/>
      <c r="AWZ23"/>
      <c r="AXJ23"/>
      <c r="AXT23"/>
      <c r="AYD23"/>
      <c r="AYN23"/>
      <c r="AYX23"/>
      <c r="AZH23"/>
      <c r="AZR23"/>
      <c r="BAB23"/>
      <c r="BAL23"/>
      <c r="BAV23"/>
      <c r="BBF23"/>
      <c r="BBP23"/>
      <c r="BBZ23"/>
      <c r="BCJ23"/>
      <c r="BCT23"/>
      <c r="BDD23"/>
      <c r="BDN23"/>
      <c r="BDX23"/>
      <c r="BEH23"/>
      <c r="BER23"/>
      <c r="BFB23"/>
      <c r="BFL23"/>
      <c r="BFV23"/>
      <c r="BGF23"/>
      <c r="BGP23"/>
      <c r="BGZ23"/>
      <c r="BHJ23"/>
      <c r="BHT23"/>
      <c r="BID23"/>
      <c r="BIN23"/>
      <c r="BIX23"/>
      <c r="BJH23"/>
      <c r="BJR23"/>
      <c r="BKB23"/>
      <c r="BKL23"/>
      <c r="BKV23"/>
      <c r="BLF23"/>
      <c r="BLP23"/>
      <c r="BLZ23"/>
      <c r="BMJ23"/>
      <c r="BMT23"/>
      <c r="BND23"/>
      <c r="BNN23"/>
      <c r="BNX23"/>
      <c r="BOH23"/>
      <c r="BOR23"/>
      <c r="BPB23"/>
      <c r="BPL23"/>
      <c r="BPV23"/>
      <c r="BQF23"/>
      <c r="BQP23"/>
      <c r="BQZ23"/>
      <c r="BRJ23"/>
      <c r="BRT23"/>
      <c r="BSD23"/>
      <c r="BSN23"/>
      <c r="BSX23"/>
      <c r="BTH23"/>
      <c r="BTR23"/>
      <c r="BUB23"/>
      <c r="BUL23"/>
      <c r="BUV23"/>
      <c r="BVF23"/>
      <c r="BVP23"/>
      <c r="BVZ23"/>
      <c r="BWJ23"/>
      <c r="BWT23"/>
      <c r="BXD23"/>
      <c r="BXN23"/>
      <c r="BXX23"/>
      <c r="BYH23"/>
      <c r="BYR23"/>
      <c r="BZB23"/>
      <c r="BZL23"/>
      <c r="BZV23"/>
      <c r="CAF23"/>
      <c r="CAP23"/>
      <c r="CAZ23"/>
      <c r="CBJ23"/>
      <c r="CBT23"/>
      <c r="CCD23"/>
      <c r="CCN23"/>
      <c r="CCX23"/>
      <c r="CDH23"/>
      <c r="CDR23"/>
      <c r="CEB23"/>
      <c r="CEL23"/>
      <c r="CEV23"/>
      <c r="CFF23"/>
      <c r="CFP23"/>
      <c r="CFZ23"/>
      <c r="CGJ23"/>
      <c r="CGT23"/>
      <c r="CHD23"/>
      <c r="CHN23"/>
      <c r="CHX23"/>
      <c r="CIH23"/>
      <c r="CIR23"/>
      <c r="CJB23"/>
      <c r="CJL23"/>
      <c r="CJV23"/>
      <c r="CKF23"/>
      <c r="CKP23"/>
      <c r="CKZ23"/>
      <c r="CLJ23"/>
      <c r="CLT23"/>
      <c r="CMD23"/>
      <c r="CMN23"/>
      <c r="CMX23"/>
      <c r="CNH23"/>
      <c r="CNR23"/>
      <c r="COB23"/>
      <c r="COL23"/>
      <c r="COV23"/>
      <c r="CPF23"/>
      <c r="CPP23"/>
      <c r="CPZ23"/>
      <c r="CQJ23"/>
      <c r="CQT23"/>
      <c r="CRD23"/>
      <c r="CRN23"/>
      <c r="CRX23"/>
      <c r="CSH23"/>
      <c r="CSR23"/>
      <c r="CTB23"/>
      <c r="CTL23"/>
      <c r="CTV23"/>
      <c r="CUF23"/>
      <c r="CUP23"/>
      <c r="CUZ23"/>
      <c r="CVJ23"/>
      <c r="CVT23"/>
      <c r="CWD23"/>
      <c r="CWN23"/>
      <c r="CWX23"/>
      <c r="CXH23"/>
      <c r="CXR23"/>
      <c r="CYB23"/>
      <c r="CYL23"/>
      <c r="CYV23"/>
      <c r="CZF23"/>
      <c r="CZP23"/>
      <c r="CZZ23"/>
      <c r="DAJ23"/>
      <c r="DAT23"/>
      <c r="DBD23"/>
      <c r="DBN23"/>
      <c r="DBX23"/>
      <c r="DCH23"/>
      <c r="DCR23"/>
      <c r="DDB23"/>
      <c r="DDL23"/>
      <c r="DDV23"/>
      <c r="DEF23"/>
      <c r="DEP23"/>
      <c r="DEZ23"/>
      <c r="DFJ23"/>
      <c r="DFT23"/>
      <c r="DGD23"/>
      <c r="DGN23"/>
      <c r="DGX23"/>
      <c r="DHH23"/>
      <c r="DHR23"/>
      <c r="DIB23"/>
      <c r="DIL23"/>
      <c r="DIV23"/>
      <c r="DJF23"/>
      <c r="DJP23"/>
      <c r="DJZ23"/>
      <c r="DKJ23"/>
      <c r="DKT23"/>
      <c r="DLD23"/>
      <c r="DLN23"/>
      <c r="DLX23"/>
      <c r="DMH23"/>
      <c r="DMR23"/>
      <c r="DNB23"/>
      <c r="DNL23"/>
      <c r="DNV23"/>
      <c r="DOF23"/>
      <c r="DOP23"/>
      <c r="DOZ23"/>
      <c r="DPJ23"/>
      <c r="DPT23"/>
      <c r="DQD23"/>
      <c r="DQN23"/>
      <c r="DQX23"/>
      <c r="DRH23"/>
      <c r="DRR23"/>
      <c r="DSB23"/>
      <c r="DSL23"/>
      <c r="DSV23"/>
      <c r="DTF23"/>
      <c r="DTP23"/>
      <c r="DTZ23"/>
      <c r="DUJ23"/>
      <c r="DUT23"/>
      <c r="DVD23"/>
      <c r="DVN23"/>
      <c r="DVX23"/>
      <c r="DWH23"/>
      <c r="DWR23"/>
      <c r="DXB23"/>
      <c r="DXL23"/>
      <c r="DXV23"/>
      <c r="DYF23"/>
      <c r="DYP23"/>
      <c r="DYZ23"/>
      <c r="DZJ23"/>
      <c r="DZT23"/>
      <c r="EAD23"/>
      <c r="EAN23"/>
      <c r="EAX23"/>
      <c r="EBH23"/>
      <c r="EBR23"/>
      <c r="ECB23"/>
      <c r="ECL23"/>
      <c r="ECV23"/>
      <c r="EDF23"/>
      <c r="EDP23"/>
      <c r="EDZ23"/>
      <c r="EEJ23"/>
      <c r="EET23"/>
      <c r="EFD23"/>
      <c r="EFN23"/>
      <c r="EFX23"/>
      <c r="EGH23"/>
      <c r="EGR23"/>
      <c r="EHB23"/>
      <c r="EHL23"/>
      <c r="EHV23"/>
      <c r="EIF23"/>
      <c r="EIP23"/>
      <c r="EIZ23"/>
      <c r="EJJ23"/>
      <c r="EJT23"/>
      <c r="EKD23"/>
      <c r="EKN23"/>
      <c r="EKX23"/>
      <c r="ELH23"/>
      <c r="ELR23"/>
      <c r="EMB23"/>
      <c r="EML23"/>
      <c r="EMV23"/>
      <c r="ENF23"/>
      <c r="ENP23"/>
      <c r="ENZ23"/>
      <c r="EOJ23"/>
      <c r="EOT23"/>
      <c r="EPD23"/>
      <c r="EPN23"/>
      <c r="EPX23"/>
      <c r="EQH23"/>
      <c r="EQR23"/>
      <c r="ERB23"/>
      <c r="ERL23"/>
      <c r="ERV23"/>
      <c r="ESF23"/>
      <c r="ESP23"/>
      <c r="ESZ23"/>
      <c r="ETJ23"/>
      <c r="ETT23"/>
      <c r="EUD23"/>
      <c r="EUN23"/>
      <c r="EUX23"/>
      <c r="EVH23"/>
      <c r="EVR23"/>
      <c r="EWB23"/>
      <c r="EWL23"/>
      <c r="EWV23"/>
      <c r="EXF23"/>
      <c r="EXP23"/>
      <c r="EXZ23"/>
      <c r="EYJ23"/>
      <c r="EYT23"/>
      <c r="EZD23"/>
      <c r="EZN23"/>
      <c r="EZX23"/>
      <c r="FAH23"/>
      <c r="FAR23"/>
      <c r="FBB23"/>
      <c r="FBL23"/>
      <c r="FBV23"/>
      <c r="FCF23"/>
      <c r="FCP23"/>
      <c r="FCZ23"/>
      <c r="FDJ23"/>
      <c r="FDT23"/>
      <c r="FED23"/>
      <c r="FEN23"/>
      <c r="FEX23"/>
      <c r="FFH23"/>
      <c r="FFR23"/>
      <c r="FGB23"/>
      <c r="FGL23"/>
      <c r="FGV23"/>
      <c r="FHF23"/>
      <c r="FHP23"/>
      <c r="FHZ23"/>
      <c r="FIJ23"/>
      <c r="FIT23"/>
      <c r="FJD23"/>
      <c r="FJN23"/>
      <c r="FJX23"/>
      <c r="FKH23"/>
      <c r="FKR23"/>
      <c r="FLB23"/>
      <c r="FLL23"/>
      <c r="FLV23"/>
      <c r="FMF23"/>
      <c r="FMP23"/>
      <c r="FMZ23"/>
      <c r="FNJ23"/>
      <c r="FNT23"/>
      <c r="FOD23"/>
      <c r="FON23"/>
      <c r="FOX23"/>
      <c r="FPH23"/>
      <c r="FPR23"/>
      <c r="FQB23"/>
      <c r="FQL23"/>
      <c r="FQV23"/>
      <c r="FRF23"/>
      <c r="FRP23"/>
      <c r="FRZ23"/>
      <c r="FSJ23"/>
      <c r="FST23"/>
      <c r="FTD23"/>
      <c r="FTN23"/>
      <c r="FTX23"/>
      <c r="FUH23"/>
      <c r="FUR23"/>
      <c r="FVB23"/>
      <c r="FVL23"/>
      <c r="FVV23"/>
      <c r="FWF23"/>
      <c r="FWP23"/>
      <c r="FWZ23"/>
      <c r="FXJ23"/>
      <c r="FXT23"/>
      <c r="FYD23"/>
      <c r="FYN23"/>
      <c r="FYX23"/>
      <c r="FZH23"/>
      <c r="FZR23"/>
      <c r="GAB23"/>
      <c r="GAL23"/>
      <c r="GAV23"/>
      <c r="GBF23"/>
      <c r="GBP23"/>
      <c r="GBZ23"/>
      <c r="GCJ23"/>
      <c r="GCT23"/>
      <c r="GDD23"/>
      <c r="GDN23"/>
      <c r="GDX23"/>
      <c r="GEH23"/>
      <c r="GER23"/>
      <c r="GFB23"/>
      <c r="GFL23"/>
      <c r="GFV23"/>
      <c r="GGF23"/>
      <c r="GGP23"/>
      <c r="GGZ23"/>
      <c r="GHJ23"/>
      <c r="GHT23"/>
      <c r="GID23"/>
      <c r="GIN23"/>
      <c r="GIX23"/>
      <c r="GJH23"/>
      <c r="GJR23"/>
      <c r="GKB23"/>
      <c r="GKL23"/>
      <c r="GKV23"/>
      <c r="GLF23"/>
      <c r="GLP23"/>
      <c r="GLZ23"/>
      <c r="GMJ23"/>
      <c r="GMT23"/>
      <c r="GND23"/>
      <c r="GNN23"/>
      <c r="GNX23"/>
      <c r="GOH23"/>
      <c r="GOR23"/>
      <c r="GPB23"/>
      <c r="GPL23"/>
      <c r="GPV23"/>
      <c r="GQF23"/>
      <c r="GQP23"/>
      <c r="GQZ23"/>
      <c r="GRJ23"/>
      <c r="GRT23"/>
      <c r="GSD23"/>
      <c r="GSN23"/>
      <c r="GSX23"/>
      <c r="GTH23"/>
      <c r="GTR23"/>
      <c r="GUB23"/>
      <c r="GUL23"/>
      <c r="GUV23"/>
      <c r="GVF23"/>
      <c r="GVP23"/>
      <c r="GVZ23"/>
      <c r="GWJ23"/>
      <c r="GWT23"/>
      <c r="GXD23"/>
      <c r="GXN23"/>
      <c r="GXX23"/>
      <c r="GYH23"/>
      <c r="GYR23"/>
      <c r="GZB23"/>
      <c r="GZL23"/>
      <c r="GZV23"/>
      <c r="HAF23"/>
      <c r="HAP23"/>
      <c r="HAZ23"/>
      <c r="HBJ23"/>
      <c r="HBT23"/>
      <c r="HCD23"/>
      <c r="HCN23"/>
      <c r="HCX23"/>
      <c r="HDH23"/>
      <c r="HDR23"/>
      <c r="HEB23"/>
      <c r="HEL23"/>
      <c r="HEV23"/>
      <c r="HFF23"/>
      <c r="HFP23"/>
      <c r="HFZ23"/>
      <c r="HGJ23"/>
      <c r="HGT23"/>
      <c r="HHD23"/>
      <c r="HHN23"/>
      <c r="HHX23"/>
      <c r="HIH23"/>
      <c r="HIR23"/>
      <c r="HJB23"/>
      <c r="HJL23"/>
      <c r="HJV23"/>
      <c r="HKF23"/>
      <c r="HKP23"/>
      <c r="HKZ23"/>
      <c r="HLJ23"/>
      <c r="HLT23"/>
      <c r="HMD23"/>
      <c r="HMN23"/>
      <c r="HMX23"/>
      <c r="HNH23"/>
      <c r="HNR23"/>
      <c r="HOB23"/>
      <c r="HOL23"/>
      <c r="HOV23"/>
      <c r="HPF23"/>
      <c r="HPP23"/>
      <c r="HPZ23"/>
      <c r="HQJ23"/>
      <c r="HQT23"/>
      <c r="HRD23"/>
      <c r="HRN23"/>
      <c r="HRX23"/>
      <c r="HSH23"/>
      <c r="HSR23"/>
      <c r="HTB23"/>
      <c r="HTL23"/>
      <c r="HTV23"/>
      <c r="HUF23"/>
      <c r="HUP23"/>
      <c r="HUZ23"/>
      <c r="HVJ23"/>
      <c r="HVT23"/>
      <c r="HWD23"/>
      <c r="HWN23"/>
      <c r="HWX23"/>
      <c r="HXH23"/>
      <c r="HXR23"/>
      <c r="HYB23"/>
      <c r="HYL23"/>
      <c r="HYV23"/>
      <c r="HZF23"/>
      <c r="HZP23"/>
      <c r="HZZ23"/>
      <c r="IAJ23"/>
      <c r="IAT23"/>
      <c r="IBD23"/>
      <c r="IBN23"/>
      <c r="IBX23"/>
      <c r="ICH23"/>
      <c r="ICR23"/>
      <c r="IDB23"/>
      <c r="IDL23"/>
      <c r="IDV23"/>
      <c r="IEF23"/>
      <c r="IEP23"/>
      <c r="IEZ23"/>
      <c r="IFJ23"/>
      <c r="IFT23"/>
      <c r="IGD23"/>
      <c r="IGN23"/>
      <c r="IGX23"/>
      <c r="IHH23"/>
      <c r="IHR23"/>
      <c r="IIB23"/>
      <c r="IIL23"/>
      <c r="IIV23"/>
      <c r="IJF23"/>
      <c r="IJP23"/>
      <c r="IJZ23"/>
      <c r="IKJ23"/>
      <c r="IKT23"/>
      <c r="ILD23"/>
      <c r="ILN23"/>
      <c r="ILX23"/>
      <c r="IMH23"/>
      <c r="IMR23"/>
      <c r="INB23"/>
      <c r="INL23"/>
      <c r="INV23"/>
      <c r="IOF23"/>
      <c r="IOP23"/>
      <c r="IOZ23"/>
      <c r="IPJ23"/>
      <c r="IPT23"/>
      <c r="IQD23"/>
      <c r="IQN23"/>
      <c r="IQX23"/>
      <c r="IRH23"/>
      <c r="IRR23"/>
      <c r="ISB23"/>
      <c r="ISL23"/>
      <c r="ISV23"/>
      <c r="ITF23"/>
      <c r="ITP23"/>
      <c r="ITZ23"/>
      <c r="IUJ23"/>
      <c r="IUT23"/>
      <c r="IVD23"/>
      <c r="IVN23"/>
      <c r="IVX23"/>
      <c r="IWH23"/>
      <c r="IWR23"/>
      <c r="IXB23"/>
      <c r="IXL23"/>
      <c r="IXV23"/>
      <c r="IYF23"/>
      <c r="IYP23"/>
      <c r="IYZ23"/>
      <c r="IZJ23"/>
      <c r="IZT23"/>
      <c r="JAD23"/>
      <c r="JAN23"/>
      <c r="JAX23"/>
      <c r="JBH23"/>
      <c r="JBR23"/>
      <c r="JCB23"/>
      <c r="JCL23"/>
      <c r="JCV23"/>
      <c r="JDF23"/>
      <c r="JDP23"/>
      <c r="JDZ23"/>
      <c r="JEJ23"/>
      <c r="JET23"/>
      <c r="JFD23"/>
      <c r="JFN23"/>
      <c r="JFX23"/>
      <c r="JGH23"/>
      <c r="JGR23"/>
      <c r="JHB23"/>
      <c r="JHL23"/>
      <c r="JHV23"/>
      <c r="JIF23"/>
      <c r="JIP23"/>
      <c r="JIZ23"/>
      <c r="JJJ23"/>
      <c r="JJT23"/>
      <c r="JKD23"/>
      <c r="JKN23"/>
      <c r="JKX23"/>
      <c r="JLH23"/>
      <c r="JLR23"/>
      <c r="JMB23"/>
      <c r="JML23"/>
      <c r="JMV23"/>
      <c r="JNF23"/>
      <c r="JNP23"/>
      <c r="JNZ23"/>
      <c r="JOJ23"/>
      <c r="JOT23"/>
      <c r="JPD23"/>
      <c r="JPN23"/>
      <c r="JPX23"/>
      <c r="JQH23"/>
      <c r="JQR23"/>
      <c r="JRB23"/>
      <c r="JRL23"/>
      <c r="JRV23"/>
      <c r="JSF23"/>
      <c r="JSP23"/>
      <c r="JSZ23"/>
      <c r="JTJ23"/>
      <c r="JTT23"/>
      <c r="JUD23"/>
      <c r="JUN23"/>
      <c r="JUX23"/>
      <c r="JVH23"/>
      <c r="JVR23"/>
      <c r="JWB23"/>
      <c r="JWL23"/>
      <c r="JWV23"/>
      <c r="JXF23"/>
      <c r="JXP23"/>
      <c r="JXZ23"/>
      <c r="JYJ23"/>
      <c r="JYT23"/>
      <c r="JZD23"/>
      <c r="JZN23"/>
      <c r="JZX23"/>
      <c r="KAH23"/>
      <c r="KAR23"/>
      <c r="KBB23"/>
      <c r="KBL23"/>
      <c r="KBV23"/>
      <c r="KCF23"/>
      <c r="KCP23"/>
      <c r="KCZ23"/>
      <c r="KDJ23"/>
      <c r="KDT23"/>
      <c r="KED23"/>
      <c r="KEN23"/>
      <c r="KEX23"/>
      <c r="KFH23"/>
      <c r="KFR23"/>
      <c r="KGB23"/>
      <c r="KGL23"/>
      <c r="KGV23"/>
      <c r="KHF23"/>
      <c r="KHP23"/>
      <c r="KHZ23"/>
      <c r="KIJ23"/>
      <c r="KIT23"/>
      <c r="KJD23"/>
      <c r="KJN23"/>
      <c r="KJX23"/>
      <c r="KKH23"/>
      <c r="KKR23"/>
      <c r="KLB23"/>
      <c r="KLL23"/>
      <c r="KLV23"/>
      <c r="KMF23"/>
      <c r="KMP23"/>
      <c r="KMZ23"/>
      <c r="KNJ23"/>
      <c r="KNT23"/>
      <c r="KOD23"/>
      <c r="KON23"/>
      <c r="KOX23"/>
      <c r="KPH23"/>
      <c r="KPR23"/>
      <c r="KQB23"/>
      <c r="KQL23"/>
      <c r="KQV23"/>
      <c r="KRF23"/>
      <c r="KRP23"/>
      <c r="KRZ23"/>
      <c r="KSJ23"/>
      <c r="KST23"/>
      <c r="KTD23"/>
      <c r="KTN23"/>
      <c r="KTX23"/>
      <c r="KUH23"/>
      <c r="KUR23"/>
      <c r="KVB23"/>
      <c r="KVL23"/>
      <c r="KVV23"/>
      <c r="KWF23"/>
      <c r="KWP23"/>
      <c r="KWZ23"/>
      <c r="KXJ23"/>
      <c r="KXT23"/>
      <c r="KYD23"/>
      <c r="KYN23"/>
      <c r="KYX23"/>
      <c r="KZH23"/>
      <c r="KZR23"/>
      <c r="LAB23"/>
      <c r="LAL23"/>
      <c r="LAV23"/>
      <c r="LBF23"/>
      <c r="LBP23"/>
      <c r="LBZ23"/>
      <c r="LCJ23"/>
      <c r="LCT23"/>
      <c r="LDD23"/>
      <c r="LDN23"/>
      <c r="LDX23"/>
      <c r="LEH23"/>
      <c r="LER23"/>
      <c r="LFB23"/>
      <c r="LFL23"/>
      <c r="LFV23"/>
      <c r="LGF23"/>
      <c r="LGP23"/>
      <c r="LGZ23"/>
      <c r="LHJ23"/>
      <c r="LHT23"/>
      <c r="LID23"/>
      <c r="LIN23"/>
      <c r="LIX23"/>
      <c r="LJH23"/>
      <c r="LJR23"/>
      <c r="LKB23"/>
      <c r="LKL23"/>
      <c r="LKV23"/>
      <c r="LLF23"/>
      <c r="LLP23"/>
      <c r="LLZ23"/>
      <c r="LMJ23"/>
      <c r="LMT23"/>
      <c r="LND23"/>
      <c r="LNN23"/>
      <c r="LNX23"/>
      <c r="LOH23"/>
      <c r="LOR23"/>
      <c r="LPB23"/>
      <c r="LPL23"/>
      <c r="LPV23"/>
      <c r="LQF23"/>
      <c r="LQP23"/>
      <c r="LQZ23"/>
      <c r="LRJ23"/>
      <c r="LRT23"/>
      <c r="LSD23"/>
      <c r="LSN23"/>
      <c r="LSX23"/>
      <c r="LTH23"/>
      <c r="LTR23"/>
      <c r="LUB23"/>
      <c r="LUL23"/>
      <c r="LUV23"/>
      <c r="LVF23"/>
      <c r="LVP23"/>
      <c r="LVZ23"/>
      <c r="LWJ23"/>
      <c r="LWT23"/>
      <c r="LXD23"/>
      <c r="LXN23"/>
      <c r="LXX23"/>
      <c r="LYH23"/>
      <c r="LYR23"/>
      <c r="LZB23"/>
      <c r="LZL23"/>
      <c r="LZV23"/>
      <c r="MAF23"/>
      <c r="MAP23"/>
      <c r="MAZ23"/>
      <c r="MBJ23"/>
      <c r="MBT23"/>
      <c r="MCD23"/>
      <c r="MCN23"/>
      <c r="MCX23"/>
      <c r="MDH23"/>
      <c r="MDR23"/>
      <c r="MEB23"/>
      <c r="MEL23"/>
      <c r="MEV23"/>
      <c r="MFF23"/>
      <c r="MFP23"/>
      <c r="MFZ23"/>
      <c r="MGJ23"/>
      <c r="MGT23"/>
      <c r="MHD23"/>
      <c r="MHN23"/>
      <c r="MHX23"/>
      <c r="MIH23"/>
      <c r="MIR23"/>
      <c r="MJB23"/>
      <c r="MJL23"/>
      <c r="MJV23"/>
      <c r="MKF23"/>
      <c r="MKP23"/>
      <c r="MKZ23"/>
      <c r="MLJ23"/>
      <c r="MLT23"/>
      <c r="MMD23"/>
      <c r="MMN23"/>
      <c r="MMX23"/>
      <c r="MNH23"/>
      <c r="MNR23"/>
      <c r="MOB23"/>
      <c r="MOL23"/>
      <c r="MOV23"/>
      <c r="MPF23"/>
      <c r="MPP23"/>
      <c r="MPZ23"/>
      <c r="MQJ23"/>
      <c r="MQT23"/>
      <c r="MRD23"/>
      <c r="MRN23"/>
      <c r="MRX23"/>
      <c r="MSH23"/>
      <c r="MSR23"/>
      <c r="MTB23"/>
      <c r="MTL23"/>
      <c r="MTV23"/>
      <c r="MUF23"/>
      <c r="MUP23"/>
      <c r="MUZ23"/>
      <c r="MVJ23"/>
      <c r="MVT23"/>
      <c r="MWD23"/>
      <c r="MWN23"/>
      <c r="MWX23"/>
      <c r="MXH23"/>
      <c r="MXR23"/>
      <c r="MYB23"/>
      <c r="MYL23"/>
      <c r="MYV23"/>
      <c r="MZF23"/>
      <c r="MZP23"/>
      <c r="MZZ23"/>
      <c r="NAJ23"/>
      <c r="NAT23"/>
      <c r="NBD23"/>
      <c r="NBN23"/>
      <c r="NBX23"/>
      <c r="NCH23"/>
      <c r="NCR23"/>
      <c r="NDB23"/>
      <c r="NDL23"/>
      <c r="NDV23"/>
      <c r="NEF23"/>
      <c r="NEP23"/>
      <c r="NEZ23"/>
      <c r="NFJ23"/>
      <c r="NFT23"/>
      <c r="NGD23"/>
      <c r="NGN23"/>
      <c r="NGX23"/>
      <c r="NHH23"/>
      <c r="NHR23"/>
      <c r="NIB23"/>
      <c r="NIL23"/>
      <c r="NIV23"/>
      <c r="NJF23"/>
      <c r="NJP23"/>
      <c r="NJZ23"/>
      <c r="NKJ23"/>
      <c r="NKT23"/>
      <c r="NLD23"/>
      <c r="NLN23"/>
      <c r="NLX23"/>
      <c r="NMH23"/>
      <c r="NMR23"/>
      <c r="NNB23"/>
      <c r="NNL23"/>
      <c r="NNV23"/>
      <c r="NOF23"/>
      <c r="NOP23"/>
      <c r="NOZ23"/>
      <c r="NPJ23"/>
      <c r="NPT23"/>
      <c r="NQD23"/>
      <c r="NQN23"/>
      <c r="NQX23"/>
      <c r="NRH23"/>
      <c r="NRR23"/>
      <c r="NSB23"/>
      <c r="NSL23"/>
      <c r="NSV23"/>
      <c r="NTF23"/>
      <c r="NTP23"/>
      <c r="NTZ23"/>
      <c r="NUJ23"/>
      <c r="NUT23"/>
      <c r="NVD23"/>
      <c r="NVN23"/>
      <c r="NVX23"/>
      <c r="NWH23"/>
      <c r="NWR23"/>
      <c r="NXB23"/>
      <c r="NXL23"/>
      <c r="NXV23"/>
      <c r="NYF23"/>
      <c r="NYP23"/>
      <c r="NYZ23"/>
      <c r="NZJ23"/>
      <c r="NZT23"/>
      <c r="OAD23"/>
      <c r="OAN23"/>
      <c r="OAX23"/>
      <c r="OBH23"/>
      <c r="OBR23"/>
      <c r="OCB23"/>
      <c r="OCL23"/>
      <c r="OCV23"/>
      <c r="ODF23"/>
      <c r="ODP23"/>
      <c r="ODZ23"/>
      <c r="OEJ23"/>
      <c r="OET23"/>
      <c r="OFD23"/>
      <c r="OFN23"/>
      <c r="OFX23"/>
      <c r="OGH23"/>
      <c r="OGR23"/>
      <c r="OHB23"/>
      <c r="OHL23"/>
      <c r="OHV23"/>
      <c r="OIF23"/>
      <c r="OIP23"/>
      <c r="OIZ23"/>
      <c r="OJJ23"/>
      <c r="OJT23"/>
      <c r="OKD23"/>
      <c r="OKN23"/>
      <c r="OKX23"/>
      <c r="OLH23"/>
      <c r="OLR23"/>
      <c r="OMB23"/>
      <c r="OML23"/>
      <c r="OMV23"/>
      <c r="ONF23"/>
      <c r="ONP23"/>
      <c r="ONZ23"/>
      <c r="OOJ23"/>
      <c r="OOT23"/>
      <c r="OPD23"/>
      <c r="OPN23"/>
      <c r="OPX23"/>
      <c r="OQH23"/>
      <c r="OQR23"/>
      <c r="ORB23"/>
      <c r="ORL23"/>
      <c r="ORV23"/>
      <c r="OSF23"/>
      <c r="OSP23"/>
      <c r="OSZ23"/>
      <c r="OTJ23"/>
      <c r="OTT23"/>
      <c r="OUD23"/>
      <c r="OUN23"/>
      <c r="OUX23"/>
      <c r="OVH23"/>
      <c r="OVR23"/>
      <c r="OWB23"/>
      <c r="OWL23"/>
      <c r="OWV23"/>
      <c r="OXF23"/>
      <c r="OXP23"/>
      <c r="OXZ23"/>
      <c r="OYJ23"/>
      <c r="OYT23"/>
      <c r="OZD23"/>
      <c r="OZN23"/>
      <c r="OZX23"/>
      <c r="PAH23"/>
      <c r="PAR23"/>
      <c r="PBB23"/>
      <c r="PBL23"/>
      <c r="PBV23"/>
      <c r="PCF23"/>
      <c r="PCP23"/>
      <c r="PCZ23"/>
      <c r="PDJ23"/>
      <c r="PDT23"/>
      <c r="PED23"/>
      <c r="PEN23"/>
      <c r="PEX23"/>
      <c r="PFH23"/>
      <c r="PFR23"/>
      <c r="PGB23"/>
      <c r="PGL23"/>
      <c r="PGV23"/>
      <c r="PHF23"/>
      <c r="PHP23"/>
      <c r="PHZ23"/>
      <c r="PIJ23"/>
      <c r="PIT23"/>
      <c r="PJD23"/>
      <c r="PJN23"/>
      <c r="PJX23"/>
      <c r="PKH23"/>
      <c r="PKR23"/>
      <c r="PLB23"/>
      <c r="PLL23"/>
      <c r="PLV23"/>
      <c r="PMF23"/>
      <c r="PMP23"/>
      <c r="PMZ23"/>
      <c r="PNJ23"/>
      <c r="PNT23"/>
      <c r="POD23"/>
      <c r="PON23"/>
      <c r="POX23"/>
      <c r="PPH23"/>
      <c r="PPR23"/>
      <c r="PQB23"/>
      <c r="PQL23"/>
      <c r="PQV23"/>
      <c r="PRF23"/>
      <c r="PRP23"/>
      <c r="PRZ23"/>
      <c r="PSJ23"/>
      <c r="PST23"/>
      <c r="PTD23"/>
      <c r="PTN23"/>
      <c r="PTX23"/>
      <c r="PUH23"/>
      <c r="PUR23"/>
      <c r="PVB23"/>
      <c r="PVL23"/>
      <c r="PVV23"/>
      <c r="PWF23"/>
      <c r="PWP23"/>
      <c r="PWZ23"/>
      <c r="PXJ23"/>
      <c r="PXT23"/>
      <c r="PYD23"/>
      <c r="PYN23"/>
      <c r="PYX23"/>
      <c r="PZH23"/>
      <c r="PZR23"/>
      <c r="QAB23"/>
      <c r="QAL23"/>
      <c r="QAV23"/>
      <c r="QBF23"/>
      <c r="QBP23"/>
      <c r="QBZ23"/>
      <c r="QCJ23"/>
      <c r="QCT23"/>
      <c r="QDD23"/>
      <c r="QDN23"/>
      <c r="QDX23"/>
      <c r="QEH23"/>
      <c r="QER23"/>
      <c r="QFB23"/>
      <c r="QFL23"/>
      <c r="QFV23"/>
      <c r="QGF23"/>
      <c r="QGP23"/>
      <c r="QGZ23"/>
      <c r="QHJ23"/>
      <c r="QHT23"/>
      <c r="QID23"/>
      <c r="QIN23"/>
      <c r="QIX23"/>
      <c r="QJH23"/>
      <c r="QJR23"/>
      <c r="QKB23"/>
      <c r="QKL23"/>
      <c r="QKV23"/>
      <c r="QLF23"/>
      <c r="QLP23"/>
      <c r="QLZ23"/>
      <c r="QMJ23"/>
      <c r="QMT23"/>
      <c r="QND23"/>
      <c r="QNN23"/>
      <c r="QNX23"/>
      <c r="QOH23"/>
      <c r="QOR23"/>
      <c r="QPB23"/>
      <c r="QPL23"/>
      <c r="QPV23"/>
      <c r="QQF23"/>
      <c r="QQP23"/>
      <c r="QQZ23"/>
      <c r="QRJ23"/>
      <c r="QRT23"/>
      <c r="QSD23"/>
      <c r="QSN23"/>
      <c r="QSX23"/>
      <c r="QTH23"/>
      <c r="QTR23"/>
      <c r="QUB23"/>
      <c r="QUL23"/>
      <c r="QUV23"/>
      <c r="QVF23"/>
      <c r="QVP23"/>
      <c r="QVZ23"/>
      <c r="QWJ23"/>
      <c r="QWT23"/>
      <c r="QXD23"/>
      <c r="QXN23"/>
      <c r="QXX23"/>
      <c r="QYH23"/>
      <c r="QYR23"/>
      <c r="QZB23"/>
      <c r="QZL23"/>
      <c r="QZV23"/>
      <c r="RAF23"/>
      <c r="RAP23"/>
      <c r="RAZ23"/>
      <c r="RBJ23"/>
      <c r="RBT23"/>
      <c r="RCD23"/>
      <c r="RCN23"/>
      <c r="RCX23"/>
      <c r="RDH23"/>
      <c r="RDR23"/>
      <c r="REB23"/>
      <c r="REL23"/>
      <c r="REV23"/>
      <c r="RFF23"/>
      <c r="RFP23"/>
      <c r="RFZ23"/>
      <c r="RGJ23"/>
      <c r="RGT23"/>
      <c r="RHD23"/>
      <c r="RHN23"/>
      <c r="RHX23"/>
      <c r="RIH23"/>
      <c r="RIR23"/>
      <c r="RJB23"/>
      <c r="RJL23"/>
      <c r="RJV23"/>
      <c r="RKF23"/>
      <c r="RKP23"/>
      <c r="RKZ23"/>
      <c r="RLJ23"/>
      <c r="RLT23"/>
      <c r="RMD23"/>
      <c r="RMN23"/>
      <c r="RMX23"/>
      <c r="RNH23"/>
      <c r="RNR23"/>
      <c r="ROB23"/>
      <c r="ROL23"/>
      <c r="ROV23"/>
      <c r="RPF23"/>
      <c r="RPP23"/>
      <c r="RPZ23"/>
      <c r="RQJ23"/>
      <c r="RQT23"/>
      <c r="RRD23"/>
      <c r="RRN23"/>
      <c r="RRX23"/>
      <c r="RSH23"/>
      <c r="RSR23"/>
      <c r="RTB23"/>
      <c r="RTL23"/>
      <c r="RTV23"/>
      <c r="RUF23"/>
      <c r="RUP23"/>
      <c r="RUZ23"/>
      <c r="RVJ23"/>
      <c r="RVT23"/>
      <c r="RWD23"/>
      <c r="RWN23"/>
      <c r="RWX23"/>
      <c r="RXH23"/>
      <c r="RXR23"/>
      <c r="RYB23"/>
      <c r="RYL23"/>
      <c r="RYV23"/>
      <c r="RZF23"/>
      <c r="RZP23"/>
      <c r="RZZ23"/>
      <c r="SAJ23"/>
      <c r="SAT23"/>
      <c r="SBD23"/>
      <c r="SBN23"/>
      <c r="SBX23"/>
      <c r="SCH23"/>
      <c r="SCR23"/>
      <c r="SDB23"/>
      <c r="SDL23"/>
      <c r="SDV23"/>
      <c r="SEF23"/>
      <c r="SEP23"/>
      <c r="SEZ23"/>
      <c r="SFJ23"/>
      <c r="SFT23"/>
      <c r="SGD23"/>
      <c r="SGN23"/>
      <c r="SGX23"/>
      <c r="SHH23"/>
      <c r="SHR23"/>
      <c r="SIB23"/>
      <c r="SIL23"/>
      <c r="SIV23"/>
      <c r="SJF23"/>
      <c r="SJP23"/>
      <c r="SJZ23"/>
      <c r="SKJ23"/>
      <c r="SKT23"/>
      <c r="SLD23"/>
      <c r="SLN23"/>
      <c r="SLX23"/>
      <c r="SMH23"/>
      <c r="SMR23"/>
      <c r="SNB23"/>
      <c r="SNL23"/>
      <c r="SNV23"/>
      <c r="SOF23"/>
      <c r="SOP23"/>
      <c r="SOZ23"/>
      <c r="SPJ23"/>
      <c r="SPT23"/>
      <c r="SQD23"/>
      <c r="SQN23"/>
      <c r="SQX23"/>
      <c r="SRH23"/>
      <c r="SRR23"/>
      <c r="SSB23"/>
      <c r="SSL23"/>
      <c r="SSV23"/>
      <c r="STF23"/>
      <c r="STP23"/>
      <c r="STZ23"/>
      <c r="SUJ23"/>
      <c r="SUT23"/>
      <c r="SVD23"/>
      <c r="SVN23"/>
      <c r="SVX23"/>
      <c r="SWH23"/>
      <c r="SWR23"/>
      <c r="SXB23"/>
      <c r="SXL23"/>
      <c r="SXV23"/>
      <c r="SYF23"/>
      <c r="SYP23"/>
      <c r="SYZ23"/>
      <c r="SZJ23"/>
      <c r="SZT23"/>
      <c r="TAD23"/>
      <c r="TAN23"/>
      <c r="TAX23"/>
      <c r="TBH23"/>
      <c r="TBR23"/>
      <c r="TCB23"/>
      <c r="TCL23"/>
      <c r="TCV23"/>
      <c r="TDF23"/>
      <c r="TDP23"/>
      <c r="TDZ23"/>
      <c r="TEJ23"/>
      <c r="TET23"/>
      <c r="TFD23"/>
      <c r="TFN23"/>
      <c r="TFX23"/>
      <c r="TGH23"/>
      <c r="TGR23"/>
      <c r="THB23"/>
      <c r="THL23"/>
      <c r="THV23"/>
      <c r="TIF23"/>
      <c r="TIP23"/>
      <c r="TIZ23"/>
      <c r="TJJ23"/>
      <c r="TJT23"/>
      <c r="TKD23"/>
      <c r="TKN23"/>
      <c r="TKX23"/>
      <c r="TLH23"/>
      <c r="TLR23"/>
      <c r="TMB23"/>
      <c r="TML23"/>
      <c r="TMV23"/>
      <c r="TNF23"/>
      <c r="TNP23"/>
      <c r="TNZ23"/>
      <c r="TOJ23"/>
      <c r="TOT23"/>
      <c r="TPD23"/>
      <c r="TPN23"/>
      <c r="TPX23"/>
      <c r="TQH23"/>
      <c r="TQR23"/>
      <c r="TRB23"/>
      <c r="TRL23"/>
      <c r="TRV23"/>
      <c r="TSF23"/>
      <c r="TSP23"/>
      <c r="TSZ23"/>
      <c r="TTJ23"/>
      <c r="TTT23"/>
      <c r="TUD23"/>
      <c r="TUN23"/>
      <c r="TUX23"/>
      <c r="TVH23"/>
      <c r="TVR23"/>
      <c r="TWB23"/>
      <c r="TWL23"/>
      <c r="TWV23"/>
      <c r="TXF23"/>
      <c r="TXP23"/>
      <c r="TXZ23"/>
      <c r="TYJ23"/>
      <c r="TYT23"/>
      <c r="TZD23"/>
      <c r="TZN23"/>
      <c r="TZX23"/>
      <c r="UAH23"/>
      <c r="UAR23"/>
      <c r="UBB23"/>
      <c r="UBL23"/>
      <c r="UBV23"/>
      <c r="UCF23"/>
      <c r="UCP23"/>
      <c r="UCZ23"/>
      <c r="UDJ23"/>
      <c r="UDT23"/>
      <c r="UED23"/>
      <c r="UEN23"/>
      <c r="UEX23"/>
      <c r="UFH23"/>
      <c r="UFR23"/>
      <c r="UGB23"/>
      <c r="UGL23"/>
      <c r="UGV23"/>
      <c r="UHF23"/>
      <c r="UHP23"/>
      <c r="UHZ23"/>
      <c r="UIJ23"/>
      <c r="UIT23"/>
      <c r="UJD23"/>
      <c r="UJN23"/>
      <c r="UJX23"/>
      <c r="UKH23"/>
      <c r="UKR23"/>
      <c r="ULB23"/>
      <c r="ULL23"/>
      <c r="ULV23"/>
      <c r="UMF23"/>
      <c r="UMP23"/>
      <c r="UMZ23"/>
      <c r="UNJ23"/>
      <c r="UNT23"/>
      <c r="UOD23"/>
      <c r="UON23"/>
      <c r="UOX23"/>
      <c r="UPH23"/>
      <c r="UPR23"/>
      <c r="UQB23"/>
      <c r="UQL23"/>
      <c r="UQV23"/>
      <c r="URF23"/>
      <c r="URP23"/>
      <c r="URZ23"/>
      <c r="USJ23"/>
      <c r="UST23"/>
      <c r="UTD23"/>
      <c r="UTN23"/>
      <c r="UTX23"/>
      <c r="UUH23"/>
      <c r="UUR23"/>
      <c r="UVB23"/>
      <c r="UVL23"/>
      <c r="UVV23"/>
      <c r="UWF23"/>
      <c r="UWP23"/>
      <c r="UWZ23"/>
      <c r="UXJ23"/>
      <c r="UXT23"/>
      <c r="UYD23"/>
      <c r="UYN23"/>
      <c r="UYX23"/>
      <c r="UZH23"/>
      <c r="UZR23"/>
      <c r="VAB23"/>
      <c r="VAL23"/>
      <c r="VAV23"/>
      <c r="VBF23"/>
      <c r="VBP23"/>
      <c r="VBZ23"/>
      <c r="VCJ23"/>
      <c r="VCT23"/>
      <c r="VDD23"/>
      <c r="VDN23"/>
      <c r="VDX23"/>
      <c r="VEH23"/>
      <c r="VER23"/>
      <c r="VFB23"/>
      <c r="VFL23"/>
      <c r="VFV23"/>
      <c r="VGF23"/>
      <c r="VGP23"/>
      <c r="VGZ23"/>
      <c r="VHJ23"/>
      <c r="VHT23"/>
      <c r="VID23"/>
      <c r="VIN23"/>
      <c r="VIX23"/>
      <c r="VJH23"/>
      <c r="VJR23"/>
      <c r="VKB23"/>
      <c r="VKL23"/>
      <c r="VKV23"/>
      <c r="VLF23"/>
      <c r="VLP23"/>
      <c r="VLZ23"/>
      <c r="VMJ23"/>
      <c r="VMT23"/>
      <c r="VND23"/>
      <c r="VNN23"/>
      <c r="VNX23"/>
      <c r="VOH23"/>
      <c r="VOR23"/>
      <c r="VPB23"/>
      <c r="VPL23"/>
      <c r="VPV23"/>
      <c r="VQF23"/>
      <c r="VQP23"/>
      <c r="VQZ23"/>
      <c r="VRJ23"/>
      <c r="VRT23"/>
      <c r="VSD23"/>
      <c r="VSN23"/>
      <c r="VSX23"/>
      <c r="VTH23"/>
      <c r="VTR23"/>
      <c r="VUB23"/>
      <c r="VUL23"/>
      <c r="VUV23"/>
      <c r="VVF23"/>
      <c r="VVP23"/>
      <c r="VVZ23"/>
      <c r="VWJ23"/>
      <c r="VWT23"/>
      <c r="VXD23"/>
      <c r="VXN23"/>
      <c r="VXX23"/>
      <c r="VYH23"/>
      <c r="VYR23"/>
      <c r="VZB23"/>
      <c r="VZL23"/>
      <c r="VZV23"/>
      <c r="WAF23"/>
      <c r="WAP23"/>
      <c r="WAZ23"/>
      <c r="WBJ23"/>
      <c r="WBT23"/>
      <c r="WCD23"/>
      <c r="WCN23"/>
      <c r="WCX23"/>
      <c r="WDH23"/>
      <c r="WDR23"/>
      <c r="WEB23"/>
      <c r="WEL23"/>
      <c r="WEV23"/>
      <c r="WFF23"/>
      <c r="WFP23"/>
      <c r="WFZ23"/>
      <c r="WGJ23"/>
      <c r="WGT23"/>
      <c r="WHD23"/>
      <c r="WHN23"/>
      <c r="WHX23"/>
      <c r="WIH23"/>
      <c r="WIR23"/>
      <c r="WJB23"/>
      <c r="WJL23"/>
      <c r="WJV23"/>
      <c r="WKF23"/>
      <c r="WKP23"/>
      <c r="WKZ23"/>
      <c r="WLJ23"/>
      <c r="WLT23"/>
      <c r="WMD23"/>
      <c r="WMN23"/>
      <c r="WMX23"/>
      <c r="WNH23"/>
      <c r="WNR23"/>
      <c r="WOB23"/>
      <c r="WOL23"/>
      <c r="WOV23"/>
      <c r="WPF23"/>
      <c r="WPP23"/>
      <c r="WPZ23"/>
      <c r="WQJ23"/>
      <c r="WQT23"/>
      <c r="WRD23"/>
      <c r="WRN23"/>
      <c r="WRX23"/>
      <c r="WSH23"/>
      <c r="WSR23"/>
      <c r="WTB23"/>
      <c r="WTL23"/>
      <c r="WTV23"/>
      <c r="WUF23"/>
      <c r="WUP23"/>
      <c r="WUZ23"/>
      <c r="WVJ23"/>
      <c r="WVT23"/>
      <c r="WWD23"/>
      <c r="WWN23"/>
      <c r="WWX23"/>
      <c r="WXH23"/>
      <c r="WXR23"/>
      <c r="WYB23"/>
      <c r="WYL23"/>
      <c r="WYV23"/>
      <c r="WZF23"/>
      <c r="WZP23"/>
      <c r="WZZ23"/>
      <c r="XAJ23"/>
      <c r="XAT23"/>
      <c r="XBD23"/>
      <c r="XBN23"/>
      <c r="XBX23"/>
      <c r="XCH23"/>
      <c r="XCR23"/>
      <c r="XDB23"/>
      <c r="XDL23"/>
      <c r="XDV23"/>
      <c r="XEF23"/>
      <c r="XEP23"/>
      <c r="XEZ23"/>
    </row>
    <row r="24" spans="1:1020 1030:2040 2050:3070 3080:4090 4100:5120 5130:6140 6150:7160 7170:8190 8200:9210 9220:10240 10250:11260 11270:12280 12290:13310 13320:14330 14340:15360 15370:16380" s="2" customFormat="1" x14ac:dyDescent="0.25">
      <c r="J24"/>
      <c r="T24"/>
      <c r="AD24"/>
      <c r="AN24"/>
      <c r="AX24"/>
      <c r="BH24"/>
      <c r="BR24"/>
      <c r="CB24"/>
      <c r="CL24"/>
      <c r="CV24"/>
      <c r="DF24"/>
      <c r="DP24"/>
      <c r="DZ24"/>
      <c r="EJ24"/>
      <c r="ET24"/>
      <c r="FD24"/>
      <c r="FN24"/>
      <c r="FX24"/>
      <c r="GH24"/>
      <c r="GR24"/>
      <c r="HB24"/>
      <c r="HL24"/>
      <c r="HV24"/>
      <c r="IF24"/>
      <c r="IP24"/>
      <c r="IZ24"/>
      <c r="JJ24"/>
      <c r="JT24"/>
      <c r="KD24"/>
      <c r="KN24"/>
      <c r="KX24"/>
      <c r="LH24"/>
      <c r="LR24"/>
      <c r="MB24"/>
      <c r="ML24"/>
      <c r="MV24"/>
      <c r="NF24"/>
      <c r="NP24"/>
      <c r="NZ24"/>
      <c r="OJ24"/>
      <c r="OT24"/>
      <c r="PD24"/>
      <c r="PN24"/>
      <c r="PX24"/>
      <c r="QH24"/>
      <c r="QR24"/>
      <c r="RB24"/>
      <c r="RL24"/>
      <c r="RV24"/>
      <c r="SF24"/>
      <c r="SP24"/>
      <c r="SZ24"/>
      <c r="TJ24"/>
      <c r="TT24"/>
      <c r="UD24"/>
      <c r="UN24"/>
      <c r="UX24"/>
      <c r="VH24"/>
      <c r="VR24"/>
      <c r="WB24"/>
      <c r="WL24"/>
      <c r="WV24"/>
      <c r="XF24"/>
      <c r="XP24"/>
      <c r="XZ24"/>
      <c r="YJ24"/>
      <c r="YT24"/>
      <c r="ZD24"/>
      <c r="ZN24"/>
      <c r="ZX24"/>
      <c r="AAH24"/>
      <c r="AAR24"/>
      <c r="ABB24"/>
      <c r="ABL24"/>
      <c r="ABV24"/>
      <c r="ACF24"/>
      <c r="ACP24"/>
      <c r="ACZ24"/>
      <c r="ADJ24"/>
      <c r="ADT24"/>
      <c r="AED24"/>
      <c r="AEN24"/>
      <c r="AEX24"/>
      <c r="AFH24"/>
      <c r="AFR24"/>
      <c r="AGB24"/>
      <c r="AGL24"/>
      <c r="AGV24"/>
      <c r="AHF24"/>
      <c r="AHP24"/>
      <c r="AHZ24"/>
      <c r="AIJ24"/>
      <c r="AIT24"/>
      <c r="AJD24"/>
      <c r="AJN24"/>
      <c r="AJX24"/>
      <c r="AKH24"/>
      <c r="AKR24"/>
      <c r="ALB24"/>
      <c r="ALL24"/>
      <c r="ALV24"/>
      <c r="AMF24"/>
      <c r="AMP24"/>
      <c r="AMZ24"/>
      <c r="ANJ24"/>
      <c r="ANT24"/>
      <c r="AOD24"/>
      <c r="AON24"/>
      <c r="AOX24"/>
      <c r="APH24"/>
      <c r="APR24"/>
      <c r="AQB24"/>
      <c r="AQL24"/>
      <c r="AQV24"/>
      <c r="ARF24"/>
      <c r="ARP24"/>
      <c r="ARZ24"/>
      <c r="ASJ24"/>
      <c r="AST24"/>
      <c r="ATD24"/>
      <c r="ATN24"/>
      <c r="ATX24"/>
      <c r="AUH24"/>
      <c r="AUR24"/>
      <c r="AVB24"/>
      <c r="AVL24"/>
      <c r="AVV24"/>
      <c r="AWF24"/>
      <c r="AWP24"/>
      <c r="AWZ24"/>
      <c r="AXJ24"/>
      <c r="AXT24"/>
      <c r="AYD24"/>
      <c r="AYN24"/>
      <c r="AYX24"/>
      <c r="AZH24"/>
      <c r="AZR24"/>
      <c r="BAB24"/>
      <c r="BAL24"/>
      <c r="BAV24"/>
      <c r="BBF24"/>
      <c r="BBP24"/>
      <c r="BBZ24"/>
      <c r="BCJ24"/>
      <c r="BCT24"/>
      <c r="BDD24"/>
      <c r="BDN24"/>
      <c r="BDX24"/>
      <c r="BEH24"/>
      <c r="BER24"/>
      <c r="BFB24"/>
      <c r="BFL24"/>
      <c r="BFV24"/>
      <c r="BGF24"/>
      <c r="BGP24"/>
      <c r="BGZ24"/>
      <c r="BHJ24"/>
      <c r="BHT24"/>
      <c r="BID24"/>
      <c r="BIN24"/>
      <c r="BIX24"/>
      <c r="BJH24"/>
      <c r="BJR24"/>
      <c r="BKB24"/>
      <c r="BKL24"/>
      <c r="BKV24"/>
      <c r="BLF24"/>
      <c r="BLP24"/>
      <c r="BLZ24"/>
      <c r="BMJ24"/>
      <c r="BMT24"/>
      <c r="BND24"/>
      <c r="BNN24"/>
      <c r="BNX24"/>
      <c r="BOH24"/>
      <c r="BOR24"/>
      <c r="BPB24"/>
      <c r="BPL24"/>
      <c r="BPV24"/>
      <c r="BQF24"/>
      <c r="BQP24"/>
      <c r="BQZ24"/>
      <c r="BRJ24"/>
      <c r="BRT24"/>
      <c r="BSD24"/>
      <c r="BSN24"/>
      <c r="BSX24"/>
      <c r="BTH24"/>
      <c r="BTR24"/>
      <c r="BUB24"/>
      <c r="BUL24"/>
      <c r="BUV24"/>
      <c r="BVF24"/>
      <c r="BVP24"/>
      <c r="BVZ24"/>
      <c r="BWJ24"/>
      <c r="BWT24"/>
      <c r="BXD24"/>
      <c r="BXN24"/>
      <c r="BXX24"/>
      <c r="BYH24"/>
      <c r="BYR24"/>
      <c r="BZB24"/>
      <c r="BZL24"/>
      <c r="BZV24"/>
      <c r="CAF24"/>
      <c r="CAP24"/>
      <c r="CAZ24"/>
      <c r="CBJ24"/>
      <c r="CBT24"/>
      <c r="CCD24"/>
      <c r="CCN24"/>
      <c r="CCX24"/>
      <c r="CDH24"/>
      <c r="CDR24"/>
      <c r="CEB24"/>
      <c r="CEL24"/>
      <c r="CEV24"/>
      <c r="CFF24"/>
      <c r="CFP24"/>
      <c r="CFZ24"/>
      <c r="CGJ24"/>
      <c r="CGT24"/>
      <c r="CHD24"/>
      <c r="CHN24"/>
      <c r="CHX24"/>
      <c r="CIH24"/>
      <c r="CIR24"/>
      <c r="CJB24"/>
      <c r="CJL24"/>
      <c r="CJV24"/>
      <c r="CKF24"/>
      <c r="CKP24"/>
      <c r="CKZ24"/>
      <c r="CLJ24"/>
      <c r="CLT24"/>
      <c r="CMD24"/>
      <c r="CMN24"/>
      <c r="CMX24"/>
      <c r="CNH24"/>
      <c r="CNR24"/>
      <c r="COB24"/>
      <c r="COL24"/>
      <c r="COV24"/>
      <c r="CPF24"/>
      <c r="CPP24"/>
      <c r="CPZ24"/>
      <c r="CQJ24"/>
      <c r="CQT24"/>
      <c r="CRD24"/>
      <c r="CRN24"/>
      <c r="CRX24"/>
      <c r="CSH24"/>
      <c r="CSR24"/>
      <c r="CTB24"/>
      <c r="CTL24"/>
      <c r="CTV24"/>
      <c r="CUF24"/>
      <c r="CUP24"/>
      <c r="CUZ24"/>
      <c r="CVJ24"/>
      <c r="CVT24"/>
      <c r="CWD24"/>
      <c r="CWN24"/>
      <c r="CWX24"/>
      <c r="CXH24"/>
      <c r="CXR24"/>
      <c r="CYB24"/>
      <c r="CYL24"/>
      <c r="CYV24"/>
      <c r="CZF24"/>
      <c r="CZP24"/>
      <c r="CZZ24"/>
      <c r="DAJ24"/>
      <c r="DAT24"/>
      <c r="DBD24"/>
      <c r="DBN24"/>
      <c r="DBX24"/>
      <c r="DCH24"/>
      <c r="DCR24"/>
      <c r="DDB24"/>
      <c r="DDL24"/>
      <c r="DDV24"/>
      <c r="DEF24"/>
      <c r="DEP24"/>
      <c r="DEZ24"/>
      <c r="DFJ24"/>
      <c r="DFT24"/>
      <c r="DGD24"/>
      <c r="DGN24"/>
      <c r="DGX24"/>
      <c r="DHH24"/>
      <c r="DHR24"/>
      <c r="DIB24"/>
      <c r="DIL24"/>
      <c r="DIV24"/>
      <c r="DJF24"/>
      <c r="DJP24"/>
      <c r="DJZ24"/>
      <c r="DKJ24"/>
      <c r="DKT24"/>
      <c r="DLD24"/>
      <c r="DLN24"/>
      <c r="DLX24"/>
      <c r="DMH24"/>
      <c r="DMR24"/>
      <c r="DNB24"/>
      <c r="DNL24"/>
      <c r="DNV24"/>
      <c r="DOF24"/>
      <c r="DOP24"/>
      <c r="DOZ24"/>
      <c r="DPJ24"/>
      <c r="DPT24"/>
      <c r="DQD24"/>
      <c r="DQN24"/>
      <c r="DQX24"/>
      <c r="DRH24"/>
      <c r="DRR24"/>
      <c r="DSB24"/>
      <c r="DSL24"/>
      <c r="DSV24"/>
      <c r="DTF24"/>
      <c r="DTP24"/>
      <c r="DTZ24"/>
      <c r="DUJ24"/>
      <c r="DUT24"/>
      <c r="DVD24"/>
      <c r="DVN24"/>
      <c r="DVX24"/>
      <c r="DWH24"/>
      <c r="DWR24"/>
      <c r="DXB24"/>
      <c r="DXL24"/>
      <c r="DXV24"/>
      <c r="DYF24"/>
      <c r="DYP24"/>
      <c r="DYZ24"/>
      <c r="DZJ24"/>
      <c r="DZT24"/>
      <c r="EAD24"/>
      <c r="EAN24"/>
      <c r="EAX24"/>
      <c r="EBH24"/>
      <c r="EBR24"/>
      <c r="ECB24"/>
      <c r="ECL24"/>
      <c r="ECV24"/>
      <c r="EDF24"/>
      <c r="EDP24"/>
      <c r="EDZ24"/>
      <c r="EEJ24"/>
      <c r="EET24"/>
      <c r="EFD24"/>
      <c r="EFN24"/>
      <c r="EFX24"/>
      <c r="EGH24"/>
      <c r="EGR24"/>
      <c r="EHB24"/>
      <c r="EHL24"/>
      <c r="EHV24"/>
      <c r="EIF24"/>
      <c r="EIP24"/>
      <c r="EIZ24"/>
      <c r="EJJ24"/>
      <c r="EJT24"/>
      <c r="EKD24"/>
      <c r="EKN24"/>
      <c r="EKX24"/>
      <c r="ELH24"/>
      <c r="ELR24"/>
      <c r="EMB24"/>
      <c r="EML24"/>
      <c r="EMV24"/>
      <c r="ENF24"/>
      <c r="ENP24"/>
      <c r="ENZ24"/>
      <c r="EOJ24"/>
      <c r="EOT24"/>
      <c r="EPD24"/>
      <c r="EPN24"/>
      <c r="EPX24"/>
      <c r="EQH24"/>
      <c r="EQR24"/>
      <c r="ERB24"/>
      <c r="ERL24"/>
      <c r="ERV24"/>
      <c r="ESF24"/>
      <c r="ESP24"/>
      <c r="ESZ24"/>
      <c r="ETJ24"/>
      <c r="ETT24"/>
      <c r="EUD24"/>
      <c r="EUN24"/>
      <c r="EUX24"/>
      <c r="EVH24"/>
      <c r="EVR24"/>
      <c r="EWB24"/>
      <c r="EWL24"/>
      <c r="EWV24"/>
      <c r="EXF24"/>
      <c r="EXP24"/>
      <c r="EXZ24"/>
      <c r="EYJ24"/>
      <c r="EYT24"/>
      <c r="EZD24"/>
      <c r="EZN24"/>
      <c r="EZX24"/>
      <c r="FAH24"/>
      <c r="FAR24"/>
      <c r="FBB24"/>
      <c r="FBL24"/>
      <c r="FBV24"/>
      <c r="FCF24"/>
      <c r="FCP24"/>
      <c r="FCZ24"/>
      <c r="FDJ24"/>
      <c r="FDT24"/>
      <c r="FED24"/>
      <c r="FEN24"/>
      <c r="FEX24"/>
      <c r="FFH24"/>
      <c r="FFR24"/>
      <c r="FGB24"/>
      <c r="FGL24"/>
      <c r="FGV24"/>
      <c r="FHF24"/>
      <c r="FHP24"/>
      <c r="FHZ24"/>
      <c r="FIJ24"/>
      <c r="FIT24"/>
      <c r="FJD24"/>
      <c r="FJN24"/>
      <c r="FJX24"/>
      <c r="FKH24"/>
      <c r="FKR24"/>
      <c r="FLB24"/>
      <c r="FLL24"/>
      <c r="FLV24"/>
      <c r="FMF24"/>
      <c r="FMP24"/>
      <c r="FMZ24"/>
      <c r="FNJ24"/>
      <c r="FNT24"/>
      <c r="FOD24"/>
      <c r="FON24"/>
      <c r="FOX24"/>
      <c r="FPH24"/>
      <c r="FPR24"/>
      <c r="FQB24"/>
      <c r="FQL24"/>
      <c r="FQV24"/>
      <c r="FRF24"/>
      <c r="FRP24"/>
      <c r="FRZ24"/>
      <c r="FSJ24"/>
      <c r="FST24"/>
      <c r="FTD24"/>
      <c r="FTN24"/>
      <c r="FTX24"/>
      <c r="FUH24"/>
      <c r="FUR24"/>
      <c r="FVB24"/>
      <c r="FVL24"/>
      <c r="FVV24"/>
      <c r="FWF24"/>
      <c r="FWP24"/>
      <c r="FWZ24"/>
      <c r="FXJ24"/>
      <c r="FXT24"/>
      <c r="FYD24"/>
      <c r="FYN24"/>
      <c r="FYX24"/>
      <c r="FZH24"/>
      <c r="FZR24"/>
      <c r="GAB24"/>
      <c r="GAL24"/>
      <c r="GAV24"/>
      <c r="GBF24"/>
      <c r="GBP24"/>
      <c r="GBZ24"/>
      <c r="GCJ24"/>
      <c r="GCT24"/>
      <c r="GDD24"/>
      <c r="GDN24"/>
      <c r="GDX24"/>
      <c r="GEH24"/>
      <c r="GER24"/>
      <c r="GFB24"/>
      <c r="GFL24"/>
      <c r="GFV24"/>
      <c r="GGF24"/>
      <c r="GGP24"/>
      <c r="GGZ24"/>
      <c r="GHJ24"/>
      <c r="GHT24"/>
      <c r="GID24"/>
      <c r="GIN24"/>
      <c r="GIX24"/>
      <c r="GJH24"/>
      <c r="GJR24"/>
      <c r="GKB24"/>
      <c r="GKL24"/>
      <c r="GKV24"/>
      <c r="GLF24"/>
      <c r="GLP24"/>
      <c r="GLZ24"/>
      <c r="GMJ24"/>
      <c r="GMT24"/>
      <c r="GND24"/>
      <c r="GNN24"/>
      <c r="GNX24"/>
      <c r="GOH24"/>
      <c r="GOR24"/>
      <c r="GPB24"/>
      <c r="GPL24"/>
      <c r="GPV24"/>
      <c r="GQF24"/>
      <c r="GQP24"/>
      <c r="GQZ24"/>
      <c r="GRJ24"/>
      <c r="GRT24"/>
      <c r="GSD24"/>
      <c r="GSN24"/>
      <c r="GSX24"/>
      <c r="GTH24"/>
      <c r="GTR24"/>
      <c r="GUB24"/>
      <c r="GUL24"/>
      <c r="GUV24"/>
      <c r="GVF24"/>
      <c r="GVP24"/>
      <c r="GVZ24"/>
      <c r="GWJ24"/>
      <c r="GWT24"/>
      <c r="GXD24"/>
      <c r="GXN24"/>
      <c r="GXX24"/>
      <c r="GYH24"/>
      <c r="GYR24"/>
      <c r="GZB24"/>
      <c r="GZL24"/>
      <c r="GZV24"/>
      <c r="HAF24"/>
      <c r="HAP24"/>
      <c r="HAZ24"/>
      <c r="HBJ24"/>
      <c r="HBT24"/>
      <c r="HCD24"/>
      <c r="HCN24"/>
      <c r="HCX24"/>
      <c r="HDH24"/>
      <c r="HDR24"/>
      <c r="HEB24"/>
      <c r="HEL24"/>
      <c r="HEV24"/>
      <c r="HFF24"/>
      <c r="HFP24"/>
      <c r="HFZ24"/>
      <c r="HGJ24"/>
      <c r="HGT24"/>
      <c r="HHD24"/>
      <c r="HHN24"/>
      <c r="HHX24"/>
      <c r="HIH24"/>
      <c r="HIR24"/>
      <c r="HJB24"/>
      <c r="HJL24"/>
      <c r="HJV24"/>
      <c r="HKF24"/>
      <c r="HKP24"/>
      <c r="HKZ24"/>
      <c r="HLJ24"/>
      <c r="HLT24"/>
      <c r="HMD24"/>
      <c r="HMN24"/>
      <c r="HMX24"/>
      <c r="HNH24"/>
      <c r="HNR24"/>
      <c r="HOB24"/>
      <c r="HOL24"/>
      <c r="HOV24"/>
      <c r="HPF24"/>
      <c r="HPP24"/>
      <c r="HPZ24"/>
      <c r="HQJ24"/>
      <c r="HQT24"/>
      <c r="HRD24"/>
      <c r="HRN24"/>
      <c r="HRX24"/>
      <c r="HSH24"/>
      <c r="HSR24"/>
      <c r="HTB24"/>
      <c r="HTL24"/>
      <c r="HTV24"/>
      <c r="HUF24"/>
      <c r="HUP24"/>
      <c r="HUZ24"/>
      <c r="HVJ24"/>
      <c r="HVT24"/>
      <c r="HWD24"/>
      <c r="HWN24"/>
      <c r="HWX24"/>
      <c r="HXH24"/>
      <c r="HXR24"/>
      <c r="HYB24"/>
      <c r="HYL24"/>
      <c r="HYV24"/>
      <c r="HZF24"/>
      <c r="HZP24"/>
      <c r="HZZ24"/>
      <c r="IAJ24"/>
      <c r="IAT24"/>
      <c r="IBD24"/>
      <c r="IBN24"/>
      <c r="IBX24"/>
      <c r="ICH24"/>
      <c r="ICR24"/>
      <c r="IDB24"/>
      <c r="IDL24"/>
      <c r="IDV24"/>
      <c r="IEF24"/>
      <c r="IEP24"/>
      <c r="IEZ24"/>
      <c r="IFJ24"/>
      <c r="IFT24"/>
      <c r="IGD24"/>
      <c r="IGN24"/>
      <c r="IGX24"/>
      <c r="IHH24"/>
      <c r="IHR24"/>
      <c r="IIB24"/>
      <c r="IIL24"/>
      <c r="IIV24"/>
      <c r="IJF24"/>
      <c r="IJP24"/>
      <c r="IJZ24"/>
      <c r="IKJ24"/>
      <c r="IKT24"/>
      <c r="ILD24"/>
      <c r="ILN24"/>
      <c r="ILX24"/>
      <c r="IMH24"/>
      <c r="IMR24"/>
      <c r="INB24"/>
      <c r="INL24"/>
      <c r="INV24"/>
      <c r="IOF24"/>
      <c r="IOP24"/>
      <c r="IOZ24"/>
      <c r="IPJ24"/>
      <c r="IPT24"/>
      <c r="IQD24"/>
      <c r="IQN24"/>
      <c r="IQX24"/>
      <c r="IRH24"/>
      <c r="IRR24"/>
      <c r="ISB24"/>
      <c r="ISL24"/>
      <c r="ISV24"/>
      <c r="ITF24"/>
      <c r="ITP24"/>
      <c r="ITZ24"/>
      <c r="IUJ24"/>
      <c r="IUT24"/>
      <c r="IVD24"/>
      <c r="IVN24"/>
      <c r="IVX24"/>
      <c r="IWH24"/>
      <c r="IWR24"/>
      <c r="IXB24"/>
      <c r="IXL24"/>
      <c r="IXV24"/>
      <c r="IYF24"/>
      <c r="IYP24"/>
      <c r="IYZ24"/>
      <c r="IZJ24"/>
      <c r="IZT24"/>
      <c r="JAD24"/>
      <c r="JAN24"/>
      <c r="JAX24"/>
      <c r="JBH24"/>
      <c r="JBR24"/>
      <c r="JCB24"/>
      <c r="JCL24"/>
      <c r="JCV24"/>
      <c r="JDF24"/>
      <c r="JDP24"/>
      <c r="JDZ24"/>
      <c r="JEJ24"/>
      <c r="JET24"/>
      <c r="JFD24"/>
      <c r="JFN24"/>
      <c r="JFX24"/>
      <c r="JGH24"/>
      <c r="JGR24"/>
      <c r="JHB24"/>
      <c r="JHL24"/>
      <c r="JHV24"/>
      <c r="JIF24"/>
      <c r="JIP24"/>
      <c r="JIZ24"/>
      <c r="JJJ24"/>
      <c r="JJT24"/>
      <c r="JKD24"/>
      <c r="JKN24"/>
      <c r="JKX24"/>
      <c r="JLH24"/>
      <c r="JLR24"/>
      <c r="JMB24"/>
      <c r="JML24"/>
      <c r="JMV24"/>
      <c r="JNF24"/>
      <c r="JNP24"/>
      <c r="JNZ24"/>
      <c r="JOJ24"/>
      <c r="JOT24"/>
      <c r="JPD24"/>
      <c r="JPN24"/>
      <c r="JPX24"/>
      <c r="JQH24"/>
      <c r="JQR24"/>
      <c r="JRB24"/>
      <c r="JRL24"/>
      <c r="JRV24"/>
      <c r="JSF24"/>
      <c r="JSP24"/>
      <c r="JSZ24"/>
      <c r="JTJ24"/>
      <c r="JTT24"/>
      <c r="JUD24"/>
      <c r="JUN24"/>
      <c r="JUX24"/>
      <c r="JVH24"/>
      <c r="JVR24"/>
      <c r="JWB24"/>
      <c r="JWL24"/>
      <c r="JWV24"/>
      <c r="JXF24"/>
      <c r="JXP24"/>
      <c r="JXZ24"/>
      <c r="JYJ24"/>
      <c r="JYT24"/>
      <c r="JZD24"/>
      <c r="JZN24"/>
      <c r="JZX24"/>
      <c r="KAH24"/>
      <c r="KAR24"/>
      <c r="KBB24"/>
      <c r="KBL24"/>
      <c r="KBV24"/>
      <c r="KCF24"/>
      <c r="KCP24"/>
      <c r="KCZ24"/>
      <c r="KDJ24"/>
      <c r="KDT24"/>
      <c r="KED24"/>
      <c r="KEN24"/>
      <c r="KEX24"/>
      <c r="KFH24"/>
      <c r="KFR24"/>
      <c r="KGB24"/>
      <c r="KGL24"/>
      <c r="KGV24"/>
      <c r="KHF24"/>
      <c r="KHP24"/>
      <c r="KHZ24"/>
      <c r="KIJ24"/>
      <c r="KIT24"/>
      <c r="KJD24"/>
      <c r="KJN24"/>
      <c r="KJX24"/>
      <c r="KKH24"/>
      <c r="KKR24"/>
      <c r="KLB24"/>
      <c r="KLL24"/>
      <c r="KLV24"/>
      <c r="KMF24"/>
      <c r="KMP24"/>
      <c r="KMZ24"/>
      <c r="KNJ24"/>
      <c r="KNT24"/>
      <c r="KOD24"/>
      <c r="KON24"/>
      <c r="KOX24"/>
      <c r="KPH24"/>
      <c r="KPR24"/>
      <c r="KQB24"/>
      <c r="KQL24"/>
      <c r="KQV24"/>
      <c r="KRF24"/>
      <c r="KRP24"/>
      <c r="KRZ24"/>
      <c r="KSJ24"/>
      <c r="KST24"/>
      <c r="KTD24"/>
      <c r="KTN24"/>
      <c r="KTX24"/>
      <c r="KUH24"/>
      <c r="KUR24"/>
      <c r="KVB24"/>
      <c r="KVL24"/>
      <c r="KVV24"/>
      <c r="KWF24"/>
      <c r="KWP24"/>
      <c r="KWZ24"/>
      <c r="KXJ24"/>
      <c r="KXT24"/>
      <c r="KYD24"/>
      <c r="KYN24"/>
      <c r="KYX24"/>
      <c r="KZH24"/>
      <c r="KZR24"/>
      <c r="LAB24"/>
      <c r="LAL24"/>
      <c r="LAV24"/>
      <c r="LBF24"/>
      <c r="LBP24"/>
      <c r="LBZ24"/>
      <c r="LCJ24"/>
      <c r="LCT24"/>
      <c r="LDD24"/>
      <c r="LDN24"/>
      <c r="LDX24"/>
      <c r="LEH24"/>
      <c r="LER24"/>
      <c r="LFB24"/>
      <c r="LFL24"/>
      <c r="LFV24"/>
      <c r="LGF24"/>
      <c r="LGP24"/>
      <c r="LGZ24"/>
      <c r="LHJ24"/>
      <c r="LHT24"/>
      <c r="LID24"/>
      <c r="LIN24"/>
      <c r="LIX24"/>
      <c r="LJH24"/>
      <c r="LJR24"/>
      <c r="LKB24"/>
      <c r="LKL24"/>
      <c r="LKV24"/>
      <c r="LLF24"/>
      <c r="LLP24"/>
      <c r="LLZ24"/>
      <c r="LMJ24"/>
      <c r="LMT24"/>
      <c r="LND24"/>
      <c r="LNN24"/>
      <c r="LNX24"/>
      <c r="LOH24"/>
      <c r="LOR24"/>
      <c r="LPB24"/>
      <c r="LPL24"/>
      <c r="LPV24"/>
      <c r="LQF24"/>
      <c r="LQP24"/>
      <c r="LQZ24"/>
      <c r="LRJ24"/>
      <c r="LRT24"/>
      <c r="LSD24"/>
      <c r="LSN24"/>
      <c r="LSX24"/>
      <c r="LTH24"/>
      <c r="LTR24"/>
      <c r="LUB24"/>
      <c r="LUL24"/>
      <c r="LUV24"/>
      <c r="LVF24"/>
      <c r="LVP24"/>
      <c r="LVZ24"/>
      <c r="LWJ24"/>
      <c r="LWT24"/>
      <c r="LXD24"/>
      <c r="LXN24"/>
      <c r="LXX24"/>
      <c r="LYH24"/>
      <c r="LYR24"/>
      <c r="LZB24"/>
      <c r="LZL24"/>
      <c r="LZV24"/>
      <c r="MAF24"/>
      <c r="MAP24"/>
      <c r="MAZ24"/>
      <c r="MBJ24"/>
      <c r="MBT24"/>
      <c r="MCD24"/>
      <c r="MCN24"/>
      <c r="MCX24"/>
      <c r="MDH24"/>
      <c r="MDR24"/>
      <c r="MEB24"/>
      <c r="MEL24"/>
      <c r="MEV24"/>
      <c r="MFF24"/>
      <c r="MFP24"/>
      <c r="MFZ24"/>
      <c r="MGJ24"/>
      <c r="MGT24"/>
      <c r="MHD24"/>
      <c r="MHN24"/>
      <c r="MHX24"/>
      <c r="MIH24"/>
      <c r="MIR24"/>
      <c r="MJB24"/>
      <c r="MJL24"/>
      <c r="MJV24"/>
      <c r="MKF24"/>
      <c r="MKP24"/>
      <c r="MKZ24"/>
      <c r="MLJ24"/>
      <c r="MLT24"/>
      <c r="MMD24"/>
      <c r="MMN24"/>
      <c r="MMX24"/>
      <c r="MNH24"/>
      <c r="MNR24"/>
      <c r="MOB24"/>
      <c r="MOL24"/>
      <c r="MOV24"/>
      <c r="MPF24"/>
      <c r="MPP24"/>
      <c r="MPZ24"/>
      <c r="MQJ24"/>
      <c r="MQT24"/>
      <c r="MRD24"/>
      <c r="MRN24"/>
      <c r="MRX24"/>
      <c r="MSH24"/>
      <c r="MSR24"/>
      <c r="MTB24"/>
      <c r="MTL24"/>
      <c r="MTV24"/>
      <c r="MUF24"/>
      <c r="MUP24"/>
      <c r="MUZ24"/>
      <c r="MVJ24"/>
      <c r="MVT24"/>
      <c r="MWD24"/>
      <c r="MWN24"/>
      <c r="MWX24"/>
      <c r="MXH24"/>
      <c r="MXR24"/>
      <c r="MYB24"/>
      <c r="MYL24"/>
      <c r="MYV24"/>
      <c r="MZF24"/>
      <c r="MZP24"/>
      <c r="MZZ24"/>
      <c r="NAJ24"/>
      <c r="NAT24"/>
      <c r="NBD24"/>
      <c r="NBN24"/>
      <c r="NBX24"/>
      <c r="NCH24"/>
      <c r="NCR24"/>
      <c r="NDB24"/>
      <c r="NDL24"/>
      <c r="NDV24"/>
      <c r="NEF24"/>
      <c r="NEP24"/>
      <c r="NEZ24"/>
      <c r="NFJ24"/>
      <c r="NFT24"/>
      <c r="NGD24"/>
      <c r="NGN24"/>
      <c r="NGX24"/>
      <c r="NHH24"/>
      <c r="NHR24"/>
      <c r="NIB24"/>
      <c r="NIL24"/>
      <c r="NIV24"/>
      <c r="NJF24"/>
      <c r="NJP24"/>
      <c r="NJZ24"/>
      <c r="NKJ24"/>
      <c r="NKT24"/>
      <c r="NLD24"/>
      <c r="NLN24"/>
      <c r="NLX24"/>
      <c r="NMH24"/>
      <c r="NMR24"/>
      <c r="NNB24"/>
      <c r="NNL24"/>
      <c r="NNV24"/>
      <c r="NOF24"/>
      <c r="NOP24"/>
      <c r="NOZ24"/>
      <c r="NPJ24"/>
      <c r="NPT24"/>
      <c r="NQD24"/>
      <c r="NQN24"/>
      <c r="NQX24"/>
      <c r="NRH24"/>
      <c r="NRR24"/>
      <c r="NSB24"/>
      <c r="NSL24"/>
      <c r="NSV24"/>
      <c r="NTF24"/>
      <c r="NTP24"/>
      <c r="NTZ24"/>
      <c r="NUJ24"/>
      <c r="NUT24"/>
      <c r="NVD24"/>
      <c r="NVN24"/>
      <c r="NVX24"/>
      <c r="NWH24"/>
      <c r="NWR24"/>
      <c r="NXB24"/>
      <c r="NXL24"/>
      <c r="NXV24"/>
      <c r="NYF24"/>
      <c r="NYP24"/>
      <c r="NYZ24"/>
      <c r="NZJ24"/>
      <c r="NZT24"/>
      <c r="OAD24"/>
      <c r="OAN24"/>
      <c r="OAX24"/>
      <c r="OBH24"/>
      <c r="OBR24"/>
      <c r="OCB24"/>
      <c r="OCL24"/>
      <c r="OCV24"/>
      <c r="ODF24"/>
      <c r="ODP24"/>
      <c r="ODZ24"/>
      <c r="OEJ24"/>
      <c r="OET24"/>
      <c r="OFD24"/>
      <c r="OFN24"/>
      <c r="OFX24"/>
      <c r="OGH24"/>
      <c r="OGR24"/>
      <c r="OHB24"/>
      <c r="OHL24"/>
      <c r="OHV24"/>
      <c r="OIF24"/>
      <c r="OIP24"/>
      <c r="OIZ24"/>
      <c r="OJJ24"/>
      <c r="OJT24"/>
      <c r="OKD24"/>
      <c r="OKN24"/>
      <c r="OKX24"/>
      <c r="OLH24"/>
      <c r="OLR24"/>
      <c r="OMB24"/>
      <c r="OML24"/>
      <c r="OMV24"/>
      <c r="ONF24"/>
      <c r="ONP24"/>
      <c r="ONZ24"/>
      <c r="OOJ24"/>
      <c r="OOT24"/>
      <c r="OPD24"/>
      <c r="OPN24"/>
      <c r="OPX24"/>
      <c r="OQH24"/>
      <c r="OQR24"/>
      <c r="ORB24"/>
      <c r="ORL24"/>
      <c r="ORV24"/>
      <c r="OSF24"/>
      <c r="OSP24"/>
      <c r="OSZ24"/>
      <c r="OTJ24"/>
      <c r="OTT24"/>
      <c r="OUD24"/>
      <c r="OUN24"/>
      <c r="OUX24"/>
      <c r="OVH24"/>
      <c r="OVR24"/>
      <c r="OWB24"/>
      <c r="OWL24"/>
      <c r="OWV24"/>
      <c r="OXF24"/>
      <c r="OXP24"/>
      <c r="OXZ24"/>
      <c r="OYJ24"/>
      <c r="OYT24"/>
      <c r="OZD24"/>
      <c r="OZN24"/>
      <c r="OZX24"/>
      <c r="PAH24"/>
      <c r="PAR24"/>
      <c r="PBB24"/>
      <c r="PBL24"/>
      <c r="PBV24"/>
      <c r="PCF24"/>
      <c r="PCP24"/>
      <c r="PCZ24"/>
      <c r="PDJ24"/>
      <c r="PDT24"/>
      <c r="PED24"/>
      <c r="PEN24"/>
      <c r="PEX24"/>
      <c r="PFH24"/>
      <c r="PFR24"/>
      <c r="PGB24"/>
      <c r="PGL24"/>
      <c r="PGV24"/>
      <c r="PHF24"/>
      <c r="PHP24"/>
      <c r="PHZ24"/>
      <c r="PIJ24"/>
      <c r="PIT24"/>
      <c r="PJD24"/>
      <c r="PJN24"/>
      <c r="PJX24"/>
      <c r="PKH24"/>
      <c r="PKR24"/>
      <c r="PLB24"/>
      <c r="PLL24"/>
      <c r="PLV24"/>
      <c r="PMF24"/>
      <c r="PMP24"/>
      <c r="PMZ24"/>
      <c r="PNJ24"/>
      <c r="PNT24"/>
      <c r="POD24"/>
      <c r="PON24"/>
      <c r="POX24"/>
      <c r="PPH24"/>
      <c r="PPR24"/>
      <c r="PQB24"/>
      <c r="PQL24"/>
      <c r="PQV24"/>
      <c r="PRF24"/>
      <c r="PRP24"/>
      <c r="PRZ24"/>
      <c r="PSJ24"/>
      <c r="PST24"/>
      <c r="PTD24"/>
      <c r="PTN24"/>
      <c r="PTX24"/>
      <c r="PUH24"/>
      <c r="PUR24"/>
      <c r="PVB24"/>
      <c r="PVL24"/>
      <c r="PVV24"/>
      <c r="PWF24"/>
      <c r="PWP24"/>
      <c r="PWZ24"/>
      <c r="PXJ24"/>
      <c r="PXT24"/>
      <c r="PYD24"/>
      <c r="PYN24"/>
      <c r="PYX24"/>
      <c r="PZH24"/>
      <c r="PZR24"/>
      <c r="QAB24"/>
      <c r="QAL24"/>
      <c r="QAV24"/>
      <c r="QBF24"/>
      <c r="QBP24"/>
      <c r="QBZ24"/>
      <c r="QCJ24"/>
      <c r="QCT24"/>
      <c r="QDD24"/>
      <c r="QDN24"/>
      <c r="QDX24"/>
      <c r="QEH24"/>
      <c r="QER24"/>
      <c r="QFB24"/>
      <c r="QFL24"/>
      <c r="QFV24"/>
      <c r="QGF24"/>
      <c r="QGP24"/>
      <c r="QGZ24"/>
      <c r="QHJ24"/>
      <c r="QHT24"/>
      <c r="QID24"/>
      <c r="QIN24"/>
      <c r="QIX24"/>
      <c r="QJH24"/>
      <c r="QJR24"/>
      <c r="QKB24"/>
      <c r="QKL24"/>
      <c r="QKV24"/>
      <c r="QLF24"/>
      <c r="QLP24"/>
      <c r="QLZ24"/>
      <c r="QMJ24"/>
      <c r="QMT24"/>
      <c r="QND24"/>
      <c r="QNN24"/>
      <c r="QNX24"/>
      <c r="QOH24"/>
      <c r="QOR24"/>
      <c r="QPB24"/>
      <c r="QPL24"/>
      <c r="QPV24"/>
      <c r="QQF24"/>
      <c r="QQP24"/>
      <c r="QQZ24"/>
      <c r="QRJ24"/>
      <c r="QRT24"/>
      <c r="QSD24"/>
      <c r="QSN24"/>
      <c r="QSX24"/>
      <c r="QTH24"/>
      <c r="QTR24"/>
      <c r="QUB24"/>
      <c r="QUL24"/>
      <c r="QUV24"/>
      <c r="QVF24"/>
      <c r="QVP24"/>
      <c r="QVZ24"/>
      <c r="QWJ24"/>
      <c r="QWT24"/>
      <c r="QXD24"/>
      <c r="QXN24"/>
      <c r="QXX24"/>
      <c r="QYH24"/>
      <c r="QYR24"/>
      <c r="QZB24"/>
      <c r="QZL24"/>
      <c r="QZV24"/>
      <c r="RAF24"/>
      <c r="RAP24"/>
      <c r="RAZ24"/>
      <c r="RBJ24"/>
      <c r="RBT24"/>
      <c r="RCD24"/>
      <c r="RCN24"/>
      <c r="RCX24"/>
      <c r="RDH24"/>
      <c r="RDR24"/>
      <c r="REB24"/>
      <c r="REL24"/>
      <c r="REV24"/>
      <c r="RFF24"/>
      <c r="RFP24"/>
      <c r="RFZ24"/>
      <c r="RGJ24"/>
      <c r="RGT24"/>
      <c r="RHD24"/>
      <c r="RHN24"/>
      <c r="RHX24"/>
      <c r="RIH24"/>
      <c r="RIR24"/>
      <c r="RJB24"/>
      <c r="RJL24"/>
      <c r="RJV24"/>
      <c r="RKF24"/>
      <c r="RKP24"/>
      <c r="RKZ24"/>
      <c r="RLJ24"/>
      <c r="RLT24"/>
      <c r="RMD24"/>
      <c r="RMN24"/>
      <c r="RMX24"/>
      <c r="RNH24"/>
      <c r="RNR24"/>
      <c r="ROB24"/>
      <c r="ROL24"/>
      <c r="ROV24"/>
      <c r="RPF24"/>
      <c r="RPP24"/>
      <c r="RPZ24"/>
      <c r="RQJ24"/>
      <c r="RQT24"/>
      <c r="RRD24"/>
      <c r="RRN24"/>
      <c r="RRX24"/>
      <c r="RSH24"/>
      <c r="RSR24"/>
      <c r="RTB24"/>
      <c r="RTL24"/>
      <c r="RTV24"/>
      <c r="RUF24"/>
      <c r="RUP24"/>
      <c r="RUZ24"/>
      <c r="RVJ24"/>
      <c r="RVT24"/>
      <c r="RWD24"/>
      <c r="RWN24"/>
      <c r="RWX24"/>
      <c r="RXH24"/>
      <c r="RXR24"/>
      <c r="RYB24"/>
      <c r="RYL24"/>
      <c r="RYV24"/>
      <c r="RZF24"/>
      <c r="RZP24"/>
      <c r="RZZ24"/>
      <c r="SAJ24"/>
      <c r="SAT24"/>
      <c r="SBD24"/>
      <c r="SBN24"/>
      <c r="SBX24"/>
      <c r="SCH24"/>
      <c r="SCR24"/>
      <c r="SDB24"/>
      <c r="SDL24"/>
      <c r="SDV24"/>
      <c r="SEF24"/>
      <c r="SEP24"/>
      <c r="SEZ24"/>
      <c r="SFJ24"/>
      <c r="SFT24"/>
      <c r="SGD24"/>
      <c r="SGN24"/>
      <c r="SGX24"/>
      <c r="SHH24"/>
      <c r="SHR24"/>
      <c r="SIB24"/>
      <c r="SIL24"/>
      <c r="SIV24"/>
      <c r="SJF24"/>
      <c r="SJP24"/>
      <c r="SJZ24"/>
      <c r="SKJ24"/>
      <c r="SKT24"/>
      <c r="SLD24"/>
      <c r="SLN24"/>
      <c r="SLX24"/>
      <c r="SMH24"/>
      <c r="SMR24"/>
      <c r="SNB24"/>
      <c r="SNL24"/>
      <c r="SNV24"/>
      <c r="SOF24"/>
      <c r="SOP24"/>
      <c r="SOZ24"/>
      <c r="SPJ24"/>
      <c r="SPT24"/>
      <c r="SQD24"/>
      <c r="SQN24"/>
      <c r="SQX24"/>
      <c r="SRH24"/>
      <c r="SRR24"/>
      <c r="SSB24"/>
      <c r="SSL24"/>
      <c r="SSV24"/>
      <c r="STF24"/>
      <c r="STP24"/>
      <c r="STZ24"/>
      <c r="SUJ24"/>
      <c r="SUT24"/>
      <c r="SVD24"/>
      <c r="SVN24"/>
      <c r="SVX24"/>
      <c r="SWH24"/>
      <c r="SWR24"/>
      <c r="SXB24"/>
      <c r="SXL24"/>
      <c r="SXV24"/>
      <c r="SYF24"/>
      <c r="SYP24"/>
      <c r="SYZ24"/>
      <c r="SZJ24"/>
      <c r="SZT24"/>
      <c r="TAD24"/>
      <c r="TAN24"/>
      <c r="TAX24"/>
      <c r="TBH24"/>
      <c r="TBR24"/>
      <c r="TCB24"/>
      <c r="TCL24"/>
      <c r="TCV24"/>
      <c r="TDF24"/>
      <c r="TDP24"/>
      <c r="TDZ24"/>
      <c r="TEJ24"/>
      <c r="TET24"/>
      <c r="TFD24"/>
      <c r="TFN24"/>
      <c r="TFX24"/>
      <c r="TGH24"/>
      <c r="TGR24"/>
      <c r="THB24"/>
      <c r="THL24"/>
      <c r="THV24"/>
      <c r="TIF24"/>
      <c r="TIP24"/>
      <c r="TIZ24"/>
      <c r="TJJ24"/>
      <c r="TJT24"/>
      <c r="TKD24"/>
      <c r="TKN24"/>
      <c r="TKX24"/>
      <c r="TLH24"/>
      <c r="TLR24"/>
      <c r="TMB24"/>
      <c r="TML24"/>
      <c r="TMV24"/>
      <c r="TNF24"/>
      <c r="TNP24"/>
      <c r="TNZ24"/>
      <c r="TOJ24"/>
      <c r="TOT24"/>
      <c r="TPD24"/>
      <c r="TPN24"/>
      <c r="TPX24"/>
      <c r="TQH24"/>
      <c r="TQR24"/>
      <c r="TRB24"/>
      <c r="TRL24"/>
      <c r="TRV24"/>
      <c r="TSF24"/>
      <c r="TSP24"/>
      <c r="TSZ24"/>
      <c r="TTJ24"/>
      <c r="TTT24"/>
      <c r="TUD24"/>
      <c r="TUN24"/>
      <c r="TUX24"/>
      <c r="TVH24"/>
      <c r="TVR24"/>
      <c r="TWB24"/>
      <c r="TWL24"/>
      <c r="TWV24"/>
      <c r="TXF24"/>
      <c r="TXP24"/>
      <c r="TXZ24"/>
      <c r="TYJ24"/>
      <c r="TYT24"/>
      <c r="TZD24"/>
      <c r="TZN24"/>
      <c r="TZX24"/>
      <c r="UAH24"/>
      <c r="UAR24"/>
      <c r="UBB24"/>
      <c r="UBL24"/>
      <c r="UBV24"/>
      <c r="UCF24"/>
      <c r="UCP24"/>
      <c r="UCZ24"/>
      <c r="UDJ24"/>
      <c r="UDT24"/>
      <c r="UED24"/>
      <c r="UEN24"/>
      <c r="UEX24"/>
      <c r="UFH24"/>
      <c r="UFR24"/>
      <c r="UGB24"/>
      <c r="UGL24"/>
      <c r="UGV24"/>
      <c r="UHF24"/>
      <c r="UHP24"/>
      <c r="UHZ24"/>
      <c r="UIJ24"/>
      <c r="UIT24"/>
      <c r="UJD24"/>
      <c r="UJN24"/>
      <c r="UJX24"/>
      <c r="UKH24"/>
      <c r="UKR24"/>
      <c r="ULB24"/>
      <c r="ULL24"/>
      <c r="ULV24"/>
      <c r="UMF24"/>
      <c r="UMP24"/>
      <c r="UMZ24"/>
      <c r="UNJ24"/>
      <c r="UNT24"/>
      <c r="UOD24"/>
      <c r="UON24"/>
      <c r="UOX24"/>
      <c r="UPH24"/>
      <c r="UPR24"/>
      <c r="UQB24"/>
      <c r="UQL24"/>
      <c r="UQV24"/>
      <c r="URF24"/>
      <c r="URP24"/>
      <c r="URZ24"/>
      <c r="USJ24"/>
      <c r="UST24"/>
      <c r="UTD24"/>
      <c r="UTN24"/>
      <c r="UTX24"/>
      <c r="UUH24"/>
      <c r="UUR24"/>
      <c r="UVB24"/>
      <c r="UVL24"/>
      <c r="UVV24"/>
      <c r="UWF24"/>
      <c r="UWP24"/>
      <c r="UWZ24"/>
      <c r="UXJ24"/>
      <c r="UXT24"/>
      <c r="UYD24"/>
      <c r="UYN24"/>
      <c r="UYX24"/>
      <c r="UZH24"/>
      <c r="UZR24"/>
      <c r="VAB24"/>
      <c r="VAL24"/>
      <c r="VAV24"/>
      <c r="VBF24"/>
      <c r="VBP24"/>
      <c r="VBZ24"/>
      <c r="VCJ24"/>
      <c r="VCT24"/>
      <c r="VDD24"/>
      <c r="VDN24"/>
      <c r="VDX24"/>
      <c r="VEH24"/>
      <c r="VER24"/>
      <c r="VFB24"/>
      <c r="VFL24"/>
      <c r="VFV24"/>
      <c r="VGF24"/>
      <c r="VGP24"/>
      <c r="VGZ24"/>
      <c r="VHJ24"/>
      <c r="VHT24"/>
      <c r="VID24"/>
      <c r="VIN24"/>
      <c r="VIX24"/>
      <c r="VJH24"/>
      <c r="VJR24"/>
      <c r="VKB24"/>
      <c r="VKL24"/>
      <c r="VKV24"/>
      <c r="VLF24"/>
      <c r="VLP24"/>
      <c r="VLZ24"/>
      <c r="VMJ24"/>
      <c r="VMT24"/>
      <c r="VND24"/>
      <c r="VNN24"/>
      <c r="VNX24"/>
      <c r="VOH24"/>
      <c r="VOR24"/>
      <c r="VPB24"/>
      <c r="VPL24"/>
      <c r="VPV24"/>
      <c r="VQF24"/>
      <c r="VQP24"/>
      <c r="VQZ24"/>
      <c r="VRJ24"/>
      <c r="VRT24"/>
      <c r="VSD24"/>
      <c r="VSN24"/>
      <c r="VSX24"/>
      <c r="VTH24"/>
      <c r="VTR24"/>
      <c r="VUB24"/>
      <c r="VUL24"/>
      <c r="VUV24"/>
      <c r="VVF24"/>
      <c r="VVP24"/>
      <c r="VVZ24"/>
      <c r="VWJ24"/>
      <c r="VWT24"/>
      <c r="VXD24"/>
      <c r="VXN24"/>
      <c r="VXX24"/>
      <c r="VYH24"/>
      <c r="VYR24"/>
      <c r="VZB24"/>
      <c r="VZL24"/>
      <c r="VZV24"/>
      <c r="WAF24"/>
      <c r="WAP24"/>
      <c r="WAZ24"/>
      <c r="WBJ24"/>
      <c r="WBT24"/>
      <c r="WCD24"/>
      <c r="WCN24"/>
      <c r="WCX24"/>
      <c r="WDH24"/>
      <c r="WDR24"/>
      <c r="WEB24"/>
      <c r="WEL24"/>
      <c r="WEV24"/>
      <c r="WFF24"/>
      <c r="WFP24"/>
      <c r="WFZ24"/>
      <c r="WGJ24"/>
      <c r="WGT24"/>
      <c r="WHD24"/>
      <c r="WHN24"/>
      <c r="WHX24"/>
      <c r="WIH24"/>
      <c r="WIR24"/>
      <c r="WJB24"/>
      <c r="WJL24"/>
      <c r="WJV24"/>
      <c r="WKF24"/>
      <c r="WKP24"/>
      <c r="WKZ24"/>
      <c r="WLJ24"/>
      <c r="WLT24"/>
      <c r="WMD24"/>
      <c r="WMN24"/>
      <c r="WMX24"/>
      <c r="WNH24"/>
      <c r="WNR24"/>
      <c r="WOB24"/>
      <c r="WOL24"/>
      <c r="WOV24"/>
      <c r="WPF24"/>
      <c r="WPP24"/>
      <c r="WPZ24"/>
      <c r="WQJ24"/>
      <c r="WQT24"/>
      <c r="WRD24"/>
      <c r="WRN24"/>
      <c r="WRX24"/>
      <c r="WSH24"/>
      <c r="WSR24"/>
      <c r="WTB24"/>
      <c r="WTL24"/>
      <c r="WTV24"/>
      <c r="WUF24"/>
      <c r="WUP24"/>
      <c r="WUZ24"/>
      <c r="WVJ24"/>
      <c r="WVT24"/>
      <c r="WWD24"/>
      <c r="WWN24"/>
      <c r="WWX24"/>
      <c r="WXH24"/>
      <c r="WXR24"/>
      <c r="WYB24"/>
      <c r="WYL24"/>
      <c r="WYV24"/>
      <c r="WZF24"/>
      <c r="WZP24"/>
      <c r="WZZ24"/>
      <c r="XAJ24"/>
      <c r="XAT24"/>
      <c r="XBD24"/>
      <c r="XBN24"/>
      <c r="XBX24"/>
      <c r="XCH24"/>
      <c r="XCR24"/>
      <c r="XDB24"/>
      <c r="XDL24"/>
      <c r="XDV24"/>
      <c r="XEF24"/>
      <c r="XEP24"/>
      <c r="XEZ24"/>
    </row>
    <row r="25" spans="1:1020 1030:2040 2050:3070 3080:4090 4100:5120 5130:6140 6150:7160 7170:8190 8200:9210 9220:10240 10250:11260 11270:12280 12290:13310 13320:14330 14340:15360 15370:16380" s="2" customFormat="1" x14ac:dyDescent="0.25">
      <c r="J25"/>
      <c r="T25"/>
      <c r="AD25"/>
      <c r="AN25"/>
      <c r="AX25"/>
      <c r="BH25"/>
      <c r="BR25"/>
      <c r="CB25"/>
      <c r="CL25"/>
      <c r="CV25"/>
      <c r="DF25"/>
      <c r="DP25"/>
      <c r="DZ25"/>
      <c r="EJ25"/>
      <c r="ET25"/>
      <c r="FD25"/>
      <c r="FN25"/>
      <c r="FX25"/>
      <c r="GH25"/>
      <c r="GR25"/>
      <c r="HB25"/>
      <c r="HL25"/>
      <c r="HV25"/>
      <c r="IF25"/>
      <c r="IP25"/>
      <c r="IZ25"/>
      <c r="JJ25"/>
      <c r="JT25"/>
      <c r="KD25"/>
      <c r="KN25"/>
      <c r="KX25"/>
      <c r="LH25"/>
      <c r="LR25"/>
      <c r="MB25"/>
      <c r="ML25"/>
      <c r="MV25"/>
      <c r="NF25"/>
      <c r="NP25"/>
      <c r="NZ25"/>
      <c r="OJ25"/>
      <c r="OT25"/>
      <c r="PD25"/>
      <c r="PN25"/>
      <c r="PX25"/>
      <c r="QH25"/>
      <c r="QR25"/>
      <c r="RB25"/>
      <c r="RL25"/>
      <c r="RV25"/>
      <c r="SF25"/>
      <c r="SP25"/>
      <c r="SZ25"/>
      <c r="TJ25"/>
      <c r="TT25"/>
      <c r="UD25"/>
      <c r="UN25"/>
      <c r="UX25"/>
      <c r="VH25"/>
      <c r="VR25"/>
      <c r="WB25"/>
      <c r="WL25"/>
      <c r="WV25"/>
      <c r="XF25"/>
      <c r="XP25"/>
      <c r="XZ25"/>
      <c r="YJ25"/>
      <c r="YT25"/>
      <c r="ZD25"/>
      <c r="ZN25"/>
      <c r="ZX25"/>
      <c r="AAH25"/>
      <c r="AAR25"/>
      <c r="ABB25"/>
      <c r="ABL25"/>
      <c r="ABV25"/>
      <c r="ACF25"/>
      <c r="ACP25"/>
      <c r="ACZ25"/>
      <c r="ADJ25"/>
      <c r="ADT25"/>
      <c r="AED25"/>
      <c r="AEN25"/>
      <c r="AEX25"/>
      <c r="AFH25"/>
      <c r="AFR25"/>
      <c r="AGB25"/>
      <c r="AGL25"/>
      <c r="AGV25"/>
      <c r="AHF25"/>
      <c r="AHP25"/>
      <c r="AHZ25"/>
      <c r="AIJ25"/>
      <c r="AIT25"/>
      <c r="AJD25"/>
      <c r="AJN25"/>
      <c r="AJX25"/>
      <c r="AKH25"/>
      <c r="AKR25"/>
      <c r="ALB25"/>
      <c r="ALL25"/>
      <c r="ALV25"/>
      <c r="AMF25"/>
      <c r="AMP25"/>
      <c r="AMZ25"/>
      <c r="ANJ25"/>
      <c r="ANT25"/>
      <c r="AOD25"/>
      <c r="AON25"/>
      <c r="AOX25"/>
      <c r="APH25"/>
      <c r="APR25"/>
      <c r="AQB25"/>
      <c r="AQL25"/>
      <c r="AQV25"/>
      <c r="ARF25"/>
      <c r="ARP25"/>
      <c r="ARZ25"/>
      <c r="ASJ25"/>
      <c r="AST25"/>
      <c r="ATD25"/>
      <c r="ATN25"/>
      <c r="ATX25"/>
      <c r="AUH25"/>
      <c r="AUR25"/>
      <c r="AVB25"/>
      <c r="AVL25"/>
      <c r="AVV25"/>
      <c r="AWF25"/>
      <c r="AWP25"/>
      <c r="AWZ25"/>
      <c r="AXJ25"/>
      <c r="AXT25"/>
      <c r="AYD25"/>
      <c r="AYN25"/>
      <c r="AYX25"/>
      <c r="AZH25"/>
      <c r="AZR25"/>
      <c r="BAB25"/>
      <c r="BAL25"/>
      <c r="BAV25"/>
      <c r="BBF25"/>
      <c r="BBP25"/>
      <c r="BBZ25"/>
      <c r="BCJ25"/>
      <c r="BCT25"/>
      <c r="BDD25"/>
      <c r="BDN25"/>
      <c r="BDX25"/>
      <c r="BEH25"/>
      <c r="BER25"/>
      <c r="BFB25"/>
      <c r="BFL25"/>
      <c r="BFV25"/>
      <c r="BGF25"/>
      <c r="BGP25"/>
      <c r="BGZ25"/>
      <c r="BHJ25"/>
      <c r="BHT25"/>
      <c r="BID25"/>
      <c r="BIN25"/>
      <c r="BIX25"/>
      <c r="BJH25"/>
      <c r="BJR25"/>
      <c r="BKB25"/>
      <c r="BKL25"/>
      <c r="BKV25"/>
      <c r="BLF25"/>
      <c r="BLP25"/>
      <c r="BLZ25"/>
      <c r="BMJ25"/>
      <c r="BMT25"/>
      <c r="BND25"/>
      <c r="BNN25"/>
      <c r="BNX25"/>
      <c r="BOH25"/>
      <c r="BOR25"/>
      <c r="BPB25"/>
      <c r="BPL25"/>
      <c r="BPV25"/>
      <c r="BQF25"/>
      <c r="BQP25"/>
      <c r="BQZ25"/>
      <c r="BRJ25"/>
      <c r="BRT25"/>
      <c r="BSD25"/>
      <c r="BSN25"/>
      <c r="BSX25"/>
      <c r="BTH25"/>
      <c r="BTR25"/>
      <c r="BUB25"/>
      <c r="BUL25"/>
      <c r="BUV25"/>
      <c r="BVF25"/>
      <c r="BVP25"/>
      <c r="BVZ25"/>
      <c r="BWJ25"/>
      <c r="BWT25"/>
      <c r="BXD25"/>
      <c r="BXN25"/>
      <c r="BXX25"/>
      <c r="BYH25"/>
      <c r="BYR25"/>
      <c r="BZB25"/>
      <c r="BZL25"/>
      <c r="BZV25"/>
      <c r="CAF25"/>
      <c r="CAP25"/>
      <c r="CAZ25"/>
      <c r="CBJ25"/>
      <c r="CBT25"/>
      <c r="CCD25"/>
      <c r="CCN25"/>
      <c r="CCX25"/>
      <c r="CDH25"/>
      <c r="CDR25"/>
      <c r="CEB25"/>
      <c r="CEL25"/>
      <c r="CEV25"/>
      <c r="CFF25"/>
      <c r="CFP25"/>
      <c r="CFZ25"/>
      <c r="CGJ25"/>
      <c r="CGT25"/>
      <c r="CHD25"/>
      <c r="CHN25"/>
      <c r="CHX25"/>
      <c r="CIH25"/>
      <c r="CIR25"/>
      <c r="CJB25"/>
      <c r="CJL25"/>
      <c r="CJV25"/>
      <c r="CKF25"/>
      <c r="CKP25"/>
      <c r="CKZ25"/>
      <c r="CLJ25"/>
      <c r="CLT25"/>
      <c r="CMD25"/>
      <c r="CMN25"/>
      <c r="CMX25"/>
      <c r="CNH25"/>
      <c r="CNR25"/>
      <c r="COB25"/>
      <c r="COL25"/>
      <c r="COV25"/>
      <c r="CPF25"/>
      <c r="CPP25"/>
      <c r="CPZ25"/>
      <c r="CQJ25"/>
      <c r="CQT25"/>
      <c r="CRD25"/>
      <c r="CRN25"/>
      <c r="CRX25"/>
      <c r="CSH25"/>
      <c r="CSR25"/>
      <c r="CTB25"/>
      <c r="CTL25"/>
      <c r="CTV25"/>
      <c r="CUF25"/>
      <c r="CUP25"/>
      <c r="CUZ25"/>
      <c r="CVJ25"/>
      <c r="CVT25"/>
      <c r="CWD25"/>
      <c r="CWN25"/>
      <c r="CWX25"/>
      <c r="CXH25"/>
      <c r="CXR25"/>
      <c r="CYB25"/>
      <c r="CYL25"/>
      <c r="CYV25"/>
      <c r="CZF25"/>
      <c r="CZP25"/>
      <c r="CZZ25"/>
      <c r="DAJ25"/>
      <c r="DAT25"/>
      <c r="DBD25"/>
      <c r="DBN25"/>
      <c r="DBX25"/>
      <c r="DCH25"/>
      <c r="DCR25"/>
      <c r="DDB25"/>
      <c r="DDL25"/>
      <c r="DDV25"/>
      <c r="DEF25"/>
      <c r="DEP25"/>
      <c r="DEZ25"/>
      <c r="DFJ25"/>
      <c r="DFT25"/>
      <c r="DGD25"/>
      <c r="DGN25"/>
      <c r="DGX25"/>
      <c r="DHH25"/>
      <c r="DHR25"/>
      <c r="DIB25"/>
      <c r="DIL25"/>
      <c r="DIV25"/>
      <c r="DJF25"/>
      <c r="DJP25"/>
      <c r="DJZ25"/>
      <c r="DKJ25"/>
      <c r="DKT25"/>
      <c r="DLD25"/>
      <c r="DLN25"/>
      <c r="DLX25"/>
      <c r="DMH25"/>
      <c r="DMR25"/>
      <c r="DNB25"/>
      <c r="DNL25"/>
      <c r="DNV25"/>
      <c r="DOF25"/>
      <c r="DOP25"/>
      <c r="DOZ25"/>
      <c r="DPJ25"/>
      <c r="DPT25"/>
      <c r="DQD25"/>
      <c r="DQN25"/>
      <c r="DQX25"/>
      <c r="DRH25"/>
      <c r="DRR25"/>
      <c r="DSB25"/>
      <c r="DSL25"/>
      <c r="DSV25"/>
      <c r="DTF25"/>
      <c r="DTP25"/>
      <c r="DTZ25"/>
      <c r="DUJ25"/>
      <c r="DUT25"/>
      <c r="DVD25"/>
      <c r="DVN25"/>
      <c r="DVX25"/>
      <c r="DWH25"/>
      <c r="DWR25"/>
      <c r="DXB25"/>
      <c r="DXL25"/>
      <c r="DXV25"/>
      <c r="DYF25"/>
      <c r="DYP25"/>
      <c r="DYZ25"/>
      <c r="DZJ25"/>
      <c r="DZT25"/>
      <c r="EAD25"/>
      <c r="EAN25"/>
      <c r="EAX25"/>
      <c r="EBH25"/>
      <c r="EBR25"/>
      <c r="ECB25"/>
      <c r="ECL25"/>
      <c r="ECV25"/>
      <c r="EDF25"/>
      <c r="EDP25"/>
      <c r="EDZ25"/>
      <c r="EEJ25"/>
      <c r="EET25"/>
      <c r="EFD25"/>
      <c r="EFN25"/>
      <c r="EFX25"/>
      <c r="EGH25"/>
      <c r="EGR25"/>
      <c r="EHB25"/>
      <c r="EHL25"/>
      <c r="EHV25"/>
      <c r="EIF25"/>
      <c r="EIP25"/>
      <c r="EIZ25"/>
      <c r="EJJ25"/>
      <c r="EJT25"/>
      <c r="EKD25"/>
      <c r="EKN25"/>
      <c r="EKX25"/>
      <c r="ELH25"/>
      <c r="ELR25"/>
      <c r="EMB25"/>
      <c r="EML25"/>
      <c r="EMV25"/>
      <c r="ENF25"/>
      <c r="ENP25"/>
      <c r="ENZ25"/>
      <c r="EOJ25"/>
      <c r="EOT25"/>
      <c r="EPD25"/>
      <c r="EPN25"/>
      <c r="EPX25"/>
      <c r="EQH25"/>
      <c r="EQR25"/>
      <c r="ERB25"/>
      <c r="ERL25"/>
      <c r="ERV25"/>
      <c r="ESF25"/>
      <c r="ESP25"/>
      <c r="ESZ25"/>
      <c r="ETJ25"/>
      <c r="ETT25"/>
      <c r="EUD25"/>
      <c r="EUN25"/>
      <c r="EUX25"/>
      <c r="EVH25"/>
      <c r="EVR25"/>
      <c r="EWB25"/>
      <c r="EWL25"/>
      <c r="EWV25"/>
      <c r="EXF25"/>
      <c r="EXP25"/>
      <c r="EXZ25"/>
      <c r="EYJ25"/>
      <c r="EYT25"/>
      <c r="EZD25"/>
      <c r="EZN25"/>
      <c r="EZX25"/>
      <c r="FAH25"/>
      <c r="FAR25"/>
      <c r="FBB25"/>
      <c r="FBL25"/>
      <c r="FBV25"/>
      <c r="FCF25"/>
      <c r="FCP25"/>
      <c r="FCZ25"/>
      <c r="FDJ25"/>
      <c r="FDT25"/>
      <c r="FED25"/>
      <c r="FEN25"/>
      <c r="FEX25"/>
      <c r="FFH25"/>
      <c r="FFR25"/>
      <c r="FGB25"/>
      <c r="FGL25"/>
      <c r="FGV25"/>
      <c r="FHF25"/>
      <c r="FHP25"/>
      <c r="FHZ25"/>
      <c r="FIJ25"/>
      <c r="FIT25"/>
      <c r="FJD25"/>
      <c r="FJN25"/>
      <c r="FJX25"/>
      <c r="FKH25"/>
      <c r="FKR25"/>
      <c r="FLB25"/>
      <c r="FLL25"/>
      <c r="FLV25"/>
      <c r="FMF25"/>
      <c r="FMP25"/>
      <c r="FMZ25"/>
      <c r="FNJ25"/>
      <c r="FNT25"/>
      <c r="FOD25"/>
      <c r="FON25"/>
      <c r="FOX25"/>
      <c r="FPH25"/>
      <c r="FPR25"/>
      <c r="FQB25"/>
      <c r="FQL25"/>
      <c r="FQV25"/>
      <c r="FRF25"/>
      <c r="FRP25"/>
      <c r="FRZ25"/>
      <c r="FSJ25"/>
      <c r="FST25"/>
      <c r="FTD25"/>
      <c r="FTN25"/>
      <c r="FTX25"/>
      <c r="FUH25"/>
      <c r="FUR25"/>
      <c r="FVB25"/>
      <c r="FVL25"/>
      <c r="FVV25"/>
      <c r="FWF25"/>
      <c r="FWP25"/>
      <c r="FWZ25"/>
      <c r="FXJ25"/>
      <c r="FXT25"/>
      <c r="FYD25"/>
      <c r="FYN25"/>
      <c r="FYX25"/>
      <c r="FZH25"/>
      <c r="FZR25"/>
      <c r="GAB25"/>
      <c r="GAL25"/>
      <c r="GAV25"/>
      <c r="GBF25"/>
      <c r="GBP25"/>
      <c r="GBZ25"/>
      <c r="GCJ25"/>
      <c r="GCT25"/>
      <c r="GDD25"/>
      <c r="GDN25"/>
      <c r="GDX25"/>
      <c r="GEH25"/>
      <c r="GER25"/>
      <c r="GFB25"/>
      <c r="GFL25"/>
      <c r="GFV25"/>
      <c r="GGF25"/>
      <c r="GGP25"/>
      <c r="GGZ25"/>
      <c r="GHJ25"/>
      <c r="GHT25"/>
      <c r="GID25"/>
      <c r="GIN25"/>
      <c r="GIX25"/>
      <c r="GJH25"/>
      <c r="GJR25"/>
      <c r="GKB25"/>
      <c r="GKL25"/>
      <c r="GKV25"/>
      <c r="GLF25"/>
      <c r="GLP25"/>
      <c r="GLZ25"/>
      <c r="GMJ25"/>
      <c r="GMT25"/>
      <c r="GND25"/>
      <c r="GNN25"/>
      <c r="GNX25"/>
      <c r="GOH25"/>
      <c r="GOR25"/>
      <c r="GPB25"/>
      <c r="GPL25"/>
      <c r="GPV25"/>
      <c r="GQF25"/>
      <c r="GQP25"/>
      <c r="GQZ25"/>
      <c r="GRJ25"/>
      <c r="GRT25"/>
      <c r="GSD25"/>
      <c r="GSN25"/>
      <c r="GSX25"/>
      <c r="GTH25"/>
      <c r="GTR25"/>
      <c r="GUB25"/>
      <c r="GUL25"/>
      <c r="GUV25"/>
      <c r="GVF25"/>
      <c r="GVP25"/>
      <c r="GVZ25"/>
      <c r="GWJ25"/>
      <c r="GWT25"/>
      <c r="GXD25"/>
      <c r="GXN25"/>
      <c r="GXX25"/>
      <c r="GYH25"/>
      <c r="GYR25"/>
      <c r="GZB25"/>
      <c r="GZL25"/>
      <c r="GZV25"/>
      <c r="HAF25"/>
      <c r="HAP25"/>
      <c r="HAZ25"/>
      <c r="HBJ25"/>
      <c r="HBT25"/>
      <c r="HCD25"/>
      <c r="HCN25"/>
      <c r="HCX25"/>
      <c r="HDH25"/>
      <c r="HDR25"/>
      <c r="HEB25"/>
      <c r="HEL25"/>
      <c r="HEV25"/>
      <c r="HFF25"/>
      <c r="HFP25"/>
      <c r="HFZ25"/>
      <c r="HGJ25"/>
      <c r="HGT25"/>
      <c r="HHD25"/>
      <c r="HHN25"/>
      <c r="HHX25"/>
      <c r="HIH25"/>
      <c r="HIR25"/>
      <c r="HJB25"/>
      <c r="HJL25"/>
      <c r="HJV25"/>
      <c r="HKF25"/>
      <c r="HKP25"/>
      <c r="HKZ25"/>
      <c r="HLJ25"/>
      <c r="HLT25"/>
      <c r="HMD25"/>
      <c r="HMN25"/>
      <c r="HMX25"/>
      <c r="HNH25"/>
      <c r="HNR25"/>
      <c r="HOB25"/>
      <c r="HOL25"/>
      <c r="HOV25"/>
      <c r="HPF25"/>
      <c r="HPP25"/>
      <c r="HPZ25"/>
      <c r="HQJ25"/>
      <c r="HQT25"/>
      <c r="HRD25"/>
      <c r="HRN25"/>
      <c r="HRX25"/>
      <c r="HSH25"/>
      <c r="HSR25"/>
      <c r="HTB25"/>
      <c r="HTL25"/>
      <c r="HTV25"/>
      <c r="HUF25"/>
      <c r="HUP25"/>
      <c r="HUZ25"/>
      <c r="HVJ25"/>
      <c r="HVT25"/>
      <c r="HWD25"/>
      <c r="HWN25"/>
      <c r="HWX25"/>
      <c r="HXH25"/>
      <c r="HXR25"/>
      <c r="HYB25"/>
      <c r="HYL25"/>
      <c r="HYV25"/>
      <c r="HZF25"/>
      <c r="HZP25"/>
      <c r="HZZ25"/>
      <c r="IAJ25"/>
      <c r="IAT25"/>
      <c r="IBD25"/>
      <c r="IBN25"/>
      <c r="IBX25"/>
      <c r="ICH25"/>
      <c r="ICR25"/>
      <c r="IDB25"/>
      <c r="IDL25"/>
      <c r="IDV25"/>
      <c r="IEF25"/>
      <c r="IEP25"/>
      <c r="IEZ25"/>
      <c r="IFJ25"/>
      <c r="IFT25"/>
      <c r="IGD25"/>
      <c r="IGN25"/>
      <c r="IGX25"/>
      <c r="IHH25"/>
      <c r="IHR25"/>
      <c r="IIB25"/>
      <c r="IIL25"/>
      <c r="IIV25"/>
      <c r="IJF25"/>
      <c r="IJP25"/>
      <c r="IJZ25"/>
      <c r="IKJ25"/>
      <c r="IKT25"/>
      <c r="ILD25"/>
      <c r="ILN25"/>
      <c r="ILX25"/>
      <c r="IMH25"/>
      <c r="IMR25"/>
      <c r="INB25"/>
      <c r="INL25"/>
      <c r="INV25"/>
      <c r="IOF25"/>
      <c r="IOP25"/>
      <c r="IOZ25"/>
      <c r="IPJ25"/>
      <c r="IPT25"/>
      <c r="IQD25"/>
      <c r="IQN25"/>
      <c r="IQX25"/>
      <c r="IRH25"/>
      <c r="IRR25"/>
      <c r="ISB25"/>
      <c r="ISL25"/>
      <c r="ISV25"/>
      <c r="ITF25"/>
      <c r="ITP25"/>
      <c r="ITZ25"/>
      <c r="IUJ25"/>
      <c r="IUT25"/>
      <c r="IVD25"/>
      <c r="IVN25"/>
      <c r="IVX25"/>
      <c r="IWH25"/>
      <c r="IWR25"/>
      <c r="IXB25"/>
      <c r="IXL25"/>
      <c r="IXV25"/>
      <c r="IYF25"/>
      <c r="IYP25"/>
      <c r="IYZ25"/>
      <c r="IZJ25"/>
      <c r="IZT25"/>
      <c r="JAD25"/>
      <c r="JAN25"/>
      <c r="JAX25"/>
      <c r="JBH25"/>
      <c r="JBR25"/>
      <c r="JCB25"/>
      <c r="JCL25"/>
      <c r="JCV25"/>
      <c r="JDF25"/>
      <c r="JDP25"/>
      <c r="JDZ25"/>
      <c r="JEJ25"/>
      <c r="JET25"/>
      <c r="JFD25"/>
      <c r="JFN25"/>
      <c r="JFX25"/>
      <c r="JGH25"/>
      <c r="JGR25"/>
      <c r="JHB25"/>
      <c r="JHL25"/>
      <c r="JHV25"/>
      <c r="JIF25"/>
      <c r="JIP25"/>
      <c r="JIZ25"/>
      <c r="JJJ25"/>
      <c r="JJT25"/>
      <c r="JKD25"/>
      <c r="JKN25"/>
      <c r="JKX25"/>
      <c r="JLH25"/>
      <c r="JLR25"/>
      <c r="JMB25"/>
      <c r="JML25"/>
      <c r="JMV25"/>
      <c r="JNF25"/>
      <c r="JNP25"/>
      <c r="JNZ25"/>
      <c r="JOJ25"/>
      <c r="JOT25"/>
      <c r="JPD25"/>
      <c r="JPN25"/>
      <c r="JPX25"/>
      <c r="JQH25"/>
      <c r="JQR25"/>
      <c r="JRB25"/>
      <c r="JRL25"/>
      <c r="JRV25"/>
      <c r="JSF25"/>
      <c r="JSP25"/>
      <c r="JSZ25"/>
      <c r="JTJ25"/>
      <c r="JTT25"/>
      <c r="JUD25"/>
      <c r="JUN25"/>
      <c r="JUX25"/>
      <c r="JVH25"/>
      <c r="JVR25"/>
      <c r="JWB25"/>
      <c r="JWL25"/>
      <c r="JWV25"/>
      <c r="JXF25"/>
      <c r="JXP25"/>
      <c r="JXZ25"/>
      <c r="JYJ25"/>
      <c r="JYT25"/>
      <c r="JZD25"/>
      <c r="JZN25"/>
      <c r="JZX25"/>
      <c r="KAH25"/>
      <c r="KAR25"/>
      <c r="KBB25"/>
      <c r="KBL25"/>
      <c r="KBV25"/>
      <c r="KCF25"/>
      <c r="KCP25"/>
      <c r="KCZ25"/>
      <c r="KDJ25"/>
      <c r="KDT25"/>
      <c r="KED25"/>
      <c r="KEN25"/>
      <c r="KEX25"/>
      <c r="KFH25"/>
      <c r="KFR25"/>
      <c r="KGB25"/>
      <c r="KGL25"/>
      <c r="KGV25"/>
      <c r="KHF25"/>
      <c r="KHP25"/>
      <c r="KHZ25"/>
      <c r="KIJ25"/>
      <c r="KIT25"/>
      <c r="KJD25"/>
      <c r="KJN25"/>
      <c r="KJX25"/>
      <c r="KKH25"/>
      <c r="KKR25"/>
      <c r="KLB25"/>
      <c r="KLL25"/>
      <c r="KLV25"/>
      <c r="KMF25"/>
      <c r="KMP25"/>
      <c r="KMZ25"/>
      <c r="KNJ25"/>
      <c r="KNT25"/>
      <c r="KOD25"/>
      <c r="KON25"/>
      <c r="KOX25"/>
      <c r="KPH25"/>
      <c r="KPR25"/>
      <c r="KQB25"/>
      <c r="KQL25"/>
      <c r="KQV25"/>
      <c r="KRF25"/>
      <c r="KRP25"/>
      <c r="KRZ25"/>
      <c r="KSJ25"/>
      <c r="KST25"/>
      <c r="KTD25"/>
      <c r="KTN25"/>
      <c r="KTX25"/>
      <c r="KUH25"/>
      <c r="KUR25"/>
      <c r="KVB25"/>
      <c r="KVL25"/>
      <c r="KVV25"/>
      <c r="KWF25"/>
      <c r="KWP25"/>
      <c r="KWZ25"/>
      <c r="KXJ25"/>
      <c r="KXT25"/>
      <c r="KYD25"/>
      <c r="KYN25"/>
      <c r="KYX25"/>
      <c r="KZH25"/>
      <c r="KZR25"/>
      <c r="LAB25"/>
      <c r="LAL25"/>
      <c r="LAV25"/>
      <c r="LBF25"/>
      <c r="LBP25"/>
      <c r="LBZ25"/>
      <c r="LCJ25"/>
      <c r="LCT25"/>
      <c r="LDD25"/>
      <c r="LDN25"/>
      <c r="LDX25"/>
      <c r="LEH25"/>
      <c r="LER25"/>
      <c r="LFB25"/>
      <c r="LFL25"/>
      <c r="LFV25"/>
      <c r="LGF25"/>
      <c r="LGP25"/>
      <c r="LGZ25"/>
      <c r="LHJ25"/>
      <c r="LHT25"/>
      <c r="LID25"/>
      <c r="LIN25"/>
      <c r="LIX25"/>
      <c r="LJH25"/>
      <c r="LJR25"/>
      <c r="LKB25"/>
      <c r="LKL25"/>
      <c r="LKV25"/>
      <c r="LLF25"/>
      <c r="LLP25"/>
      <c r="LLZ25"/>
      <c r="LMJ25"/>
      <c r="LMT25"/>
      <c r="LND25"/>
      <c r="LNN25"/>
      <c r="LNX25"/>
      <c r="LOH25"/>
      <c r="LOR25"/>
      <c r="LPB25"/>
      <c r="LPL25"/>
      <c r="LPV25"/>
      <c r="LQF25"/>
      <c r="LQP25"/>
      <c r="LQZ25"/>
      <c r="LRJ25"/>
      <c r="LRT25"/>
      <c r="LSD25"/>
      <c r="LSN25"/>
      <c r="LSX25"/>
      <c r="LTH25"/>
      <c r="LTR25"/>
      <c r="LUB25"/>
      <c r="LUL25"/>
      <c r="LUV25"/>
      <c r="LVF25"/>
      <c r="LVP25"/>
      <c r="LVZ25"/>
      <c r="LWJ25"/>
      <c r="LWT25"/>
      <c r="LXD25"/>
      <c r="LXN25"/>
      <c r="LXX25"/>
      <c r="LYH25"/>
      <c r="LYR25"/>
      <c r="LZB25"/>
      <c r="LZL25"/>
      <c r="LZV25"/>
      <c r="MAF25"/>
      <c r="MAP25"/>
      <c r="MAZ25"/>
      <c r="MBJ25"/>
      <c r="MBT25"/>
      <c r="MCD25"/>
      <c r="MCN25"/>
      <c r="MCX25"/>
      <c r="MDH25"/>
      <c r="MDR25"/>
      <c r="MEB25"/>
      <c r="MEL25"/>
      <c r="MEV25"/>
      <c r="MFF25"/>
      <c r="MFP25"/>
      <c r="MFZ25"/>
      <c r="MGJ25"/>
      <c r="MGT25"/>
      <c r="MHD25"/>
      <c r="MHN25"/>
      <c r="MHX25"/>
      <c r="MIH25"/>
      <c r="MIR25"/>
      <c r="MJB25"/>
      <c r="MJL25"/>
      <c r="MJV25"/>
      <c r="MKF25"/>
      <c r="MKP25"/>
      <c r="MKZ25"/>
      <c r="MLJ25"/>
      <c r="MLT25"/>
      <c r="MMD25"/>
      <c r="MMN25"/>
      <c r="MMX25"/>
      <c r="MNH25"/>
      <c r="MNR25"/>
      <c r="MOB25"/>
      <c r="MOL25"/>
      <c r="MOV25"/>
      <c r="MPF25"/>
      <c r="MPP25"/>
      <c r="MPZ25"/>
      <c r="MQJ25"/>
      <c r="MQT25"/>
      <c r="MRD25"/>
      <c r="MRN25"/>
      <c r="MRX25"/>
      <c r="MSH25"/>
      <c r="MSR25"/>
      <c r="MTB25"/>
      <c r="MTL25"/>
      <c r="MTV25"/>
      <c r="MUF25"/>
      <c r="MUP25"/>
      <c r="MUZ25"/>
      <c r="MVJ25"/>
      <c r="MVT25"/>
      <c r="MWD25"/>
      <c r="MWN25"/>
      <c r="MWX25"/>
      <c r="MXH25"/>
      <c r="MXR25"/>
      <c r="MYB25"/>
      <c r="MYL25"/>
      <c r="MYV25"/>
      <c r="MZF25"/>
      <c r="MZP25"/>
      <c r="MZZ25"/>
      <c r="NAJ25"/>
      <c r="NAT25"/>
      <c r="NBD25"/>
      <c r="NBN25"/>
      <c r="NBX25"/>
      <c r="NCH25"/>
      <c r="NCR25"/>
      <c r="NDB25"/>
      <c r="NDL25"/>
      <c r="NDV25"/>
      <c r="NEF25"/>
      <c r="NEP25"/>
      <c r="NEZ25"/>
      <c r="NFJ25"/>
      <c r="NFT25"/>
      <c r="NGD25"/>
      <c r="NGN25"/>
      <c r="NGX25"/>
      <c r="NHH25"/>
      <c r="NHR25"/>
      <c r="NIB25"/>
      <c r="NIL25"/>
      <c r="NIV25"/>
      <c r="NJF25"/>
      <c r="NJP25"/>
      <c r="NJZ25"/>
      <c r="NKJ25"/>
      <c r="NKT25"/>
      <c r="NLD25"/>
      <c r="NLN25"/>
      <c r="NLX25"/>
      <c r="NMH25"/>
      <c r="NMR25"/>
      <c r="NNB25"/>
      <c r="NNL25"/>
      <c r="NNV25"/>
      <c r="NOF25"/>
      <c r="NOP25"/>
      <c r="NOZ25"/>
      <c r="NPJ25"/>
      <c r="NPT25"/>
      <c r="NQD25"/>
      <c r="NQN25"/>
      <c r="NQX25"/>
      <c r="NRH25"/>
      <c r="NRR25"/>
      <c r="NSB25"/>
      <c r="NSL25"/>
      <c r="NSV25"/>
      <c r="NTF25"/>
      <c r="NTP25"/>
      <c r="NTZ25"/>
      <c r="NUJ25"/>
      <c r="NUT25"/>
      <c r="NVD25"/>
      <c r="NVN25"/>
      <c r="NVX25"/>
      <c r="NWH25"/>
      <c r="NWR25"/>
      <c r="NXB25"/>
      <c r="NXL25"/>
      <c r="NXV25"/>
      <c r="NYF25"/>
      <c r="NYP25"/>
      <c r="NYZ25"/>
      <c r="NZJ25"/>
      <c r="NZT25"/>
      <c r="OAD25"/>
      <c r="OAN25"/>
      <c r="OAX25"/>
      <c r="OBH25"/>
      <c r="OBR25"/>
      <c r="OCB25"/>
      <c r="OCL25"/>
      <c r="OCV25"/>
      <c r="ODF25"/>
      <c r="ODP25"/>
      <c r="ODZ25"/>
      <c r="OEJ25"/>
      <c r="OET25"/>
      <c r="OFD25"/>
      <c r="OFN25"/>
      <c r="OFX25"/>
      <c r="OGH25"/>
      <c r="OGR25"/>
      <c r="OHB25"/>
      <c r="OHL25"/>
      <c r="OHV25"/>
      <c r="OIF25"/>
      <c r="OIP25"/>
      <c r="OIZ25"/>
      <c r="OJJ25"/>
      <c r="OJT25"/>
      <c r="OKD25"/>
      <c r="OKN25"/>
      <c r="OKX25"/>
      <c r="OLH25"/>
      <c r="OLR25"/>
      <c r="OMB25"/>
      <c r="OML25"/>
      <c r="OMV25"/>
      <c r="ONF25"/>
      <c r="ONP25"/>
      <c r="ONZ25"/>
      <c r="OOJ25"/>
      <c r="OOT25"/>
      <c r="OPD25"/>
      <c r="OPN25"/>
      <c r="OPX25"/>
      <c r="OQH25"/>
      <c r="OQR25"/>
      <c r="ORB25"/>
      <c r="ORL25"/>
      <c r="ORV25"/>
      <c r="OSF25"/>
      <c r="OSP25"/>
      <c r="OSZ25"/>
      <c r="OTJ25"/>
      <c r="OTT25"/>
      <c r="OUD25"/>
      <c r="OUN25"/>
      <c r="OUX25"/>
      <c r="OVH25"/>
      <c r="OVR25"/>
      <c r="OWB25"/>
      <c r="OWL25"/>
      <c r="OWV25"/>
      <c r="OXF25"/>
      <c r="OXP25"/>
      <c r="OXZ25"/>
      <c r="OYJ25"/>
      <c r="OYT25"/>
      <c r="OZD25"/>
      <c r="OZN25"/>
      <c r="OZX25"/>
      <c r="PAH25"/>
      <c r="PAR25"/>
      <c r="PBB25"/>
      <c r="PBL25"/>
      <c r="PBV25"/>
      <c r="PCF25"/>
      <c r="PCP25"/>
      <c r="PCZ25"/>
      <c r="PDJ25"/>
      <c r="PDT25"/>
      <c r="PED25"/>
      <c r="PEN25"/>
      <c r="PEX25"/>
      <c r="PFH25"/>
      <c r="PFR25"/>
      <c r="PGB25"/>
      <c r="PGL25"/>
      <c r="PGV25"/>
      <c r="PHF25"/>
      <c r="PHP25"/>
      <c r="PHZ25"/>
      <c r="PIJ25"/>
      <c r="PIT25"/>
      <c r="PJD25"/>
      <c r="PJN25"/>
      <c r="PJX25"/>
      <c r="PKH25"/>
      <c r="PKR25"/>
      <c r="PLB25"/>
      <c r="PLL25"/>
      <c r="PLV25"/>
      <c r="PMF25"/>
      <c r="PMP25"/>
      <c r="PMZ25"/>
      <c r="PNJ25"/>
      <c r="PNT25"/>
      <c r="POD25"/>
      <c r="PON25"/>
      <c r="POX25"/>
      <c r="PPH25"/>
      <c r="PPR25"/>
      <c r="PQB25"/>
      <c r="PQL25"/>
      <c r="PQV25"/>
      <c r="PRF25"/>
      <c r="PRP25"/>
      <c r="PRZ25"/>
      <c r="PSJ25"/>
      <c r="PST25"/>
      <c r="PTD25"/>
      <c r="PTN25"/>
      <c r="PTX25"/>
      <c r="PUH25"/>
      <c r="PUR25"/>
      <c r="PVB25"/>
      <c r="PVL25"/>
      <c r="PVV25"/>
      <c r="PWF25"/>
      <c r="PWP25"/>
      <c r="PWZ25"/>
      <c r="PXJ25"/>
      <c r="PXT25"/>
      <c r="PYD25"/>
      <c r="PYN25"/>
      <c r="PYX25"/>
      <c r="PZH25"/>
      <c r="PZR25"/>
      <c r="QAB25"/>
      <c r="QAL25"/>
      <c r="QAV25"/>
      <c r="QBF25"/>
      <c r="QBP25"/>
      <c r="QBZ25"/>
      <c r="QCJ25"/>
      <c r="QCT25"/>
      <c r="QDD25"/>
      <c r="QDN25"/>
      <c r="QDX25"/>
      <c r="QEH25"/>
      <c r="QER25"/>
      <c r="QFB25"/>
      <c r="QFL25"/>
      <c r="QFV25"/>
      <c r="QGF25"/>
      <c r="QGP25"/>
      <c r="QGZ25"/>
      <c r="QHJ25"/>
      <c r="QHT25"/>
      <c r="QID25"/>
      <c r="QIN25"/>
      <c r="QIX25"/>
      <c r="QJH25"/>
      <c r="QJR25"/>
      <c r="QKB25"/>
      <c r="QKL25"/>
      <c r="QKV25"/>
      <c r="QLF25"/>
      <c r="QLP25"/>
      <c r="QLZ25"/>
      <c r="QMJ25"/>
      <c r="QMT25"/>
      <c r="QND25"/>
      <c r="QNN25"/>
      <c r="QNX25"/>
      <c r="QOH25"/>
      <c r="QOR25"/>
      <c r="QPB25"/>
      <c r="QPL25"/>
      <c r="QPV25"/>
      <c r="QQF25"/>
      <c r="QQP25"/>
      <c r="QQZ25"/>
      <c r="QRJ25"/>
      <c r="QRT25"/>
      <c r="QSD25"/>
      <c r="QSN25"/>
      <c r="QSX25"/>
      <c r="QTH25"/>
      <c r="QTR25"/>
      <c r="QUB25"/>
      <c r="QUL25"/>
      <c r="QUV25"/>
      <c r="QVF25"/>
      <c r="QVP25"/>
      <c r="QVZ25"/>
      <c r="QWJ25"/>
      <c r="QWT25"/>
      <c r="QXD25"/>
      <c r="QXN25"/>
      <c r="QXX25"/>
      <c r="QYH25"/>
      <c r="QYR25"/>
      <c r="QZB25"/>
      <c r="QZL25"/>
      <c r="QZV25"/>
      <c r="RAF25"/>
      <c r="RAP25"/>
      <c r="RAZ25"/>
      <c r="RBJ25"/>
      <c r="RBT25"/>
      <c r="RCD25"/>
      <c r="RCN25"/>
      <c r="RCX25"/>
      <c r="RDH25"/>
      <c r="RDR25"/>
      <c r="REB25"/>
      <c r="REL25"/>
      <c r="REV25"/>
      <c r="RFF25"/>
      <c r="RFP25"/>
      <c r="RFZ25"/>
      <c r="RGJ25"/>
      <c r="RGT25"/>
      <c r="RHD25"/>
      <c r="RHN25"/>
      <c r="RHX25"/>
      <c r="RIH25"/>
      <c r="RIR25"/>
      <c r="RJB25"/>
      <c r="RJL25"/>
      <c r="RJV25"/>
      <c r="RKF25"/>
      <c r="RKP25"/>
      <c r="RKZ25"/>
      <c r="RLJ25"/>
      <c r="RLT25"/>
      <c r="RMD25"/>
      <c r="RMN25"/>
      <c r="RMX25"/>
      <c r="RNH25"/>
      <c r="RNR25"/>
      <c r="ROB25"/>
      <c r="ROL25"/>
      <c r="ROV25"/>
      <c r="RPF25"/>
      <c r="RPP25"/>
      <c r="RPZ25"/>
      <c r="RQJ25"/>
      <c r="RQT25"/>
      <c r="RRD25"/>
      <c r="RRN25"/>
      <c r="RRX25"/>
      <c r="RSH25"/>
      <c r="RSR25"/>
      <c r="RTB25"/>
      <c r="RTL25"/>
      <c r="RTV25"/>
      <c r="RUF25"/>
      <c r="RUP25"/>
      <c r="RUZ25"/>
      <c r="RVJ25"/>
      <c r="RVT25"/>
      <c r="RWD25"/>
      <c r="RWN25"/>
      <c r="RWX25"/>
      <c r="RXH25"/>
      <c r="RXR25"/>
      <c r="RYB25"/>
      <c r="RYL25"/>
      <c r="RYV25"/>
      <c r="RZF25"/>
      <c r="RZP25"/>
      <c r="RZZ25"/>
      <c r="SAJ25"/>
      <c r="SAT25"/>
      <c r="SBD25"/>
      <c r="SBN25"/>
      <c r="SBX25"/>
      <c r="SCH25"/>
      <c r="SCR25"/>
      <c r="SDB25"/>
      <c r="SDL25"/>
      <c r="SDV25"/>
      <c r="SEF25"/>
      <c r="SEP25"/>
      <c r="SEZ25"/>
      <c r="SFJ25"/>
      <c r="SFT25"/>
      <c r="SGD25"/>
      <c r="SGN25"/>
      <c r="SGX25"/>
      <c r="SHH25"/>
      <c r="SHR25"/>
      <c r="SIB25"/>
      <c r="SIL25"/>
      <c r="SIV25"/>
      <c r="SJF25"/>
      <c r="SJP25"/>
      <c r="SJZ25"/>
      <c r="SKJ25"/>
      <c r="SKT25"/>
      <c r="SLD25"/>
      <c r="SLN25"/>
      <c r="SLX25"/>
      <c r="SMH25"/>
      <c r="SMR25"/>
      <c r="SNB25"/>
      <c r="SNL25"/>
      <c r="SNV25"/>
      <c r="SOF25"/>
      <c r="SOP25"/>
      <c r="SOZ25"/>
      <c r="SPJ25"/>
      <c r="SPT25"/>
      <c r="SQD25"/>
      <c r="SQN25"/>
      <c r="SQX25"/>
      <c r="SRH25"/>
      <c r="SRR25"/>
      <c r="SSB25"/>
      <c r="SSL25"/>
      <c r="SSV25"/>
      <c r="STF25"/>
      <c r="STP25"/>
      <c r="STZ25"/>
      <c r="SUJ25"/>
      <c r="SUT25"/>
      <c r="SVD25"/>
      <c r="SVN25"/>
      <c r="SVX25"/>
      <c r="SWH25"/>
      <c r="SWR25"/>
      <c r="SXB25"/>
      <c r="SXL25"/>
      <c r="SXV25"/>
      <c r="SYF25"/>
      <c r="SYP25"/>
      <c r="SYZ25"/>
      <c r="SZJ25"/>
      <c r="SZT25"/>
      <c r="TAD25"/>
      <c r="TAN25"/>
      <c r="TAX25"/>
      <c r="TBH25"/>
      <c r="TBR25"/>
      <c r="TCB25"/>
      <c r="TCL25"/>
      <c r="TCV25"/>
      <c r="TDF25"/>
      <c r="TDP25"/>
      <c r="TDZ25"/>
      <c r="TEJ25"/>
      <c r="TET25"/>
      <c r="TFD25"/>
      <c r="TFN25"/>
      <c r="TFX25"/>
      <c r="TGH25"/>
      <c r="TGR25"/>
      <c r="THB25"/>
      <c r="THL25"/>
      <c r="THV25"/>
      <c r="TIF25"/>
      <c r="TIP25"/>
      <c r="TIZ25"/>
      <c r="TJJ25"/>
      <c r="TJT25"/>
      <c r="TKD25"/>
      <c r="TKN25"/>
      <c r="TKX25"/>
      <c r="TLH25"/>
      <c r="TLR25"/>
      <c r="TMB25"/>
      <c r="TML25"/>
      <c r="TMV25"/>
      <c r="TNF25"/>
      <c r="TNP25"/>
      <c r="TNZ25"/>
      <c r="TOJ25"/>
      <c r="TOT25"/>
      <c r="TPD25"/>
      <c r="TPN25"/>
      <c r="TPX25"/>
      <c r="TQH25"/>
      <c r="TQR25"/>
      <c r="TRB25"/>
      <c r="TRL25"/>
      <c r="TRV25"/>
      <c r="TSF25"/>
      <c r="TSP25"/>
      <c r="TSZ25"/>
      <c r="TTJ25"/>
      <c r="TTT25"/>
      <c r="TUD25"/>
      <c r="TUN25"/>
      <c r="TUX25"/>
      <c r="TVH25"/>
      <c r="TVR25"/>
      <c r="TWB25"/>
      <c r="TWL25"/>
      <c r="TWV25"/>
      <c r="TXF25"/>
      <c r="TXP25"/>
      <c r="TXZ25"/>
      <c r="TYJ25"/>
      <c r="TYT25"/>
      <c r="TZD25"/>
      <c r="TZN25"/>
      <c r="TZX25"/>
      <c r="UAH25"/>
      <c r="UAR25"/>
      <c r="UBB25"/>
      <c r="UBL25"/>
      <c r="UBV25"/>
      <c r="UCF25"/>
      <c r="UCP25"/>
      <c r="UCZ25"/>
      <c r="UDJ25"/>
      <c r="UDT25"/>
      <c r="UED25"/>
      <c r="UEN25"/>
      <c r="UEX25"/>
      <c r="UFH25"/>
      <c r="UFR25"/>
      <c r="UGB25"/>
      <c r="UGL25"/>
      <c r="UGV25"/>
      <c r="UHF25"/>
      <c r="UHP25"/>
      <c r="UHZ25"/>
      <c r="UIJ25"/>
      <c r="UIT25"/>
      <c r="UJD25"/>
      <c r="UJN25"/>
      <c r="UJX25"/>
      <c r="UKH25"/>
      <c r="UKR25"/>
      <c r="ULB25"/>
      <c r="ULL25"/>
      <c r="ULV25"/>
      <c r="UMF25"/>
      <c r="UMP25"/>
      <c r="UMZ25"/>
      <c r="UNJ25"/>
      <c r="UNT25"/>
      <c r="UOD25"/>
      <c r="UON25"/>
      <c r="UOX25"/>
      <c r="UPH25"/>
      <c r="UPR25"/>
      <c r="UQB25"/>
      <c r="UQL25"/>
      <c r="UQV25"/>
      <c r="URF25"/>
      <c r="URP25"/>
      <c r="URZ25"/>
      <c r="USJ25"/>
      <c r="UST25"/>
      <c r="UTD25"/>
      <c r="UTN25"/>
      <c r="UTX25"/>
      <c r="UUH25"/>
      <c r="UUR25"/>
      <c r="UVB25"/>
      <c r="UVL25"/>
      <c r="UVV25"/>
      <c r="UWF25"/>
      <c r="UWP25"/>
      <c r="UWZ25"/>
      <c r="UXJ25"/>
      <c r="UXT25"/>
      <c r="UYD25"/>
      <c r="UYN25"/>
      <c r="UYX25"/>
      <c r="UZH25"/>
      <c r="UZR25"/>
      <c r="VAB25"/>
      <c r="VAL25"/>
      <c r="VAV25"/>
      <c r="VBF25"/>
      <c r="VBP25"/>
      <c r="VBZ25"/>
      <c r="VCJ25"/>
      <c r="VCT25"/>
      <c r="VDD25"/>
      <c r="VDN25"/>
      <c r="VDX25"/>
      <c r="VEH25"/>
      <c r="VER25"/>
      <c r="VFB25"/>
      <c r="VFL25"/>
      <c r="VFV25"/>
      <c r="VGF25"/>
      <c r="VGP25"/>
      <c r="VGZ25"/>
      <c r="VHJ25"/>
      <c r="VHT25"/>
      <c r="VID25"/>
      <c r="VIN25"/>
      <c r="VIX25"/>
      <c r="VJH25"/>
      <c r="VJR25"/>
      <c r="VKB25"/>
      <c r="VKL25"/>
      <c r="VKV25"/>
      <c r="VLF25"/>
      <c r="VLP25"/>
      <c r="VLZ25"/>
      <c r="VMJ25"/>
      <c r="VMT25"/>
      <c r="VND25"/>
      <c r="VNN25"/>
      <c r="VNX25"/>
      <c r="VOH25"/>
      <c r="VOR25"/>
      <c r="VPB25"/>
      <c r="VPL25"/>
      <c r="VPV25"/>
      <c r="VQF25"/>
      <c r="VQP25"/>
      <c r="VQZ25"/>
      <c r="VRJ25"/>
      <c r="VRT25"/>
      <c r="VSD25"/>
      <c r="VSN25"/>
      <c r="VSX25"/>
      <c r="VTH25"/>
      <c r="VTR25"/>
      <c r="VUB25"/>
      <c r="VUL25"/>
      <c r="VUV25"/>
      <c r="VVF25"/>
      <c r="VVP25"/>
      <c r="VVZ25"/>
      <c r="VWJ25"/>
      <c r="VWT25"/>
      <c r="VXD25"/>
      <c r="VXN25"/>
      <c r="VXX25"/>
      <c r="VYH25"/>
      <c r="VYR25"/>
      <c r="VZB25"/>
      <c r="VZL25"/>
      <c r="VZV25"/>
      <c r="WAF25"/>
      <c r="WAP25"/>
      <c r="WAZ25"/>
      <c r="WBJ25"/>
      <c r="WBT25"/>
      <c r="WCD25"/>
      <c r="WCN25"/>
      <c r="WCX25"/>
      <c r="WDH25"/>
      <c r="WDR25"/>
      <c r="WEB25"/>
      <c r="WEL25"/>
      <c r="WEV25"/>
      <c r="WFF25"/>
      <c r="WFP25"/>
      <c r="WFZ25"/>
      <c r="WGJ25"/>
      <c r="WGT25"/>
      <c r="WHD25"/>
      <c r="WHN25"/>
      <c r="WHX25"/>
      <c r="WIH25"/>
      <c r="WIR25"/>
      <c r="WJB25"/>
      <c r="WJL25"/>
      <c r="WJV25"/>
      <c r="WKF25"/>
      <c r="WKP25"/>
      <c r="WKZ25"/>
      <c r="WLJ25"/>
      <c r="WLT25"/>
      <c r="WMD25"/>
      <c r="WMN25"/>
      <c r="WMX25"/>
      <c r="WNH25"/>
      <c r="WNR25"/>
      <c r="WOB25"/>
      <c r="WOL25"/>
      <c r="WOV25"/>
      <c r="WPF25"/>
      <c r="WPP25"/>
      <c r="WPZ25"/>
      <c r="WQJ25"/>
      <c r="WQT25"/>
      <c r="WRD25"/>
      <c r="WRN25"/>
      <c r="WRX25"/>
      <c r="WSH25"/>
      <c r="WSR25"/>
      <c r="WTB25"/>
      <c r="WTL25"/>
      <c r="WTV25"/>
      <c r="WUF25"/>
      <c r="WUP25"/>
      <c r="WUZ25"/>
      <c r="WVJ25"/>
      <c r="WVT25"/>
      <c r="WWD25"/>
      <c r="WWN25"/>
      <c r="WWX25"/>
      <c r="WXH25"/>
      <c r="WXR25"/>
      <c r="WYB25"/>
      <c r="WYL25"/>
      <c r="WYV25"/>
      <c r="WZF25"/>
      <c r="WZP25"/>
      <c r="WZZ25"/>
      <c r="XAJ25"/>
      <c r="XAT25"/>
      <c r="XBD25"/>
      <c r="XBN25"/>
      <c r="XBX25"/>
      <c r="XCH25"/>
      <c r="XCR25"/>
      <c r="XDB25"/>
      <c r="XDL25"/>
      <c r="XDV25"/>
      <c r="XEF25"/>
      <c r="XEP25"/>
      <c r="XEZ25"/>
    </row>
    <row r="26" spans="1:1020 1030:2040 2050:3070 3080:4090 4100:5120 5130:6140 6150:7160 7170:8190 8200:9210 9220:10240 10250:11260 11270:12280 12290:13310 13320:14330 14340:15360 15370:16380" s="2" customFormat="1" x14ac:dyDescent="0.25">
      <c r="J26"/>
      <c r="T26"/>
      <c r="AD26"/>
      <c r="AN26"/>
      <c r="AX26"/>
      <c r="BH26"/>
      <c r="BR26"/>
      <c r="CB26"/>
      <c r="CL26"/>
      <c r="CV26"/>
      <c r="DF26"/>
      <c r="DP26"/>
      <c r="DZ26"/>
      <c r="EJ26"/>
      <c r="ET26"/>
      <c r="FD26"/>
      <c r="FN26"/>
      <c r="FX26"/>
      <c r="GH26"/>
      <c r="GR26"/>
      <c r="HB26"/>
      <c r="HL26"/>
      <c r="HV26"/>
      <c r="IF26"/>
      <c r="IP26"/>
      <c r="IZ26"/>
      <c r="JJ26"/>
      <c r="JT26"/>
      <c r="KD26"/>
      <c r="KN26"/>
      <c r="KX26"/>
      <c r="LH26"/>
      <c r="LR26"/>
      <c r="MB26"/>
      <c r="ML26"/>
      <c r="MV26"/>
      <c r="NF26"/>
      <c r="NP26"/>
      <c r="NZ26"/>
      <c r="OJ26"/>
      <c r="OT26"/>
      <c r="PD26"/>
      <c r="PN26"/>
      <c r="PX26"/>
      <c r="QH26"/>
      <c r="QR26"/>
      <c r="RB26"/>
      <c r="RL26"/>
      <c r="RV26"/>
      <c r="SF26"/>
      <c r="SP26"/>
      <c r="SZ26"/>
      <c r="TJ26"/>
      <c r="TT26"/>
      <c r="UD26"/>
      <c r="UN26"/>
      <c r="UX26"/>
      <c r="VH26"/>
      <c r="VR26"/>
      <c r="WB26"/>
      <c r="WL26"/>
      <c r="WV26"/>
      <c r="XF26"/>
      <c r="XP26"/>
      <c r="XZ26"/>
      <c r="YJ26"/>
      <c r="YT26"/>
      <c r="ZD26"/>
      <c r="ZN26"/>
      <c r="ZX26"/>
      <c r="AAH26"/>
      <c r="AAR26"/>
      <c r="ABB26"/>
      <c r="ABL26"/>
      <c r="ABV26"/>
      <c r="ACF26"/>
      <c r="ACP26"/>
      <c r="ACZ26"/>
      <c r="ADJ26"/>
      <c r="ADT26"/>
      <c r="AED26"/>
      <c r="AEN26"/>
      <c r="AEX26"/>
      <c r="AFH26"/>
      <c r="AFR26"/>
      <c r="AGB26"/>
      <c r="AGL26"/>
      <c r="AGV26"/>
      <c r="AHF26"/>
      <c r="AHP26"/>
      <c r="AHZ26"/>
      <c r="AIJ26"/>
      <c r="AIT26"/>
      <c r="AJD26"/>
      <c r="AJN26"/>
      <c r="AJX26"/>
      <c r="AKH26"/>
      <c r="AKR26"/>
      <c r="ALB26"/>
      <c r="ALL26"/>
      <c r="ALV26"/>
      <c r="AMF26"/>
      <c r="AMP26"/>
      <c r="AMZ26"/>
      <c r="ANJ26"/>
      <c r="ANT26"/>
      <c r="AOD26"/>
      <c r="AON26"/>
      <c r="AOX26"/>
      <c r="APH26"/>
      <c r="APR26"/>
      <c r="AQB26"/>
      <c r="AQL26"/>
      <c r="AQV26"/>
      <c r="ARF26"/>
      <c r="ARP26"/>
      <c r="ARZ26"/>
      <c r="ASJ26"/>
      <c r="AST26"/>
      <c r="ATD26"/>
      <c r="ATN26"/>
      <c r="ATX26"/>
      <c r="AUH26"/>
      <c r="AUR26"/>
      <c r="AVB26"/>
      <c r="AVL26"/>
      <c r="AVV26"/>
      <c r="AWF26"/>
      <c r="AWP26"/>
      <c r="AWZ26"/>
      <c r="AXJ26"/>
      <c r="AXT26"/>
      <c r="AYD26"/>
      <c r="AYN26"/>
      <c r="AYX26"/>
      <c r="AZH26"/>
      <c r="AZR26"/>
      <c r="BAB26"/>
      <c r="BAL26"/>
      <c r="BAV26"/>
      <c r="BBF26"/>
      <c r="BBP26"/>
      <c r="BBZ26"/>
      <c r="BCJ26"/>
      <c r="BCT26"/>
      <c r="BDD26"/>
      <c r="BDN26"/>
      <c r="BDX26"/>
      <c r="BEH26"/>
      <c r="BER26"/>
      <c r="BFB26"/>
      <c r="BFL26"/>
      <c r="BFV26"/>
      <c r="BGF26"/>
      <c r="BGP26"/>
      <c r="BGZ26"/>
      <c r="BHJ26"/>
      <c r="BHT26"/>
      <c r="BID26"/>
      <c r="BIN26"/>
      <c r="BIX26"/>
      <c r="BJH26"/>
      <c r="BJR26"/>
      <c r="BKB26"/>
      <c r="BKL26"/>
      <c r="BKV26"/>
      <c r="BLF26"/>
      <c r="BLP26"/>
      <c r="BLZ26"/>
      <c r="BMJ26"/>
      <c r="BMT26"/>
      <c r="BND26"/>
      <c r="BNN26"/>
      <c r="BNX26"/>
      <c r="BOH26"/>
      <c r="BOR26"/>
      <c r="BPB26"/>
      <c r="BPL26"/>
      <c r="BPV26"/>
      <c r="BQF26"/>
      <c r="BQP26"/>
      <c r="BQZ26"/>
      <c r="BRJ26"/>
      <c r="BRT26"/>
      <c r="BSD26"/>
      <c r="BSN26"/>
      <c r="BSX26"/>
      <c r="BTH26"/>
      <c r="BTR26"/>
      <c r="BUB26"/>
      <c r="BUL26"/>
      <c r="BUV26"/>
      <c r="BVF26"/>
      <c r="BVP26"/>
      <c r="BVZ26"/>
      <c r="BWJ26"/>
      <c r="BWT26"/>
      <c r="BXD26"/>
      <c r="BXN26"/>
      <c r="BXX26"/>
      <c r="BYH26"/>
      <c r="BYR26"/>
      <c r="BZB26"/>
      <c r="BZL26"/>
      <c r="BZV26"/>
      <c r="CAF26"/>
      <c r="CAP26"/>
      <c r="CAZ26"/>
      <c r="CBJ26"/>
      <c r="CBT26"/>
      <c r="CCD26"/>
      <c r="CCN26"/>
      <c r="CCX26"/>
      <c r="CDH26"/>
      <c r="CDR26"/>
      <c r="CEB26"/>
      <c r="CEL26"/>
      <c r="CEV26"/>
      <c r="CFF26"/>
      <c r="CFP26"/>
      <c r="CFZ26"/>
      <c r="CGJ26"/>
      <c r="CGT26"/>
      <c r="CHD26"/>
      <c r="CHN26"/>
      <c r="CHX26"/>
      <c r="CIH26"/>
      <c r="CIR26"/>
      <c r="CJB26"/>
      <c r="CJL26"/>
      <c r="CJV26"/>
      <c r="CKF26"/>
      <c r="CKP26"/>
      <c r="CKZ26"/>
      <c r="CLJ26"/>
      <c r="CLT26"/>
      <c r="CMD26"/>
      <c r="CMN26"/>
      <c r="CMX26"/>
      <c r="CNH26"/>
      <c r="CNR26"/>
      <c r="COB26"/>
      <c r="COL26"/>
      <c r="COV26"/>
      <c r="CPF26"/>
      <c r="CPP26"/>
      <c r="CPZ26"/>
      <c r="CQJ26"/>
      <c r="CQT26"/>
      <c r="CRD26"/>
      <c r="CRN26"/>
      <c r="CRX26"/>
      <c r="CSH26"/>
      <c r="CSR26"/>
      <c r="CTB26"/>
      <c r="CTL26"/>
      <c r="CTV26"/>
      <c r="CUF26"/>
      <c r="CUP26"/>
      <c r="CUZ26"/>
      <c r="CVJ26"/>
      <c r="CVT26"/>
      <c r="CWD26"/>
      <c r="CWN26"/>
      <c r="CWX26"/>
      <c r="CXH26"/>
      <c r="CXR26"/>
      <c r="CYB26"/>
      <c r="CYL26"/>
      <c r="CYV26"/>
      <c r="CZF26"/>
      <c r="CZP26"/>
      <c r="CZZ26"/>
      <c r="DAJ26"/>
      <c r="DAT26"/>
      <c r="DBD26"/>
      <c r="DBN26"/>
      <c r="DBX26"/>
      <c r="DCH26"/>
      <c r="DCR26"/>
      <c r="DDB26"/>
      <c r="DDL26"/>
      <c r="DDV26"/>
      <c r="DEF26"/>
      <c r="DEP26"/>
      <c r="DEZ26"/>
      <c r="DFJ26"/>
      <c r="DFT26"/>
      <c r="DGD26"/>
      <c r="DGN26"/>
      <c r="DGX26"/>
      <c r="DHH26"/>
      <c r="DHR26"/>
      <c r="DIB26"/>
      <c r="DIL26"/>
      <c r="DIV26"/>
      <c r="DJF26"/>
      <c r="DJP26"/>
      <c r="DJZ26"/>
      <c r="DKJ26"/>
      <c r="DKT26"/>
      <c r="DLD26"/>
      <c r="DLN26"/>
      <c r="DLX26"/>
      <c r="DMH26"/>
      <c r="DMR26"/>
      <c r="DNB26"/>
      <c r="DNL26"/>
      <c r="DNV26"/>
      <c r="DOF26"/>
      <c r="DOP26"/>
      <c r="DOZ26"/>
      <c r="DPJ26"/>
      <c r="DPT26"/>
      <c r="DQD26"/>
      <c r="DQN26"/>
      <c r="DQX26"/>
      <c r="DRH26"/>
      <c r="DRR26"/>
      <c r="DSB26"/>
      <c r="DSL26"/>
      <c r="DSV26"/>
      <c r="DTF26"/>
      <c r="DTP26"/>
      <c r="DTZ26"/>
      <c r="DUJ26"/>
      <c r="DUT26"/>
      <c r="DVD26"/>
      <c r="DVN26"/>
      <c r="DVX26"/>
      <c r="DWH26"/>
      <c r="DWR26"/>
      <c r="DXB26"/>
      <c r="DXL26"/>
      <c r="DXV26"/>
      <c r="DYF26"/>
      <c r="DYP26"/>
      <c r="DYZ26"/>
      <c r="DZJ26"/>
      <c r="DZT26"/>
      <c r="EAD26"/>
      <c r="EAN26"/>
      <c r="EAX26"/>
      <c r="EBH26"/>
      <c r="EBR26"/>
      <c r="ECB26"/>
      <c r="ECL26"/>
      <c r="ECV26"/>
      <c r="EDF26"/>
      <c r="EDP26"/>
      <c r="EDZ26"/>
      <c r="EEJ26"/>
      <c r="EET26"/>
      <c r="EFD26"/>
      <c r="EFN26"/>
      <c r="EFX26"/>
      <c r="EGH26"/>
      <c r="EGR26"/>
      <c r="EHB26"/>
      <c r="EHL26"/>
      <c r="EHV26"/>
      <c r="EIF26"/>
      <c r="EIP26"/>
      <c r="EIZ26"/>
      <c r="EJJ26"/>
      <c r="EJT26"/>
      <c r="EKD26"/>
      <c r="EKN26"/>
      <c r="EKX26"/>
      <c r="ELH26"/>
      <c r="ELR26"/>
      <c r="EMB26"/>
      <c r="EML26"/>
      <c r="EMV26"/>
      <c r="ENF26"/>
      <c r="ENP26"/>
      <c r="ENZ26"/>
      <c r="EOJ26"/>
      <c r="EOT26"/>
      <c r="EPD26"/>
      <c r="EPN26"/>
      <c r="EPX26"/>
      <c r="EQH26"/>
      <c r="EQR26"/>
      <c r="ERB26"/>
      <c r="ERL26"/>
      <c r="ERV26"/>
      <c r="ESF26"/>
      <c r="ESP26"/>
      <c r="ESZ26"/>
      <c r="ETJ26"/>
      <c r="ETT26"/>
      <c r="EUD26"/>
      <c r="EUN26"/>
      <c r="EUX26"/>
      <c r="EVH26"/>
      <c r="EVR26"/>
      <c r="EWB26"/>
      <c r="EWL26"/>
      <c r="EWV26"/>
      <c r="EXF26"/>
      <c r="EXP26"/>
      <c r="EXZ26"/>
      <c r="EYJ26"/>
      <c r="EYT26"/>
      <c r="EZD26"/>
      <c r="EZN26"/>
      <c r="EZX26"/>
      <c r="FAH26"/>
      <c r="FAR26"/>
      <c r="FBB26"/>
      <c r="FBL26"/>
      <c r="FBV26"/>
      <c r="FCF26"/>
      <c r="FCP26"/>
      <c r="FCZ26"/>
      <c r="FDJ26"/>
      <c r="FDT26"/>
      <c r="FED26"/>
      <c r="FEN26"/>
      <c r="FEX26"/>
      <c r="FFH26"/>
      <c r="FFR26"/>
      <c r="FGB26"/>
      <c r="FGL26"/>
      <c r="FGV26"/>
      <c r="FHF26"/>
      <c r="FHP26"/>
      <c r="FHZ26"/>
      <c r="FIJ26"/>
      <c r="FIT26"/>
      <c r="FJD26"/>
      <c r="FJN26"/>
      <c r="FJX26"/>
      <c r="FKH26"/>
      <c r="FKR26"/>
      <c r="FLB26"/>
      <c r="FLL26"/>
      <c r="FLV26"/>
      <c r="FMF26"/>
      <c r="FMP26"/>
      <c r="FMZ26"/>
      <c r="FNJ26"/>
      <c r="FNT26"/>
      <c r="FOD26"/>
      <c r="FON26"/>
      <c r="FOX26"/>
      <c r="FPH26"/>
      <c r="FPR26"/>
      <c r="FQB26"/>
      <c r="FQL26"/>
      <c r="FQV26"/>
      <c r="FRF26"/>
      <c r="FRP26"/>
      <c r="FRZ26"/>
      <c r="FSJ26"/>
      <c r="FST26"/>
      <c r="FTD26"/>
      <c r="FTN26"/>
      <c r="FTX26"/>
      <c r="FUH26"/>
      <c r="FUR26"/>
      <c r="FVB26"/>
      <c r="FVL26"/>
      <c r="FVV26"/>
      <c r="FWF26"/>
      <c r="FWP26"/>
      <c r="FWZ26"/>
      <c r="FXJ26"/>
      <c r="FXT26"/>
      <c r="FYD26"/>
      <c r="FYN26"/>
      <c r="FYX26"/>
      <c r="FZH26"/>
      <c r="FZR26"/>
      <c r="GAB26"/>
      <c r="GAL26"/>
      <c r="GAV26"/>
      <c r="GBF26"/>
      <c r="GBP26"/>
      <c r="GBZ26"/>
      <c r="GCJ26"/>
      <c r="GCT26"/>
      <c r="GDD26"/>
      <c r="GDN26"/>
      <c r="GDX26"/>
      <c r="GEH26"/>
      <c r="GER26"/>
      <c r="GFB26"/>
      <c r="GFL26"/>
      <c r="GFV26"/>
      <c r="GGF26"/>
      <c r="GGP26"/>
      <c r="GGZ26"/>
      <c r="GHJ26"/>
      <c r="GHT26"/>
      <c r="GID26"/>
      <c r="GIN26"/>
      <c r="GIX26"/>
      <c r="GJH26"/>
      <c r="GJR26"/>
      <c r="GKB26"/>
      <c r="GKL26"/>
      <c r="GKV26"/>
      <c r="GLF26"/>
      <c r="GLP26"/>
      <c r="GLZ26"/>
      <c r="GMJ26"/>
      <c r="GMT26"/>
      <c r="GND26"/>
      <c r="GNN26"/>
      <c r="GNX26"/>
      <c r="GOH26"/>
      <c r="GOR26"/>
      <c r="GPB26"/>
      <c r="GPL26"/>
      <c r="GPV26"/>
      <c r="GQF26"/>
      <c r="GQP26"/>
      <c r="GQZ26"/>
      <c r="GRJ26"/>
      <c r="GRT26"/>
      <c r="GSD26"/>
      <c r="GSN26"/>
      <c r="GSX26"/>
      <c r="GTH26"/>
      <c r="GTR26"/>
      <c r="GUB26"/>
      <c r="GUL26"/>
      <c r="GUV26"/>
      <c r="GVF26"/>
      <c r="GVP26"/>
      <c r="GVZ26"/>
      <c r="GWJ26"/>
      <c r="GWT26"/>
      <c r="GXD26"/>
      <c r="GXN26"/>
      <c r="GXX26"/>
      <c r="GYH26"/>
      <c r="GYR26"/>
      <c r="GZB26"/>
      <c r="GZL26"/>
      <c r="GZV26"/>
      <c r="HAF26"/>
      <c r="HAP26"/>
      <c r="HAZ26"/>
      <c r="HBJ26"/>
      <c r="HBT26"/>
      <c r="HCD26"/>
      <c r="HCN26"/>
      <c r="HCX26"/>
      <c r="HDH26"/>
      <c r="HDR26"/>
      <c r="HEB26"/>
      <c r="HEL26"/>
      <c r="HEV26"/>
      <c r="HFF26"/>
      <c r="HFP26"/>
      <c r="HFZ26"/>
      <c r="HGJ26"/>
      <c r="HGT26"/>
      <c r="HHD26"/>
      <c r="HHN26"/>
      <c r="HHX26"/>
      <c r="HIH26"/>
      <c r="HIR26"/>
      <c r="HJB26"/>
      <c r="HJL26"/>
      <c r="HJV26"/>
      <c r="HKF26"/>
      <c r="HKP26"/>
      <c r="HKZ26"/>
      <c r="HLJ26"/>
      <c r="HLT26"/>
      <c r="HMD26"/>
      <c r="HMN26"/>
      <c r="HMX26"/>
      <c r="HNH26"/>
      <c r="HNR26"/>
      <c r="HOB26"/>
      <c r="HOL26"/>
      <c r="HOV26"/>
      <c r="HPF26"/>
      <c r="HPP26"/>
      <c r="HPZ26"/>
      <c r="HQJ26"/>
      <c r="HQT26"/>
      <c r="HRD26"/>
      <c r="HRN26"/>
      <c r="HRX26"/>
      <c r="HSH26"/>
      <c r="HSR26"/>
      <c r="HTB26"/>
      <c r="HTL26"/>
      <c r="HTV26"/>
      <c r="HUF26"/>
      <c r="HUP26"/>
      <c r="HUZ26"/>
      <c r="HVJ26"/>
      <c r="HVT26"/>
      <c r="HWD26"/>
      <c r="HWN26"/>
      <c r="HWX26"/>
      <c r="HXH26"/>
      <c r="HXR26"/>
      <c r="HYB26"/>
      <c r="HYL26"/>
      <c r="HYV26"/>
      <c r="HZF26"/>
      <c r="HZP26"/>
      <c r="HZZ26"/>
      <c r="IAJ26"/>
      <c r="IAT26"/>
      <c r="IBD26"/>
      <c r="IBN26"/>
      <c r="IBX26"/>
      <c r="ICH26"/>
      <c r="ICR26"/>
      <c r="IDB26"/>
      <c r="IDL26"/>
      <c r="IDV26"/>
      <c r="IEF26"/>
      <c r="IEP26"/>
      <c r="IEZ26"/>
      <c r="IFJ26"/>
      <c r="IFT26"/>
      <c r="IGD26"/>
      <c r="IGN26"/>
      <c r="IGX26"/>
      <c r="IHH26"/>
      <c r="IHR26"/>
      <c r="IIB26"/>
      <c r="IIL26"/>
      <c r="IIV26"/>
      <c r="IJF26"/>
      <c r="IJP26"/>
      <c r="IJZ26"/>
      <c r="IKJ26"/>
      <c r="IKT26"/>
      <c r="ILD26"/>
      <c r="ILN26"/>
      <c r="ILX26"/>
      <c r="IMH26"/>
      <c r="IMR26"/>
      <c r="INB26"/>
      <c r="INL26"/>
      <c r="INV26"/>
      <c r="IOF26"/>
      <c r="IOP26"/>
      <c r="IOZ26"/>
      <c r="IPJ26"/>
      <c r="IPT26"/>
      <c r="IQD26"/>
      <c r="IQN26"/>
      <c r="IQX26"/>
      <c r="IRH26"/>
      <c r="IRR26"/>
      <c r="ISB26"/>
      <c r="ISL26"/>
      <c r="ISV26"/>
      <c r="ITF26"/>
      <c r="ITP26"/>
      <c r="ITZ26"/>
      <c r="IUJ26"/>
      <c r="IUT26"/>
      <c r="IVD26"/>
      <c r="IVN26"/>
      <c r="IVX26"/>
      <c r="IWH26"/>
      <c r="IWR26"/>
      <c r="IXB26"/>
      <c r="IXL26"/>
      <c r="IXV26"/>
      <c r="IYF26"/>
      <c r="IYP26"/>
      <c r="IYZ26"/>
      <c r="IZJ26"/>
      <c r="IZT26"/>
      <c r="JAD26"/>
      <c r="JAN26"/>
      <c r="JAX26"/>
      <c r="JBH26"/>
      <c r="JBR26"/>
      <c r="JCB26"/>
      <c r="JCL26"/>
      <c r="JCV26"/>
      <c r="JDF26"/>
      <c r="JDP26"/>
      <c r="JDZ26"/>
      <c r="JEJ26"/>
      <c r="JET26"/>
      <c r="JFD26"/>
      <c r="JFN26"/>
      <c r="JFX26"/>
      <c r="JGH26"/>
      <c r="JGR26"/>
      <c r="JHB26"/>
      <c r="JHL26"/>
      <c r="JHV26"/>
      <c r="JIF26"/>
      <c r="JIP26"/>
      <c r="JIZ26"/>
      <c r="JJJ26"/>
      <c r="JJT26"/>
      <c r="JKD26"/>
      <c r="JKN26"/>
      <c r="JKX26"/>
      <c r="JLH26"/>
      <c r="JLR26"/>
      <c r="JMB26"/>
      <c r="JML26"/>
      <c r="JMV26"/>
      <c r="JNF26"/>
      <c r="JNP26"/>
      <c r="JNZ26"/>
      <c r="JOJ26"/>
      <c r="JOT26"/>
      <c r="JPD26"/>
      <c r="JPN26"/>
      <c r="JPX26"/>
      <c r="JQH26"/>
      <c r="JQR26"/>
      <c r="JRB26"/>
      <c r="JRL26"/>
      <c r="JRV26"/>
      <c r="JSF26"/>
      <c r="JSP26"/>
      <c r="JSZ26"/>
      <c r="JTJ26"/>
      <c r="JTT26"/>
      <c r="JUD26"/>
      <c r="JUN26"/>
      <c r="JUX26"/>
      <c r="JVH26"/>
      <c r="JVR26"/>
      <c r="JWB26"/>
      <c r="JWL26"/>
      <c r="JWV26"/>
      <c r="JXF26"/>
      <c r="JXP26"/>
      <c r="JXZ26"/>
      <c r="JYJ26"/>
      <c r="JYT26"/>
      <c r="JZD26"/>
      <c r="JZN26"/>
      <c r="JZX26"/>
      <c r="KAH26"/>
      <c r="KAR26"/>
      <c r="KBB26"/>
      <c r="KBL26"/>
      <c r="KBV26"/>
      <c r="KCF26"/>
      <c r="KCP26"/>
      <c r="KCZ26"/>
      <c r="KDJ26"/>
      <c r="KDT26"/>
      <c r="KED26"/>
      <c r="KEN26"/>
      <c r="KEX26"/>
      <c r="KFH26"/>
      <c r="KFR26"/>
      <c r="KGB26"/>
      <c r="KGL26"/>
      <c r="KGV26"/>
      <c r="KHF26"/>
      <c r="KHP26"/>
      <c r="KHZ26"/>
      <c r="KIJ26"/>
      <c r="KIT26"/>
      <c r="KJD26"/>
      <c r="KJN26"/>
      <c r="KJX26"/>
      <c r="KKH26"/>
      <c r="KKR26"/>
      <c r="KLB26"/>
      <c r="KLL26"/>
      <c r="KLV26"/>
      <c r="KMF26"/>
      <c r="KMP26"/>
      <c r="KMZ26"/>
      <c r="KNJ26"/>
      <c r="KNT26"/>
      <c r="KOD26"/>
      <c r="KON26"/>
      <c r="KOX26"/>
      <c r="KPH26"/>
      <c r="KPR26"/>
      <c r="KQB26"/>
      <c r="KQL26"/>
      <c r="KQV26"/>
      <c r="KRF26"/>
      <c r="KRP26"/>
      <c r="KRZ26"/>
      <c r="KSJ26"/>
      <c r="KST26"/>
      <c r="KTD26"/>
      <c r="KTN26"/>
      <c r="KTX26"/>
      <c r="KUH26"/>
      <c r="KUR26"/>
      <c r="KVB26"/>
      <c r="KVL26"/>
      <c r="KVV26"/>
      <c r="KWF26"/>
      <c r="KWP26"/>
      <c r="KWZ26"/>
      <c r="KXJ26"/>
      <c r="KXT26"/>
      <c r="KYD26"/>
      <c r="KYN26"/>
      <c r="KYX26"/>
      <c r="KZH26"/>
      <c r="KZR26"/>
      <c r="LAB26"/>
      <c r="LAL26"/>
      <c r="LAV26"/>
      <c r="LBF26"/>
      <c r="LBP26"/>
      <c r="LBZ26"/>
      <c r="LCJ26"/>
      <c r="LCT26"/>
      <c r="LDD26"/>
      <c r="LDN26"/>
      <c r="LDX26"/>
      <c r="LEH26"/>
      <c r="LER26"/>
      <c r="LFB26"/>
      <c r="LFL26"/>
      <c r="LFV26"/>
      <c r="LGF26"/>
      <c r="LGP26"/>
      <c r="LGZ26"/>
      <c r="LHJ26"/>
      <c r="LHT26"/>
      <c r="LID26"/>
      <c r="LIN26"/>
      <c r="LIX26"/>
      <c r="LJH26"/>
      <c r="LJR26"/>
      <c r="LKB26"/>
      <c r="LKL26"/>
      <c r="LKV26"/>
      <c r="LLF26"/>
      <c r="LLP26"/>
      <c r="LLZ26"/>
      <c r="LMJ26"/>
      <c r="LMT26"/>
      <c r="LND26"/>
      <c r="LNN26"/>
      <c r="LNX26"/>
      <c r="LOH26"/>
      <c r="LOR26"/>
      <c r="LPB26"/>
      <c r="LPL26"/>
      <c r="LPV26"/>
      <c r="LQF26"/>
      <c r="LQP26"/>
      <c r="LQZ26"/>
      <c r="LRJ26"/>
      <c r="LRT26"/>
      <c r="LSD26"/>
      <c r="LSN26"/>
      <c r="LSX26"/>
      <c r="LTH26"/>
      <c r="LTR26"/>
      <c r="LUB26"/>
      <c r="LUL26"/>
      <c r="LUV26"/>
      <c r="LVF26"/>
      <c r="LVP26"/>
      <c r="LVZ26"/>
      <c r="LWJ26"/>
      <c r="LWT26"/>
      <c r="LXD26"/>
      <c r="LXN26"/>
      <c r="LXX26"/>
      <c r="LYH26"/>
      <c r="LYR26"/>
      <c r="LZB26"/>
      <c r="LZL26"/>
      <c r="LZV26"/>
      <c r="MAF26"/>
      <c r="MAP26"/>
      <c r="MAZ26"/>
      <c r="MBJ26"/>
      <c r="MBT26"/>
      <c r="MCD26"/>
      <c r="MCN26"/>
      <c r="MCX26"/>
      <c r="MDH26"/>
      <c r="MDR26"/>
      <c r="MEB26"/>
      <c r="MEL26"/>
      <c r="MEV26"/>
      <c r="MFF26"/>
      <c r="MFP26"/>
      <c r="MFZ26"/>
      <c r="MGJ26"/>
      <c r="MGT26"/>
      <c r="MHD26"/>
      <c r="MHN26"/>
      <c r="MHX26"/>
      <c r="MIH26"/>
      <c r="MIR26"/>
      <c r="MJB26"/>
      <c r="MJL26"/>
      <c r="MJV26"/>
      <c r="MKF26"/>
      <c r="MKP26"/>
      <c r="MKZ26"/>
      <c r="MLJ26"/>
      <c r="MLT26"/>
      <c r="MMD26"/>
      <c r="MMN26"/>
      <c r="MMX26"/>
      <c r="MNH26"/>
      <c r="MNR26"/>
      <c r="MOB26"/>
      <c r="MOL26"/>
      <c r="MOV26"/>
      <c r="MPF26"/>
      <c r="MPP26"/>
      <c r="MPZ26"/>
      <c r="MQJ26"/>
      <c r="MQT26"/>
      <c r="MRD26"/>
      <c r="MRN26"/>
      <c r="MRX26"/>
      <c r="MSH26"/>
      <c r="MSR26"/>
      <c r="MTB26"/>
      <c r="MTL26"/>
      <c r="MTV26"/>
      <c r="MUF26"/>
      <c r="MUP26"/>
      <c r="MUZ26"/>
      <c r="MVJ26"/>
      <c r="MVT26"/>
      <c r="MWD26"/>
      <c r="MWN26"/>
      <c r="MWX26"/>
      <c r="MXH26"/>
      <c r="MXR26"/>
      <c r="MYB26"/>
      <c r="MYL26"/>
      <c r="MYV26"/>
      <c r="MZF26"/>
      <c r="MZP26"/>
      <c r="MZZ26"/>
      <c r="NAJ26"/>
      <c r="NAT26"/>
      <c r="NBD26"/>
      <c r="NBN26"/>
      <c r="NBX26"/>
      <c r="NCH26"/>
      <c r="NCR26"/>
      <c r="NDB26"/>
      <c r="NDL26"/>
      <c r="NDV26"/>
      <c r="NEF26"/>
      <c r="NEP26"/>
      <c r="NEZ26"/>
      <c r="NFJ26"/>
      <c r="NFT26"/>
      <c r="NGD26"/>
      <c r="NGN26"/>
      <c r="NGX26"/>
      <c r="NHH26"/>
      <c r="NHR26"/>
      <c r="NIB26"/>
      <c r="NIL26"/>
      <c r="NIV26"/>
      <c r="NJF26"/>
      <c r="NJP26"/>
      <c r="NJZ26"/>
      <c r="NKJ26"/>
      <c r="NKT26"/>
      <c r="NLD26"/>
      <c r="NLN26"/>
      <c r="NLX26"/>
      <c r="NMH26"/>
      <c r="NMR26"/>
      <c r="NNB26"/>
      <c r="NNL26"/>
      <c r="NNV26"/>
      <c r="NOF26"/>
      <c r="NOP26"/>
      <c r="NOZ26"/>
      <c r="NPJ26"/>
      <c r="NPT26"/>
      <c r="NQD26"/>
      <c r="NQN26"/>
      <c r="NQX26"/>
      <c r="NRH26"/>
      <c r="NRR26"/>
      <c r="NSB26"/>
      <c r="NSL26"/>
      <c r="NSV26"/>
      <c r="NTF26"/>
      <c r="NTP26"/>
      <c r="NTZ26"/>
      <c r="NUJ26"/>
      <c r="NUT26"/>
      <c r="NVD26"/>
      <c r="NVN26"/>
      <c r="NVX26"/>
      <c r="NWH26"/>
      <c r="NWR26"/>
      <c r="NXB26"/>
      <c r="NXL26"/>
      <c r="NXV26"/>
      <c r="NYF26"/>
      <c r="NYP26"/>
      <c r="NYZ26"/>
      <c r="NZJ26"/>
      <c r="NZT26"/>
      <c r="OAD26"/>
      <c r="OAN26"/>
      <c r="OAX26"/>
      <c r="OBH26"/>
      <c r="OBR26"/>
      <c r="OCB26"/>
      <c r="OCL26"/>
      <c r="OCV26"/>
      <c r="ODF26"/>
      <c r="ODP26"/>
      <c r="ODZ26"/>
      <c r="OEJ26"/>
      <c r="OET26"/>
      <c r="OFD26"/>
      <c r="OFN26"/>
      <c r="OFX26"/>
      <c r="OGH26"/>
      <c r="OGR26"/>
      <c r="OHB26"/>
      <c r="OHL26"/>
      <c r="OHV26"/>
      <c r="OIF26"/>
      <c r="OIP26"/>
      <c r="OIZ26"/>
      <c r="OJJ26"/>
      <c r="OJT26"/>
      <c r="OKD26"/>
      <c r="OKN26"/>
      <c r="OKX26"/>
      <c r="OLH26"/>
      <c r="OLR26"/>
      <c r="OMB26"/>
      <c r="OML26"/>
      <c r="OMV26"/>
      <c r="ONF26"/>
      <c r="ONP26"/>
      <c r="ONZ26"/>
      <c r="OOJ26"/>
      <c r="OOT26"/>
      <c r="OPD26"/>
      <c r="OPN26"/>
      <c r="OPX26"/>
      <c r="OQH26"/>
      <c r="OQR26"/>
      <c r="ORB26"/>
      <c r="ORL26"/>
      <c r="ORV26"/>
      <c r="OSF26"/>
      <c r="OSP26"/>
      <c r="OSZ26"/>
      <c r="OTJ26"/>
      <c r="OTT26"/>
      <c r="OUD26"/>
      <c r="OUN26"/>
      <c r="OUX26"/>
      <c r="OVH26"/>
      <c r="OVR26"/>
      <c r="OWB26"/>
      <c r="OWL26"/>
      <c r="OWV26"/>
      <c r="OXF26"/>
      <c r="OXP26"/>
      <c r="OXZ26"/>
      <c r="OYJ26"/>
      <c r="OYT26"/>
      <c r="OZD26"/>
      <c r="OZN26"/>
      <c r="OZX26"/>
      <c r="PAH26"/>
      <c r="PAR26"/>
      <c r="PBB26"/>
      <c r="PBL26"/>
      <c r="PBV26"/>
      <c r="PCF26"/>
      <c r="PCP26"/>
      <c r="PCZ26"/>
      <c r="PDJ26"/>
      <c r="PDT26"/>
      <c r="PED26"/>
      <c r="PEN26"/>
      <c r="PEX26"/>
      <c r="PFH26"/>
      <c r="PFR26"/>
      <c r="PGB26"/>
      <c r="PGL26"/>
      <c r="PGV26"/>
      <c r="PHF26"/>
      <c r="PHP26"/>
      <c r="PHZ26"/>
      <c r="PIJ26"/>
      <c r="PIT26"/>
      <c r="PJD26"/>
      <c r="PJN26"/>
      <c r="PJX26"/>
      <c r="PKH26"/>
      <c r="PKR26"/>
      <c r="PLB26"/>
      <c r="PLL26"/>
      <c r="PLV26"/>
      <c r="PMF26"/>
      <c r="PMP26"/>
      <c r="PMZ26"/>
      <c r="PNJ26"/>
      <c r="PNT26"/>
      <c r="POD26"/>
      <c r="PON26"/>
      <c r="POX26"/>
      <c r="PPH26"/>
      <c r="PPR26"/>
      <c r="PQB26"/>
      <c r="PQL26"/>
      <c r="PQV26"/>
      <c r="PRF26"/>
      <c r="PRP26"/>
      <c r="PRZ26"/>
      <c r="PSJ26"/>
      <c r="PST26"/>
      <c r="PTD26"/>
      <c r="PTN26"/>
      <c r="PTX26"/>
      <c r="PUH26"/>
      <c r="PUR26"/>
      <c r="PVB26"/>
      <c r="PVL26"/>
      <c r="PVV26"/>
      <c r="PWF26"/>
      <c r="PWP26"/>
      <c r="PWZ26"/>
      <c r="PXJ26"/>
      <c r="PXT26"/>
      <c r="PYD26"/>
      <c r="PYN26"/>
      <c r="PYX26"/>
      <c r="PZH26"/>
      <c r="PZR26"/>
      <c r="QAB26"/>
      <c r="QAL26"/>
      <c r="QAV26"/>
      <c r="QBF26"/>
      <c r="QBP26"/>
      <c r="QBZ26"/>
      <c r="QCJ26"/>
      <c r="QCT26"/>
      <c r="QDD26"/>
      <c r="QDN26"/>
      <c r="QDX26"/>
      <c r="QEH26"/>
      <c r="QER26"/>
      <c r="QFB26"/>
      <c r="QFL26"/>
      <c r="QFV26"/>
      <c r="QGF26"/>
      <c r="QGP26"/>
      <c r="QGZ26"/>
      <c r="QHJ26"/>
      <c r="QHT26"/>
      <c r="QID26"/>
      <c r="QIN26"/>
      <c r="QIX26"/>
      <c r="QJH26"/>
      <c r="QJR26"/>
      <c r="QKB26"/>
      <c r="QKL26"/>
      <c r="QKV26"/>
      <c r="QLF26"/>
      <c r="QLP26"/>
      <c r="QLZ26"/>
      <c r="QMJ26"/>
      <c r="QMT26"/>
      <c r="QND26"/>
      <c r="QNN26"/>
      <c r="QNX26"/>
      <c r="QOH26"/>
      <c r="QOR26"/>
      <c r="QPB26"/>
      <c r="QPL26"/>
      <c r="QPV26"/>
      <c r="QQF26"/>
      <c r="QQP26"/>
      <c r="QQZ26"/>
      <c r="QRJ26"/>
      <c r="QRT26"/>
      <c r="QSD26"/>
      <c r="QSN26"/>
      <c r="QSX26"/>
      <c r="QTH26"/>
      <c r="QTR26"/>
      <c r="QUB26"/>
      <c r="QUL26"/>
      <c r="QUV26"/>
      <c r="QVF26"/>
      <c r="QVP26"/>
      <c r="QVZ26"/>
      <c r="QWJ26"/>
      <c r="QWT26"/>
      <c r="QXD26"/>
      <c r="QXN26"/>
      <c r="QXX26"/>
      <c r="QYH26"/>
      <c r="QYR26"/>
      <c r="QZB26"/>
      <c r="QZL26"/>
      <c r="QZV26"/>
      <c r="RAF26"/>
      <c r="RAP26"/>
      <c r="RAZ26"/>
      <c r="RBJ26"/>
      <c r="RBT26"/>
      <c r="RCD26"/>
      <c r="RCN26"/>
      <c r="RCX26"/>
      <c r="RDH26"/>
      <c r="RDR26"/>
      <c r="REB26"/>
      <c r="REL26"/>
      <c r="REV26"/>
      <c r="RFF26"/>
      <c r="RFP26"/>
      <c r="RFZ26"/>
      <c r="RGJ26"/>
      <c r="RGT26"/>
      <c r="RHD26"/>
      <c r="RHN26"/>
      <c r="RHX26"/>
      <c r="RIH26"/>
      <c r="RIR26"/>
      <c r="RJB26"/>
      <c r="RJL26"/>
      <c r="RJV26"/>
      <c r="RKF26"/>
      <c r="RKP26"/>
      <c r="RKZ26"/>
      <c r="RLJ26"/>
      <c r="RLT26"/>
      <c r="RMD26"/>
      <c r="RMN26"/>
      <c r="RMX26"/>
      <c r="RNH26"/>
      <c r="RNR26"/>
      <c r="ROB26"/>
      <c r="ROL26"/>
      <c r="ROV26"/>
      <c r="RPF26"/>
      <c r="RPP26"/>
      <c r="RPZ26"/>
      <c r="RQJ26"/>
      <c r="RQT26"/>
      <c r="RRD26"/>
      <c r="RRN26"/>
      <c r="RRX26"/>
      <c r="RSH26"/>
      <c r="RSR26"/>
      <c r="RTB26"/>
      <c r="RTL26"/>
      <c r="RTV26"/>
      <c r="RUF26"/>
      <c r="RUP26"/>
      <c r="RUZ26"/>
      <c r="RVJ26"/>
      <c r="RVT26"/>
      <c r="RWD26"/>
      <c r="RWN26"/>
      <c r="RWX26"/>
      <c r="RXH26"/>
      <c r="RXR26"/>
      <c r="RYB26"/>
      <c r="RYL26"/>
      <c r="RYV26"/>
      <c r="RZF26"/>
      <c r="RZP26"/>
      <c r="RZZ26"/>
      <c r="SAJ26"/>
      <c r="SAT26"/>
      <c r="SBD26"/>
      <c r="SBN26"/>
      <c r="SBX26"/>
      <c r="SCH26"/>
      <c r="SCR26"/>
      <c r="SDB26"/>
      <c r="SDL26"/>
      <c r="SDV26"/>
      <c r="SEF26"/>
      <c r="SEP26"/>
      <c r="SEZ26"/>
      <c r="SFJ26"/>
      <c r="SFT26"/>
      <c r="SGD26"/>
      <c r="SGN26"/>
      <c r="SGX26"/>
      <c r="SHH26"/>
      <c r="SHR26"/>
      <c r="SIB26"/>
      <c r="SIL26"/>
      <c r="SIV26"/>
      <c r="SJF26"/>
      <c r="SJP26"/>
      <c r="SJZ26"/>
      <c r="SKJ26"/>
      <c r="SKT26"/>
      <c r="SLD26"/>
      <c r="SLN26"/>
      <c r="SLX26"/>
      <c r="SMH26"/>
      <c r="SMR26"/>
      <c r="SNB26"/>
      <c r="SNL26"/>
      <c r="SNV26"/>
      <c r="SOF26"/>
      <c r="SOP26"/>
      <c r="SOZ26"/>
      <c r="SPJ26"/>
      <c r="SPT26"/>
      <c r="SQD26"/>
      <c r="SQN26"/>
      <c r="SQX26"/>
      <c r="SRH26"/>
      <c r="SRR26"/>
      <c r="SSB26"/>
      <c r="SSL26"/>
      <c r="SSV26"/>
      <c r="STF26"/>
      <c r="STP26"/>
      <c r="STZ26"/>
      <c r="SUJ26"/>
      <c r="SUT26"/>
      <c r="SVD26"/>
      <c r="SVN26"/>
      <c r="SVX26"/>
      <c r="SWH26"/>
      <c r="SWR26"/>
      <c r="SXB26"/>
      <c r="SXL26"/>
      <c r="SXV26"/>
      <c r="SYF26"/>
      <c r="SYP26"/>
      <c r="SYZ26"/>
      <c r="SZJ26"/>
      <c r="SZT26"/>
      <c r="TAD26"/>
      <c r="TAN26"/>
      <c r="TAX26"/>
      <c r="TBH26"/>
      <c r="TBR26"/>
      <c r="TCB26"/>
      <c r="TCL26"/>
      <c r="TCV26"/>
      <c r="TDF26"/>
      <c r="TDP26"/>
      <c r="TDZ26"/>
      <c r="TEJ26"/>
      <c r="TET26"/>
      <c r="TFD26"/>
      <c r="TFN26"/>
      <c r="TFX26"/>
      <c r="TGH26"/>
      <c r="TGR26"/>
      <c r="THB26"/>
      <c r="THL26"/>
      <c r="THV26"/>
      <c r="TIF26"/>
      <c r="TIP26"/>
      <c r="TIZ26"/>
      <c r="TJJ26"/>
      <c r="TJT26"/>
      <c r="TKD26"/>
      <c r="TKN26"/>
      <c r="TKX26"/>
      <c r="TLH26"/>
      <c r="TLR26"/>
      <c r="TMB26"/>
      <c r="TML26"/>
      <c r="TMV26"/>
      <c r="TNF26"/>
      <c r="TNP26"/>
      <c r="TNZ26"/>
      <c r="TOJ26"/>
      <c r="TOT26"/>
      <c r="TPD26"/>
      <c r="TPN26"/>
      <c r="TPX26"/>
      <c r="TQH26"/>
      <c r="TQR26"/>
      <c r="TRB26"/>
      <c r="TRL26"/>
      <c r="TRV26"/>
      <c r="TSF26"/>
      <c r="TSP26"/>
      <c r="TSZ26"/>
      <c r="TTJ26"/>
      <c r="TTT26"/>
      <c r="TUD26"/>
      <c r="TUN26"/>
      <c r="TUX26"/>
      <c r="TVH26"/>
      <c r="TVR26"/>
      <c r="TWB26"/>
      <c r="TWL26"/>
      <c r="TWV26"/>
      <c r="TXF26"/>
      <c r="TXP26"/>
      <c r="TXZ26"/>
      <c r="TYJ26"/>
      <c r="TYT26"/>
      <c r="TZD26"/>
      <c r="TZN26"/>
      <c r="TZX26"/>
      <c r="UAH26"/>
      <c r="UAR26"/>
      <c r="UBB26"/>
      <c r="UBL26"/>
      <c r="UBV26"/>
      <c r="UCF26"/>
      <c r="UCP26"/>
      <c r="UCZ26"/>
      <c r="UDJ26"/>
      <c r="UDT26"/>
      <c r="UED26"/>
      <c r="UEN26"/>
      <c r="UEX26"/>
      <c r="UFH26"/>
      <c r="UFR26"/>
      <c r="UGB26"/>
      <c r="UGL26"/>
      <c r="UGV26"/>
      <c r="UHF26"/>
      <c r="UHP26"/>
      <c r="UHZ26"/>
      <c r="UIJ26"/>
      <c r="UIT26"/>
      <c r="UJD26"/>
      <c r="UJN26"/>
      <c r="UJX26"/>
      <c r="UKH26"/>
      <c r="UKR26"/>
      <c r="ULB26"/>
      <c r="ULL26"/>
      <c r="ULV26"/>
      <c r="UMF26"/>
      <c r="UMP26"/>
      <c r="UMZ26"/>
      <c r="UNJ26"/>
      <c r="UNT26"/>
      <c r="UOD26"/>
      <c r="UON26"/>
      <c r="UOX26"/>
      <c r="UPH26"/>
      <c r="UPR26"/>
      <c r="UQB26"/>
      <c r="UQL26"/>
      <c r="UQV26"/>
      <c r="URF26"/>
      <c r="URP26"/>
      <c r="URZ26"/>
      <c r="USJ26"/>
      <c r="UST26"/>
      <c r="UTD26"/>
      <c r="UTN26"/>
      <c r="UTX26"/>
      <c r="UUH26"/>
      <c r="UUR26"/>
      <c r="UVB26"/>
      <c r="UVL26"/>
      <c r="UVV26"/>
      <c r="UWF26"/>
      <c r="UWP26"/>
      <c r="UWZ26"/>
      <c r="UXJ26"/>
      <c r="UXT26"/>
      <c r="UYD26"/>
      <c r="UYN26"/>
      <c r="UYX26"/>
      <c r="UZH26"/>
      <c r="UZR26"/>
      <c r="VAB26"/>
      <c r="VAL26"/>
      <c r="VAV26"/>
      <c r="VBF26"/>
      <c r="VBP26"/>
      <c r="VBZ26"/>
      <c r="VCJ26"/>
      <c r="VCT26"/>
      <c r="VDD26"/>
      <c r="VDN26"/>
      <c r="VDX26"/>
      <c r="VEH26"/>
      <c r="VER26"/>
      <c r="VFB26"/>
      <c r="VFL26"/>
      <c r="VFV26"/>
      <c r="VGF26"/>
      <c r="VGP26"/>
      <c r="VGZ26"/>
      <c r="VHJ26"/>
      <c r="VHT26"/>
      <c r="VID26"/>
      <c r="VIN26"/>
      <c r="VIX26"/>
      <c r="VJH26"/>
      <c r="VJR26"/>
      <c r="VKB26"/>
      <c r="VKL26"/>
      <c r="VKV26"/>
      <c r="VLF26"/>
      <c r="VLP26"/>
      <c r="VLZ26"/>
      <c r="VMJ26"/>
      <c r="VMT26"/>
      <c r="VND26"/>
      <c r="VNN26"/>
      <c r="VNX26"/>
      <c r="VOH26"/>
      <c r="VOR26"/>
      <c r="VPB26"/>
      <c r="VPL26"/>
      <c r="VPV26"/>
      <c r="VQF26"/>
      <c r="VQP26"/>
      <c r="VQZ26"/>
      <c r="VRJ26"/>
      <c r="VRT26"/>
      <c r="VSD26"/>
      <c r="VSN26"/>
      <c r="VSX26"/>
      <c r="VTH26"/>
      <c r="VTR26"/>
      <c r="VUB26"/>
      <c r="VUL26"/>
      <c r="VUV26"/>
      <c r="VVF26"/>
      <c r="VVP26"/>
      <c r="VVZ26"/>
      <c r="VWJ26"/>
      <c r="VWT26"/>
      <c r="VXD26"/>
      <c r="VXN26"/>
      <c r="VXX26"/>
      <c r="VYH26"/>
      <c r="VYR26"/>
      <c r="VZB26"/>
      <c r="VZL26"/>
      <c r="VZV26"/>
      <c r="WAF26"/>
      <c r="WAP26"/>
      <c r="WAZ26"/>
      <c r="WBJ26"/>
      <c r="WBT26"/>
      <c r="WCD26"/>
      <c r="WCN26"/>
      <c r="WCX26"/>
      <c r="WDH26"/>
      <c r="WDR26"/>
      <c r="WEB26"/>
      <c r="WEL26"/>
      <c r="WEV26"/>
      <c r="WFF26"/>
      <c r="WFP26"/>
      <c r="WFZ26"/>
      <c r="WGJ26"/>
      <c r="WGT26"/>
      <c r="WHD26"/>
      <c r="WHN26"/>
      <c r="WHX26"/>
      <c r="WIH26"/>
      <c r="WIR26"/>
      <c r="WJB26"/>
      <c r="WJL26"/>
      <c r="WJV26"/>
      <c r="WKF26"/>
      <c r="WKP26"/>
      <c r="WKZ26"/>
      <c r="WLJ26"/>
      <c r="WLT26"/>
      <c r="WMD26"/>
      <c r="WMN26"/>
      <c r="WMX26"/>
      <c r="WNH26"/>
      <c r="WNR26"/>
      <c r="WOB26"/>
      <c r="WOL26"/>
      <c r="WOV26"/>
      <c r="WPF26"/>
      <c r="WPP26"/>
      <c r="WPZ26"/>
      <c r="WQJ26"/>
      <c r="WQT26"/>
      <c r="WRD26"/>
      <c r="WRN26"/>
      <c r="WRX26"/>
      <c r="WSH26"/>
      <c r="WSR26"/>
      <c r="WTB26"/>
      <c r="WTL26"/>
      <c r="WTV26"/>
      <c r="WUF26"/>
      <c r="WUP26"/>
      <c r="WUZ26"/>
      <c r="WVJ26"/>
      <c r="WVT26"/>
      <c r="WWD26"/>
      <c r="WWN26"/>
      <c r="WWX26"/>
      <c r="WXH26"/>
      <c r="WXR26"/>
      <c r="WYB26"/>
      <c r="WYL26"/>
      <c r="WYV26"/>
      <c r="WZF26"/>
      <c r="WZP26"/>
      <c r="WZZ26"/>
      <c r="XAJ26"/>
      <c r="XAT26"/>
      <c r="XBD26"/>
      <c r="XBN26"/>
      <c r="XBX26"/>
      <c r="XCH26"/>
      <c r="XCR26"/>
      <c r="XDB26"/>
      <c r="XDL26"/>
      <c r="XDV26"/>
      <c r="XEF26"/>
      <c r="XEP26"/>
      <c r="XEZ26"/>
    </row>
    <row r="27" spans="1:1020 1030:2040 2050:3070 3080:4090 4100:5120 5130:6140 6150:7160 7170:8190 8200:9210 9220:10240 10250:11260 11270:12280 12290:13310 13320:14330 14340:15360 15370:16380" s="2" customFormat="1" x14ac:dyDescent="0.25">
      <c r="J27"/>
      <c r="T27"/>
      <c r="AD27"/>
      <c r="AN27"/>
      <c r="AX27"/>
      <c r="BH27"/>
      <c r="BR27"/>
      <c r="CB27"/>
      <c r="CL27"/>
      <c r="CV27"/>
      <c r="DF27"/>
      <c r="DP27"/>
      <c r="DZ27"/>
      <c r="EJ27"/>
      <c r="ET27"/>
      <c r="FD27"/>
      <c r="FN27"/>
      <c r="FX27"/>
      <c r="GH27"/>
      <c r="GR27"/>
      <c r="HB27"/>
      <c r="HL27"/>
      <c r="HV27"/>
      <c r="IF27"/>
      <c r="IP27"/>
      <c r="IZ27"/>
      <c r="JJ27"/>
      <c r="JT27"/>
      <c r="KD27"/>
      <c r="KN27"/>
      <c r="KX27"/>
      <c r="LH27"/>
      <c r="LR27"/>
      <c r="MB27"/>
      <c r="ML27"/>
      <c r="MV27"/>
      <c r="NF27"/>
      <c r="NP27"/>
      <c r="NZ27"/>
      <c r="OJ27"/>
      <c r="OT27"/>
      <c r="PD27"/>
      <c r="PN27"/>
      <c r="PX27"/>
      <c r="QH27"/>
      <c r="QR27"/>
      <c r="RB27"/>
      <c r="RL27"/>
      <c r="RV27"/>
      <c r="SF27"/>
      <c r="SP27"/>
      <c r="SZ27"/>
      <c r="TJ27"/>
      <c r="TT27"/>
      <c r="UD27"/>
      <c r="UN27"/>
      <c r="UX27"/>
      <c r="VH27"/>
      <c r="VR27"/>
      <c r="WB27"/>
      <c r="WL27"/>
      <c r="WV27"/>
      <c r="XF27"/>
      <c r="XP27"/>
      <c r="XZ27"/>
      <c r="YJ27"/>
      <c r="YT27"/>
      <c r="ZD27"/>
      <c r="ZN27"/>
      <c r="ZX27"/>
      <c r="AAH27"/>
      <c r="AAR27"/>
      <c r="ABB27"/>
      <c r="ABL27"/>
      <c r="ABV27"/>
      <c r="ACF27"/>
      <c r="ACP27"/>
      <c r="ACZ27"/>
      <c r="ADJ27"/>
      <c r="ADT27"/>
      <c r="AED27"/>
      <c r="AEN27"/>
      <c r="AEX27"/>
      <c r="AFH27"/>
      <c r="AFR27"/>
      <c r="AGB27"/>
      <c r="AGL27"/>
      <c r="AGV27"/>
      <c r="AHF27"/>
      <c r="AHP27"/>
      <c r="AHZ27"/>
      <c r="AIJ27"/>
      <c r="AIT27"/>
      <c r="AJD27"/>
      <c r="AJN27"/>
      <c r="AJX27"/>
      <c r="AKH27"/>
      <c r="AKR27"/>
      <c r="ALB27"/>
      <c r="ALL27"/>
      <c r="ALV27"/>
      <c r="AMF27"/>
      <c r="AMP27"/>
      <c r="AMZ27"/>
      <c r="ANJ27"/>
      <c r="ANT27"/>
      <c r="AOD27"/>
      <c r="AON27"/>
      <c r="AOX27"/>
      <c r="APH27"/>
      <c r="APR27"/>
      <c r="AQB27"/>
      <c r="AQL27"/>
      <c r="AQV27"/>
      <c r="ARF27"/>
      <c r="ARP27"/>
      <c r="ARZ27"/>
      <c r="ASJ27"/>
      <c r="AST27"/>
      <c r="ATD27"/>
      <c r="ATN27"/>
      <c r="ATX27"/>
      <c r="AUH27"/>
      <c r="AUR27"/>
      <c r="AVB27"/>
      <c r="AVL27"/>
      <c r="AVV27"/>
      <c r="AWF27"/>
      <c r="AWP27"/>
      <c r="AWZ27"/>
      <c r="AXJ27"/>
      <c r="AXT27"/>
      <c r="AYD27"/>
      <c r="AYN27"/>
      <c r="AYX27"/>
      <c r="AZH27"/>
      <c r="AZR27"/>
      <c r="BAB27"/>
      <c r="BAL27"/>
      <c r="BAV27"/>
      <c r="BBF27"/>
      <c r="BBP27"/>
      <c r="BBZ27"/>
      <c r="BCJ27"/>
      <c r="BCT27"/>
      <c r="BDD27"/>
      <c r="BDN27"/>
      <c r="BDX27"/>
      <c r="BEH27"/>
      <c r="BER27"/>
      <c r="BFB27"/>
      <c r="BFL27"/>
      <c r="BFV27"/>
      <c r="BGF27"/>
      <c r="BGP27"/>
      <c r="BGZ27"/>
      <c r="BHJ27"/>
      <c r="BHT27"/>
      <c r="BID27"/>
      <c r="BIN27"/>
      <c r="BIX27"/>
      <c r="BJH27"/>
      <c r="BJR27"/>
      <c r="BKB27"/>
      <c r="BKL27"/>
      <c r="BKV27"/>
      <c r="BLF27"/>
      <c r="BLP27"/>
      <c r="BLZ27"/>
      <c r="BMJ27"/>
      <c r="BMT27"/>
      <c r="BND27"/>
      <c r="BNN27"/>
      <c r="BNX27"/>
      <c r="BOH27"/>
      <c r="BOR27"/>
      <c r="BPB27"/>
      <c r="BPL27"/>
      <c r="BPV27"/>
      <c r="BQF27"/>
      <c r="BQP27"/>
      <c r="BQZ27"/>
      <c r="BRJ27"/>
      <c r="BRT27"/>
      <c r="BSD27"/>
      <c r="BSN27"/>
      <c r="BSX27"/>
      <c r="BTH27"/>
      <c r="BTR27"/>
      <c r="BUB27"/>
      <c r="BUL27"/>
      <c r="BUV27"/>
      <c r="BVF27"/>
      <c r="BVP27"/>
      <c r="BVZ27"/>
      <c r="BWJ27"/>
      <c r="BWT27"/>
      <c r="BXD27"/>
      <c r="BXN27"/>
      <c r="BXX27"/>
      <c r="BYH27"/>
      <c r="BYR27"/>
      <c r="BZB27"/>
      <c r="BZL27"/>
      <c r="BZV27"/>
      <c r="CAF27"/>
      <c r="CAP27"/>
      <c r="CAZ27"/>
      <c r="CBJ27"/>
      <c r="CBT27"/>
      <c r="CCD27"/>
      <c r="CCN27"/>
      <c r="CCX27"/>
      <c r="CDH27"/>
      <c r="CDR27"/>
      <c r="CEB27"/>
      <c r="CEL27"/>
      <c r="CEV27"/>
      <c r="CFF27"/>
      <c r="CFP27"/>
      <c r="CFZ27"/>
      <c r="CGJ27"/>
      <c r="CGT27"/>
      <c r="CHD27"/>
      <c r="CHN27"/>
      <c r="CHX27"/>
      <c r="CIH27"/>
      <c r="CIR27"/>
      <c r="CJB27"/>
      <c r="CJL27"/>
      <c r="CJV27"/>
      <c r="CKF27"/>
      <c r="CKP27"/>
      <c r="CKZ27"/>
      <c r="CLJ27"/>
      <c r="CLT27"/>
      <c r="CMD27"/>
      <c r="CMN27"/>
      <c r="CMX27"/>
      <c r="CNH27"/>
      <c r="CNR27"/>
      <c r="COB27"/>
      <c r="COL27"/>
      <c r="COV27"/>
      <c r="CPF27"/>
      <c r="CPP27"/>
      <c r="CPZ27"/>
      <c r="CQJ27"/>
      <c r="CQT27"/>
      <c r="CRD27"/>
      <c r="CRN27"/>
      <c r="CRX27"/>
      <c r="CSH27"/>
      <c r="CSR27"/>
      <c r="CTB27"/>
      <c r="CTL27"/>
      <c r="CTV27"/>
      <c r="CUF27"/>
      <c r="CUP27"/>
      <c r="CUZ27"/>
      <c r="CVJ27"/>
      <c r="CVT27"/>
      <c r="CWD27"/>
      <c r="CWN27"/>
      <c r="CWX27"/>
      <c r="CXH27"/>
      <c r="CXR27"/>
      <c r="CYB27"/>
      <c r="CYL27"/>
      <c r="CYV27"/>
      <c r="CZF27"/>
      <c r="CZP27"/>
      <c r="CZZ27"/>
      <c r="DAJ27"/>
      <c r="DAT27"/>
      <c r="DBD27"/>
      <c r="DBN27"/>
      <c r="DBX27"/>
      <c r="DCH27"/>
      <c r="DCR27"/>
      <c r="DDB27"/>
      <c r="DDL27"/>
      <c r="DDV27"/>
      <c r="DEF27"/>
      <c r="DEP27"/>
      <c r="DEZ27"/>
      <c r="DFJ27"/>
      <c r="DFT27"/>
      <c r="DGD27"/>
      <c r="DGN27"/>
      <c r="DGX27"/>
      <c r="DHH27"/>
      <c r="DHR27"/>
      <c r="DIB27"/>
      <c r="DIL27"/>
      <c r="DIV27"/>
      <c r="DJF27"/>
      <c r="DJP27"/>
      <c r="DJZ27"/>
      <c r="DKJ27"/>
      <c r="DKT27"/>
      <c r="DLD27"/>
      <c r="DLN27"/>
      <c r="DLX27"/>
      <c r="DMH27"/>
      <c r="DMR27"/>
      <c r="DNB27"/>
      <c r="DNL27"/>
      <c r="DNV27"/>
      <c r="DOF27"/>
      <c r="DOP27"/>
      <c r="DOZ27"/>
      <c r="DPJ27"/>
      <c r="DPT27"/>
      <c r="DQD27"/>
      <c r="DQN27"/>
      <c r="DQX27"/>
      <c r="DRH27"/>
      <c r="DRR27"/>
      <c r="DSB27"/>
      <c r="DSL27"/>
      <c r="DSV27"/>
      <c r="DTF27"/>
      <c r="DTP27"/>
      <c r="DTZ27"/>
      <c r="DUJ27"/>
      <c r="DUT27"/>
      <c r="DVD27"/>
      <c r="DVN27"/>
      <c r="DVX27"/>
      <c r="DWH27"/>
      <c r="DWR27"/>
      <c r="DXB27"/>
      <c r="DXL27"/>
      <c r="DXV27"/>
      <c r="DYF27"/>
      <c r="DYP27"/>
      <c r="DYZ27"/>
      <c r="DZJ27"/>
      <c r="DZT27"/>
      <c r="EAD27"/>
      <c r="EAN27"/>
      <c r="EAX27"/>
      <c r="EBH27"/>
      <c r="EBR27"/>
      <c r="ECB27"/>
      <c r="ECL27"/>
      <c r="ECV27"/>
      <c r="EDF27"/>
      <c r="EDP27"/>
      <c r="EDZ27"/>
      <c r="EEJ27"/>
      <c r="EET27"/>
      <c r="EFD27"/>
      <c r="EFN27"/>
      <c r="EFX27"/>
      <c r="EGH27"/>
      <c r="EGR27"/>
      <c r="EHB27"/>
      <c r="EHL27"/>
      <c r="EHV27"/>
      <c r="EIF27"/>
      <c r="EIP27"/>
      <c r="EIZ27"/>
      <c r="EJJ27"/>
      <c r="EJT27"/>
      <c r="EKD27"/>
      <c r="EKN27"/>
      <c r="EKX27"/>
      <c r="ELH27"/>
      <c r="ELR27"/>
      <c r="EMB27"/>
      <c r="EML27"/>
      <c r="EMV27"/>
      <c r="ENF27"/>
      <c r="ENP27"/>
      <c r="ENZ27"/>
      <c r="EOJ27"/>
      <c r="EOT27"/>
      <c r="EPD27"/>
      <c r="EPN27"/>
      <c r="EPX27"/>
      <c r="EQH27"/>
      <c r="EQR27"/>
      <c r="ERB27"/>
      <c r="ERL27"/>
      <c r="ERV27"/>
      <c r="ESF27"/>
      <c r="ESP27"/>
      <c r="ESZ27"/>
      <c r="ETJ27"/>
      <c r="ETT27"/>
      <c r="EUD27"/>
      <c r="EUN27"/>
      <c r="EUX27"/>
      <c r="EVH27"/>
      <c r="EVR27"/>
      <c r="EWB27"/>
      <c r="EWL27"/>
      <c r="EWV27"/>
      <c r="EXF27"/>
      <c r="EXP27"/>
      <c r="EXZ27"/>
      <c r="EYJ27"/>
      <c r="EYT27"/>
      <c r="EZD27"/>
      <c r="EZN27"/>
      <c r="EZX27"/>
      <c r="FAH27"/>
      <c r="FAR27"/>
      <c r="FBB27"/>
      <c r="FBL27"/>
      <c r="FBV27"/>
      <c r="FCF27"/>
      <c r="FCP27"/>
      <c r="FCZ27"/>
      <c r="FDJ27"/>
      <c r="FDT27"/>
      <c r="FED27"/>
      <c r="FEN27"/>
      <c r="FEX27"/>
      <c r="FFH27"/>
      <c r="FFR27"/>
      <c r="FGB27"/>
      <c r="FGL27"/>
      <c r="FGV27"/>
      <c r="FHF27"/>
      <c r="FHP27"/>
      <c r="FHZ27"/>
      <c r="FIJ27"/>
      <c r="FIT27"/>
      <c r="FJD27"/>
      <c r="FJN27"/>
      <c r="FJX27"/>
      <c r="FKH27"/>
      <c r="FKR27"/>
      <c r="FLB27"/>
      <c r="FLL27"/>
      <c r="FLV27"/>
      <c r="FMF27"/>
      <c r="FMP27"/>
      <c r="FMZ27"/>
      <c r="FNJ27"/>
      <c r="FNT27"/>
      <c r="FOD27"/>
      <c r="FON27"/>
      <c r="FOX27"/>
      <c r="FPH27"/>
      <c r="FPR27"/>
      <c r="FQB27"/>
      <c r="FQL27"/>
      <c r="FQV27"/>
      <c r="FRF27"/>
      <c r="FRP27"/>
      <c r="FRZ27"/>
      <c r="FSJ27"/>
      <c r="FST27"/>
      <c r="FTD27"/>
      <c r="FTN27"/>
      <c r="FTX27"/>
      <c r="FUH27"/>
      <c r="FUR27"/>
      <c r="FVB27"/>
      <c r="FVL27"/>
      <c r="FVV27"/>
      <c r="FWF27"/>
      <c r="FWP27"/>
      <c r="FWZ27"/>
      <c r="FXJ27"/>
      <c r="FXT27"/>
      <c r="FYD27"/>
      <c r="FYN27"/>
      <c r="FYX27"/>
      <c r="FZH27"/>
      <c r="FZR27"/>
      <c r="GAB27"/>
      <c r="GAL27"/>
      <c r="GAV27"/>
      <c r="GBF27"/>
      <c r="GBP27"/>
      <c r="GBZ27"/>
      <c r="GCJ27"/>
      <c r="GCT27"/>
      <c r="GDD27"/>
      <c r="GDN27"/>
      <c r="GDX27"/>
      <c r="GEH27"/>
      <c r="GER27"/>
      <c r="GFB27"/>
      <c r="GFL27"/>
      <c r="GFV27"/>
      <c r="GGF27"/>
      <c r="GGP27"/>
      <c r="GGZ27"/>
      <c r="GHJ27"/>
      <c r="GHT27"/>
      <c r="GID27"/>
      <c r="GIN27"/>
      <c r="GIX27"/>
      <c r="GJH27"/>
      <c r="GJR27"/>
      <c r="GKB27"/>
      <c r="GKL27"/>
      <c r="GKV27"/>
      <c r="GLF27"/>
      <c r="GLP27"/>
      <c r="GLZ27"/>
      <c r="GMJ27"/>
      <c r="GMT27"/>
      <c r="GND27"/>
      <c r="GNN27"/>
      <c r="GNX27"/>
      <c r="GOH27"/>
      <c r="GOR27"/>
      <c r="GPB27"/>
      <c r="GPL27"/>
      <c r="GPV27"/>
      <c r="GQF27"/>
      <c r="GQP27"/>
      <c r="GQZ27"/>
      <c r="GRJ27"/>
      <c r="GRT27"/>
      <c r="GSD27"/>
      <c r="GSN27"/>
      <c r="GSX27"/>
      <c r="GTH27"/>
      <c r="GTR27"/>
      <c r="GUB27"/>
      <c r="GUL27"/>
      <c r="GUV27"/>
      <c r="GVF27"/>
      <c r="GVP27"/>
      <c r="GVZ27"/>
      <c r="GWJ27"/>
      <c r="GWT27"/>
      <c r="GXD27"/>
      <c r="GXN27"/>
      <c r="GXX27"/>
      <c r="GYH27"/>
      <c r="GYR27"/>
      <c r="GZB27"/>
      <c r="GZL27"/>
      <c r="GZV27"/>
      <c r="HAF27"/>
      <c r="HAP27"/>
      <c r="HAZ27"/>
      <c r="HBJ27"/>
      <c r="HBT27"/>
      <c r="HCD27"/>
      <c r="HCN27"/>
      <c r="HCX27"/>
      <c r="HDH27"/>
      <c r="HDR27"/>
      <c r="HEB27"/>
      <c r="HEL27"/>
      <c r="HEV27"/>
      <c r="HFF27"/>
      <c r="HFP27"/>
      <c r="HFZ27"/>
      <c r="HGJ27"/>
      <c r="HGT27"/>
      <c r="HHD27"/>
      <c r="HHN27"/>
      <c r="HHX27"/>
      <c r="HIH27"/>
      <c r="HIR27"/>
      <c r="HJB27"/>
      <c r="HJL27"/>
      <c r="HJV27"/>
      <c r="HKF27"/>
      <c r="HKP27"/>
      <c r="HKZ27"/>
      <c r="HLJ27"/>
      <c r="HLT27"/>
      <c r="HMD27"/>
      <c r="HMN27"/>
      <c r="HMX27"/>
      <c r="HNH27"/>
      <c r="HNR27"/>
      <c r="HOB27"/>
      <c r="HOL27"/>
      <c r="HOV27"/>
      <c r="HPF27"/>
      <c r="HPP27"/>
      <c r="HPZ27"/>
      <c r="HQJ27"/>
      <c r="HQT27"/>
      <c r="HRD27"/>
      <c r="HRN27"/>
      <c r="HRX27"/>
      <c r="HSH27"/>
      <c r="HSR27"/>
      <c r="HTB27"/>
      <c r="HTL27"/>
      <c r="HTV27"/>
      <c r="HUF27"/>
      <c r="HUP27"/>
      <c r="HUZ27"/>
      <c r="HVJ27"/>
      <c r="HVT27"/>
      <c r="HWD27"/>
      <c r="HWN27"/>
      <c r="HWX27"/>
      <c r="HXH27"/>
      <c r="HXR27"/>
      <c r="HYB27"/>
      <c r="HYL27"/>
      <c r="HYV27"/>
      <c r="HZF27"/>
      <c r="HZP27"/>
      <c r="HZZ27"/>
      <c r="IAJ27"/>
      <c r="IAT27"/>
      <c r="IBD27"/>
      <c r="IBN27"/>
      <c r="IBX27"/>
      <c r="ICH27"/>
      <c r="ICR27"/>
      <c r="IDB27"/>
      <c r="IDL27"/>
      <c r="IDV27"/>
      <c r="IEF27"/>
      <c r="IEP27"/>
      <c r="IEZ27"/>
      <c r="IFJ27"/>
      <c r="IFT27"/>
      <c r="IGD27"/>
      <c r="IGN27"/>
      <c r="IGX27"/>
      <c r="IHH27"/>
      <c r="IHR27"/>
      <c r="IIB27"/>
      <c r="IIL27"/>
      <c r="IIV27"/>
      <c r="IJF27"/>
      <c r="IJP27"/>
      <c r="IJZ27"/>
      <c r="IKJ27"/>
      <c r="IKT27"/>
      <c r="ILD27"/>
      <c r="ILN27"/>
      <c r="ILX27"/>
      <c r="IMH27"/>
      <c r="IMR27"/>
      <c r="INB27"/>
      <c r="INL27"/>
      <c r="INV27"/>
      <c r="IOF27"/>
      <c r="IOP27"/>
      <c r="IOZ27"/>
      <c r="IPJ27"/>
      <c r="IPT27"/>
      <c r="IQD27"/>
      <c r="IQN27"/>
      <c r="IQX27"/>
      <c r="IRH27"/>
      <c r="IRR27"/>
      <c r="ISB27"/>
      <c r="ISL27"/>
      <c r="ISV27"/>
      <c r="ITF27"/>
      <c r="ITP27"/>
      <c r="ITZ27"/>
      <c r="IUJ27"/>
      <c r="IUT27"/>
      <c r="IVD27"/>
      <c r="IVN27"/>
      <c r="IVX27"/>
      <c r="IWH27"/>
      <c r="IWR27"/>
      <c r="IXB27"/>
      <c r="IXL27"/>
      <c r="IXV27"/>
      <c r="IYF27"/>
      <c r="IYP27"/>
      <c r="IYZ27"/>
      <c r="IZJ27"/>
      <c r="IZT27"/>
      <c r="JAD27"/>
      <c r="JAN27"/>
      <c r="JAX27"/>
      <c r="JBH27"/>
      <c r="JBR27"/>
      <c r="JCB27"/>
      <c r="JCL27"/>
      <c r="JCV27"/>
      <c r="JDF27"/>
      <c r="JDP27"/>
      <c r="JDZ27"/>
      <c r="JEJ27"/>
      <c r="JET27"/>
      <c r="JFD27"/>
      <c r="JFN27"/>
      <c r="JFX27"/>
      <c r="JGH27"/>
      <c r="JGR27"/>
      <c r="JHB27"/>
      <c r="JHL27"/>
      <c r="JHV27"/>
      <c r="JIF27"/>
      <c r="JIP27"/>
      <c r="JIZ27"/>
      <c r="JJJ27"/>
      <c r="JJT27"/>
      <c r="JKD27"/>
      <c r="JKN27"/>
      <c r="JKX27"/>
      <c r="JLH27"/>
      <c r="JLR27"/>
      <c r="JMB27"/>
      <c r="JML27"/>
      <c r="JMV27"/>
      <c r="JNF27"/>
      <c r="JNP27"/>
      <c r="JNZ27"/>
      <c r="JOJ27"/>
      <c r="JOT27"/>
      <c r="JPD27"/>
      <c r="JPN27"/>
      <c r="JPX27"/>
      <c r="JQH27"/>
      <c r="JQR27"/>
      <c r="JRB27"/>
      <c r="JRL27"/>
      <c r="JRV27"/>
      <c r="JSF27"/>
      <c r="JSP27"/>
      <c r="JSZ27"/>
      <c r="JTJ27"/>
      <c r="JTT27"/>
      <c r="JUD27"/>
      <c r="JUN27"/>
      <c r="JUX27"/>
      <c r="JVH27"/>
      <c r="JVR27"/>
      <c r="JWB27"/>
      <c r="JWL27"/>
      <c r="JWV27"/>
      <c r="JXF27"/>
      <c r="JXP27"/>
      <c r="JXZ27"/>
      <c r="JYJ27"/>
      <c r="JYT27"/>
      <c r="JZD27"/>
      <c r="JZN27"/>
      <c r="JZX27"/>
      <c r="KAH27"/>
      <c r="KAR27"/>
      <c r="KBB27"/>
      <c r="KBL27"/>
      <c r="KBV27"/>
      <c r="KCF27"/>
      <c r="KCP27"/>
      <c r="KCZ27"/>
      <c r="KDJ27"/>
      <c r="KDT27"/>
      <c r="KED27"/>
      <c r="KEN27"/>
      <c r="KEX27"/>
      <c r="KFH27"/>
      <c r="KFR27"/>
      <c r="KGB27"/>
      <c r="KGL27"/>
      <c r="KGV27"/>
      <c r="KHF27"/>
      <c r="KHP27"/>
      <c r="KHZ27"/>
      <c r="KIJ27"/>
      <c r="KIT27"/>
      <c r="KJD27"/>
      <c r="KJN27"/>
      <c r="KJX27"/>
      <c r="KKH27"/>
      <c r="KKR27"/>
      <c r="KLB27"/>
      <c r="KLL27"/>
      <c r="KLV27"/>
      <c r="KMF27"/>
      <c r="KMP27"/>
      <c r="KMZ27"/>
      <c r="KNJ27"/>
      <c r="KNT27"/>
      <c r="KOD27"/>
      <c r="KON27"/>
      <c r="KOX27"/>
      <c r="KPH27"/>
      <c r="KPR27"/>
      <c r="KQB27"/>
      <c r="KQL27"/>
      <c r="KQV27"/>
      <c r="KRF27"/>
      <c r="KRP27"/>
      <c r="KRZ27"/>
      <c r="KSJ27"/>
      <c r="KST27"/>
      <c r="KTD27"/>
      <c r="KTN27"/>
      <c r="KTX27"/>
      <c r="KUH27"/>
      <c r="KUR27"/>
      <c r="KVB27"/>
      <c r="KVL27"/>
      <c r="KVV27"/>
      <c r="KWF27"/>
      <c r="KWP27"/>
      <c r="KWZ27"/>
      <c r="KXJ27"/>
      <c r="KXT27"/>
      <c r="KYD27"/>
      <c r="KYN27"/>
      <c r="KYX27"/>
      <c r="KZH27"/>
      <c r="KZR27"/>
      <c r="LAB27"/>
      <c r="LAL27"/>
      <c r="LAV27"/>
      <c r="LBF27"/>
      <c r="LBP27"/>
      <c r="LBZ27"/>
      <c r="LCJ27"/>
      <c r="LCT27"/>
      <c r="LDD27"/>
      <c r="LDN27"/>
      <c r="LDX27"/>
      <c r="LEH27"/>
      <c r="LER27"/>
      <c r="LFB27"/>
      <c r="LFL27"/>
      <c r="LFV27"/>
      <c r="LGF27"/>
      <c r="LGP27"/>
      <c r="LGZ27"/>
      <c r="LHJ27"/>
      <c r="LHT27"/>
      <c r="LID27"/>
      <c r="LIN27"/>
      <c r="LIX27"/>
      <c r="LJH27"/>
      <c r="LJR27"/>
      <c r="LKB27"/>
      <c r="LKL27"/>
      <c r="LKV27"/>
      <c r="LLF27"/>
      <c r="LLP27"/>
      <c r="LLZ27"/>
      <c r="LMJ27"/>
      <c r="LMT27"/>
      <c r="LND27"/>
      <c r="LNN27"/>
      <c r="LNX27"/>
      <c r="LOH27"/>
      <c r="LOR27"/>
      <c r="LPB27"/>
      <c r="LPL27"/>
      <c r="LPV27"/>
      <c r="LQF27"/>
      <c r="LQP27"/>
      <c r="LQZ27"/>
      <c r="LRJ27"/>
      <c r="LRT27"/>
      <c r="LSD27"/>
      <c r="LSN27"/>
      <c r="LSX27"/>
      <c r="LTH27"/>
      <c r="LTR27"/>
      <c r="LUB27"/>
      <c r="LUL27"/>
      <c r="LUV27"/>
      <c r="LVF27"/>
      <c r="LVP27"/>
      <c r="LVZ27"/>
      <c r="LWJ27"/>
      <c r="LWT27"/>
      <c r="LXD27"/>
      <c r="LXN27"/>
      <c r="LXX27"/>
      <c r="LYH27"/>
      <c r="LYR27"/>
      <c r="LZB27"/>
      <c r="LZL27"/>
      <c r="LZV27"/>
      <c r="MAF27"/>
      <c r="MAP27"/>
      <c r="MAZ27"/>
      <c r="MBJ27"/>
      <c r="MBT27"/>
      <c r="MCD27"/>
      <c r="MCN27"/>
      <c r="MCX27"/>
      <c r="MDH27"/>
      <c r="MDR27"/>
      <c r="MEB27"/>
      <c r="MEL27"/>
      <c r="MEV27"/>
      <c r="MFF27"/>
      <c r="MFP27"/>
      <c r="MFZ27"/>
      <c r="MGJ27"/>
      <c r="MGT27"/>
      <c r="MHD27"/>
      <c r="MHN27"/>
      <c r="MHX27"/>
      <c r="MIH27"/>
      <c r="MIR27"/>
      <c r="MJB27"/>
      <c r="MJL27"/>
      <c r="MJV27"/>
      <c r="MKF27"/>
      <c r="MKP27"/>
      <c r="MKZ27"/>
      <c r="MLJ27"/>
      <c r="MLT27"/>
      <c r="MMD27"/>
      <c r="MMN27"/>
      <c r="MMX27"/>
      <c r="MNH27"/>
      <c r="MNR27"/>
      <c r="MOB27"/>
      <c r="MOL27"/>
      <c r="MOV27"/>
      <c r="MPF27"/>
      <c r="MPP27"/>
      <c r="MPZ27"/>
      <c r="MQJ27"/>
      <c r="MQT27"/>
      <c r="MRD27"/>
      <c r="MRN27"/>
      <c r="MRX27"/>
      <c r="MSH27"/>
      <c r="MSR27"/>
      <c r="MTB27"/>
      <c r="MTL27"/>
      <c r="MTV27"/>
      <c r="MUF27"/>
      <c r="MUP27"/>
      <c r="MUZ27"/>
      <c r="MVJ27"/>
      <c r="MVT27"/>
      <c r="MWD27"/>
      <c r="MWN27"/>
      <c r="MWX27"/>
      <c r="MXH27"/>
      <c r="MXR27"/>
      <c r="MYB27"/>
      <c r="MYL27"/>
      <c r="MYV27"/>
      <c r="MZF27"/>
      <c r="MZP27"/>
      <c r="MZZ27"/>
      <c r="NAJ27"/>
      <c r="NAT27"/>
      <c r="NBD27"/>
      <c r="NBN27"/>
      <c r="NBX27"/>
      <c r="NCH27"/>
      <c r="NCR27"/>
      <c r="NDB27"/>
      <c r="NDL27"/>
      <c r="NDV27"/>
      <c r="NEF27"/>
      <c r="NEP27"/>
      <c r="NEZ27"/>
      <c r="NFJ27"/>
      <c r="NFT27"/>
      <c r="NGD27"/>
      <c r="NGN27"/>
      <c r="NGX27"/>
      <c r="NHH27"/>
      <c r="NHR27"/>
      <c r="NIB27"/>
      <c r="NIL27"/>
      <c r="NIV27"/>
      <c r="NJF27"/>
      <c r="NJP27"/>
      <c r="NJZ27"/>
      <c r="NKJ27"/>
      <c r="NKT27"/>
      <c r="NLD27"/>
      <c r="NLN27"/>
      <c r="NLX27"/>
      <c r="NMH27"/>
      <c r="NMR27"/>
      <c r="NNB27"/>
      <c r="NNL27"/>
      <c r="NNV27"/>
      <c r="NOF27"/>
      <c r="NOP27"/>
      <c r="NOZ27"/>
      <c r="NPJ27"/>
      <c r="NPT27"/>
      <c r="NQD27"/>
      <c r="NQN27"/>
      <c r="NQX27"/>
      <c r="NRH27"/>
      <c r="NRR27"/>
      <c r="NSB27"/>
      <c r="NSL27"/>
      <c r="NSV27"/>
      <c r="NTF27"/>
      <c r="NTP27"/>
      <c r="NTZ27"/>
      <c r="NUJ27"/>
      <c r="NUT27"/>
      <c r="NVD27"/>
      <c r="NVN27"/>
      <c r="NVX27"/>
      <c r="NWH27"/>
      <c r="NWR27"/>
      <c r="NXB27"/>
      <c r="NXL27"/>
      <c r="NXV27"/>
      <c r="NYF27"/>
      <c r="NYP27"/>
      <c r="NYZ27"/>
      <c r="NZJ27"/>
      <c r="NZT27"/>
      <c r="OAD27"/>
      <c r="OAN27"/>
      <c r="OAX27"/>
      <c r="OBH27"/>
      <c r="OBR27"/>
      <c r="OCB27"/>
      <c r="OCL27"/>
      <c r="OCV27"/>
      <c r="ODF27"/>
      <c r="ODP27"/>
      <c r="ODZ27"/>
      <c r="OEJ27"/>
      <c r="OET27"/>
      <c r="OFD27"/>
      <c r="OFN27"/>
      <c r="OFX27"/>
      <c r="OGH27"/>
      <c r="OGR27"/>
      <c r="OHB27"/>
      <c r="OHL27"/>
      <c r="OHV27"/>
      <c r="OIF27"/>
      <c r="OIP27"/>
      <c r="OIZ27"/>
      <c r="OJJ27"/>
      <c r="OJT27"/>
      <c r="OKD27"/>
      <c r="OKN27"/>
      <c r="OKX27"/>
      <c r="OLH27"/>
      <c r="OLR27"/>
      <c r="OMB27"/>
      <c r="OML27"/>
      <c r="OMV27"/>
      <c r="ONF27"/>
      <c r="ONP27"/>
      <c r="ONZ27"/>
      <c r="OOJ27"/>
      <c r="OOT27"/>
      <c r="OPD27"/>
      <c r="OPN27"/>
      <c r="OPX27"/>
      <c r="OQH27"/>
      <c r="OQR27"/>
      <c r="ORB27"/>
      <c r="ORL27"/>
      <c r="ORV27"/>
      <c r="OSF27"/>
      <c r="OSP27"/>
      <c r="OSZ27"/>
      <c r="OTJ27"/>
      <c r="OTT27"/>
      <c r="OUD27"/>
      <c r="OUN27"/>
      <c r="OUX27"/>
      <c r="OVH27"/>
      <c r="OVR27"/>
      <c r="OWB27"/>
      <c r="OWL27"/>
      <c r="OWV27"/>
      <c r="OXF27"/>
      <c r="OXP27"/>
      <c r="OXZ27"/>
      <c r="OYJ27"/>
      <c r="OYT27"/>
      <c r="OZD27"/>
      <c r="OZN27"/>
      <c r="OZX27"/>
      <c r="PAH27"/>
      <c r="PAR27"/>
      <c r="PBB27"/>
      <c r="PBL27"/>
      <c r="PBV27"/>
      <c r="PCF27"/>
      <c r="PCP27"/>
      <c r="PCZ27"/>
      <c r="PDJ27"/>
      <c r="PDT27"/>
      <c r="PED27"/>
      <c r="PEN27"/>
      <c r="PEX27"/>
      <c r="PFH27"/>
      <c r="PFR27"/>
      <c r="PGB27"/>
      <c r="PGL27"/>
      <c r="PGV27"/>
      <c r="PHF27"/>
      <c r="PHP27"/>
      <c r="PHZ27"/>
      <c r="PIJ27"/>
      <c r="PIT27"/>
      <c r="PJD27"/>
      <c r="PJN27"/>
      <c r="PJX27"/>
      <c r="PKH27"/>
      <c r="PKR27"/>
      <c r="PLB27"/>
      <c r="PLL27"/>
      <c r="PLV27"/>
      <c r="PMF27"/>
      <c r="PMP27"/>
      <c r="PMZ27"/>
      <c r="PNJ27"/>
      <c r="PNT27"/>
      <c r="POD27"/>
      <c r="PON27"/>
      <c r="POX27"/>
      <c r="PPH27"/>
      <c r="PPR27"/>
      <c r="PQB27"/>
      <c r="PQL27"/>
      <c r="PQV27"/>
      <c r="PRF27"/>
      <c r="PRP27"/>
      <c r="PRZ27"/>
      <c r="PSJ27"/>
      <c r="PST27"/>
      <c r="PTD27"/>
      <c r="PTN27"/>
      <c r="PTX27"/>
      <c r="PUH27"/>
      <c r="PUR27"/>
      <c r="PVB27"/>
      <c r="PVL27"/>
      <c r="PVV27"/>
      <c r="PWF27"/>
      <c r="PWP27"/>
      <c r="PWZ27"/>
      <c r="PXJ27"/>
      <c r="PXT27"/>
      <c r="PYD27"/>
      <c r="PYN27"/>
      <c r="PYX27"/>
      <c r="PZH27"/>
      <c r="PZR27"/>
      <c r="QAB27"/>
      <c r="QAL27"/>
      <c r="QAV27"/>
      <c r="QBF27"/>
      <c r="QBP27"/>
      <c r="QBZ27"/>
      <c r="QCJ27"/>
      <c r="QCT27"/>
      <c r="QDD27"/>
      <c r="QDN27"/>
      <c r="QDX27"/>
      <c r="QEH27"/>
      <c r="QER27"/>
      <c r="QFB27"/>
      <c r="QFL27"/>
      <c r="QFV27"/>
      <c r="QGF27"/>
      <c r="QGP27"/>
      <c r="QGZ27"/>
      <c r="QHJ27"/>
      <c r="QHT27"/>
      <c r="QID27"/>
      <c r="QIN27"/>
      <c r="QIX27"/>
      <c r="QJH27"/>
      <c r="QJR27"/>
      <c r="QKB27"/>
      <c r="QKL27"/>
      <c r="QKV27"/>
      <c r="QLF27"/>
      <c r="QLP27"/>
      <c r="QLZ27"/>
      <c r="QMJ27"/>
      <c r="QMT27"/>
      <c r="QND27"/>
      <c r="QNN27"/>
      <c r="QNX27"/>
      <c r="QOH27"/>
      <c r="QOR27"/>
      <c r="QPB27"/>
      <c r="QPL27"/>
      <c r="QPV27"/>
      <c r="QQF27"/>
      <c r="QQP27"/>
      <c r="QQZ27"/>
      <c r="QRJ27"/>
      <c r="QRT27"/>
      <c r="QSD27"/>
      <c r="QSN27"/>
      <c r="QSX27"/>
      <c r="QTH27"/>
      <c r="QTR27"/>
      <c r="QUB27"/>
      <c r="QUL27"/>
      <c r="QUV27"/>
      <c r="QVF27"/>
      <c r="QVP27"/>
      <c r="QVZ27"/>
      <c r="QWJ27"/>
      <c r="QWT27"/>
      <c r="QXD27"/>
      <c r="QXN27"/>
      <c r="QXX27"/>
      <c r="QYH27"/>
      <c r="QYR27"/>
      <c r="QZB27"/>
      <c r="QZL27"/>
      <c r="QZV27"/>
      <c r="RAF27"/>
      <c r="RAP27"/>
      <c r="RAZ27"/>
      <c r="RBJ27"/>
      <c r="RBT27"/>
      <c r="RCD27"/>
      <c r="RCN27"/>
      <c r="RCX27"/>
      <c r="RDH27"/>
      <c r="RDR27"/>
      <c r="REB27"/>
      <c r="REL27"/>
      <c r="REV27"/>
      <c r="RFF27"/>
      <c r="RFP27"/>
      <c r="RFZ27"/>
      <c r="RGJ27"/>
      <c r="RGT27"/>
      <c r="RHD27"/>
      <c r="RHN27"/>
      <c r="RHX27"/>
      <c r="RIH27"/>
      <c r="RIR27"/>
      <c r="RJB27"/>
      <c r="RJL27"/>
      <c r="RJV27"/>
      <c r="RKF27"/>
      <c r="RKP27"/>
      <c r="RKZ27"/>
      <c r="RLJ27"/>
      <c r="RLT27"/>
      <c r="RMD27"/>
      <c r="RMN27"/>
      <c r="RMX27"/>
      <c r="RNH27"/>
      <c r="RNR27"/>
      <c r="ROB27"/>
      <c r="ROL27"/>
      <c r="ROV27"/>
      <c r="RPF27"/>
      <c r="RPP27"/>
      <c r="RPZ27"/>
      <c r="RQJ27"/>
      <c r="RQT27"/>
      <c r="RRD27"/>
      <c r="RRN27"/>
      <c r="RRX27"/>
      <c r="RSH27"/>
      <c r="RSR27"/>
      <c r="RTB27"/>
      <c r="RTL27"/>
      <c r="RTV27"/>
      <c r="RUF27"/>
      <c r="RUP27"/>
      <c r="RUZ27"/>
      <c r="RVJ27"/>
      <c r="RVT27"/>
      <c r="RWD27"/>
      <c r="RWN27"/>
      <c r="RWX27"/>
      <c r="RXH27"/>
      <c r="RXR27"/>
      <c r="RYB27"/>
      <c r="RYL27"/>
      <c r="RYV27"/>
      <c r="RZF27"/>
      <c r="RZP27"/>
      <c r="RZZ27"/>
      <c r="SAJ27"/>
      <c r="SAT27"/>
      <c r="SBD27"/>
      <c r="SBN27"/>
      <c r="SBX27"/>
      <c r="SCH27"/>
      <c r="SCR27"/>
      <c r="SDB27"/>
      <c r="SDL27"/>
      <c r="SDV27"/>
      <c r="SEF27"/>
      <c r="SEP27"/>
      <c r="SEZ27"/>
      <c r="SFJ27"/>
      <c r="SFT27"/>
      <c r="SGD27"/>
      <c r="SGN27"/>
      <c r="SGX27"/>
      <c r="SHH27"/>
      <c r="SHR27"/>
      <c r="SIB27"/>
      <c r="SIL27"/>
      <c r="SIV27"/>
      <c r="SJF27"/>
      <c r="SJP27"/>
      <c r="SJZ27"/>
      <c r="SKJ27"/>
      <c r="SKT27"/>
      <c r="SLD27"/>
      <c r="SLN27"/>
      <c r="SLX27"/>
      <c r="SMH27"/>
      <c r="SMR27"/>
      <c r="SNB27"/>
      <c r="SNL27"/>
      <c r="SNV27"/>
      <c r="SOF27"/>
      <c r="SOP27"/>
      <c r="SOZ27"/>
      <c r="SPJ27"/>
      <c r="SPT27"/>
      <c r="SQD27"/>
      <c r="SQN27"/>
      <c r="SQX27"/>
      <c r="SRH27"/>
      <c r="SRR27"/>
      <c r="SSB27"/>
      <c r="SSL27"/>
      <c r="SSV27"/>
      <c r="STF27"/>
      <c r="STP27"/>
      <c r="STZ27"/>
      <c r="SUJ27"/>
      <c r="SUT27"/>
      <c r="SVD27"/>
      <c r="SVN27"/>
      <c r="SVX27"/>
      <c r="SWH27"/>
      <c r="SWR27"/>
      <c r="SXB27"/>
      <c r="SXL27"/>
      <c r="SXV27"/>
      <c r="SYF27"/>
      <c r="SYP27"/>
      <c r="SYZ27"/>
      <c r="SZJ27"/>
      <c r="SZT27"/>
      <c r="TAD27"/>
      <c r="TAN27"/>
      <c r="TAX27"/>
      <c r="TBH27"/>
      <c r="TBR27"/>
      <c r="TCB27"/>
      <c r="TCL27"/>
      <c r="TCV27"/>
      <c r="TDF27"/>
      <c r="TDP27"/>
      <c r="TDZ27"/>
      <c r="TEJ27"/>
      <c r="TET27"/>
      <c r="TFD27"/>
      <c r="TFN27"/>
      <c r="TFX27"/>
      <c r="TGH27"/>
      <c r="TGR27"/>
      <c r="THB27"/>
      <c r="THL27"/>
      <c r="THV27"/>
      <c r="TIF27"/>
      <c r="TIP27"/>
      <c r="TIZ27"/>
      <c r="TJJ27"/>
      <c r="TJT27"/>
      <c r="TKD27"/>
      <c r="TKN27"/>
      <c r="TKX27"/>
      <c r="TLH27"/>
      <c r="TLR27"/>
      <c r="TMB27"/>
      <c r="TML27"/>
      <c r="TMV27"/>
      <c r="TNF27"/>
      <c r="TNP27"/>
      <c r="TNZ27"/>
      <c r="TOJ27"/>
      <c r="TOT27"/>
      <c r="TPD27"/>
      <c r="TPN27"/>
      <c r="TPX27"/>
      <c r="TQH27"/>
      <c r="TQR27"/>
      <c r="TRB27"/>
      <c r="TRL27"/>
      <c r="TRV27"/>
      <c r="TSF27"/>
      <c r="TSP27"/>
      <c r="TSZ27"/>
      <c r="TTJ27"/>
      <c r="TTT27"/>
      <c r="TUD27"/>
      <c r="TUN27"/>
      <c r="TUX27"/>
      <c r="TVH27"/>
      <c r="TVR27"/>
      <c r="TWB27"/>
      <c r="TWL27"/>
      <c r="TWV27"/>
      <c r="TXF27"/>
      <c r="TXP27"/>
      <c r="TXZ27"/>
      <c r="TYJ27"/>
      <c r="TYT27"/>
      <c r="TZD27"/>
      <c r="TZN27"/>
      <c r="TZX27"/>
      <c r="UAH27"/>
      <c r="UAR27"/>
      <c r="UBB27"/>
      <c r="UBL27"/>
      <c r="UBV27"/>
      <c r="UCF27"/>
      <c r="UCP27"/>
      <c r="UCZ27"/>
      <c r="UDJ27"/>
      <c r="UDT27"/>
      <c r="UED27"/>
      <c r="UEN27"/>
      <c r="UEX27"/>
      <c r="UFH27"/>
      <c r="UFR27"/>
      <c r="UGB27"/>
      <c r="UGL27"/>
      <c r="UGV27"/>
      <c r="UHF27"/>
      <c r="UHP27"/>
      <c r="UHZ27"/>
      <c r="UIJ27"/>
      <c r="UIT27"/>
      <c r="UJD27"/>
      <c r="UJN27"/>
      <c r="UJX27"/>
      <c r="UKH27"/>
      <c r="UKR27"/>
      <c r="ULB27"/>
      <c r="ULL27"/>
      <c r="ULV27"/>
      <c r="UMF27"/>
      <c r="UMP27"/>
      <c r="UMZ27"/>
      <c r="UNJ27"/>
      <c r="UNT27"/>
      <c r="UOD27"/>
      <c r="UON27"/>
      <c r="UOX27"/>
      <c r="UPH27"/>
      <c r="UPR27"/>
      <c r="UQB27"/>
      <c r="UQL27"/>
      <c r="UQV27"/>
      <c r="URF27"/>
      <c r="URP27"/>
      <c r="URZ27"/>
      <c r="USJ27"/>
      <c r="UST27"/>
      <c r="UTD27"/>
      <c r="UTN27"/>
      <c r="UTX27"/>
      <c r="UUH27"/>
      <c r="UUR27"/>
      <c r="UVB27"/>
      <c r="UVL27"/>
      <c r="UVV27"/>
      <c r="UWF27"/>
      <c r="UWP27"/>
      <c r="UWZ27"/>
      <c r="UXJ27"/>
      <c r="UXT27"/>
      <c r="UYD27"/>
      <c r="UYN27"/>
      <c r="UYX27"/>
      <c r="UZH27"/>
      <c r="UZR27"/>
      <c r="VAB27"/>
      <c r="VAL27"/>
      <c r="VAV27"/>
      <c r="VBF27"/>
      <c r="VBP27"/>
      <c r="VBZ27"/>
      <c r="VCJ27"/>
      <c r="VCT27"/>
      <c r="VDD27"/>
      <c r="VDN27"/>
      <c r="VDX27"/>
      <c r="VEH27"/>
      <c r="VER27"/>
      <c r="VFB27"/>
      <c r="VFL27"/>
      <c r="VFV27"/>
      <c r="VGF27"/>
      <c r="VGP27"/>
      <c r="VGZ27"/>
      <c r="VHJ27"/>
      <c r="VHT27"/>
      <c r="VID27"/>
      <c r="VIN27"/>
      <c r="VIX27"/>
      <c r="VJH27"/>
      <c r="VJR27"/>
      <c r="VKB27"/>
      <c r="VKL27"/>
      <c r="VKV27"/>
      <c r="VLF27"/>
      <c r="VLP27"/>
      <c r="VLZ27"/>
      <c r="VMJ27"/>
      <c r="VMT27"/>
      <c r="VND27"/>
      <c r="VNN27"/>
      <c r="VNX27"/>
      <c r="VOH27"/>
      <c r="VOR27"/>
      <c r="VPB27"/>
      <c r="VPL27"/>
      <c r="VPV27"/>
      <c r="VQF27"/>
      <c r="VQP27"/>
      <c r="VQZ27"/>
      <c r="VRJ27"/>
      <c r="VRT27"/>
      <c r="VSD27"/>
      <c r="VSN27"/>
      <c r="VSX27"/>
      <c r="VTH27"/>
      <c r="VTR27"/>
      <c r="VUB27"/>
      <c r="VUL27"/>
      <c r="VUV27"/>
      <c r="VVF27"/>
      <c r="VVP27"/>
      <c r="VVZ27"/>
      <c r="VWJ27"/>
      <c r="VWT27"/>
      <c r="VXD27"/>
      <c r="VXN27"/>
      <c r="VXX27"/>
      <c r="VYH27"/>
      <c r="VYR27"/>
      <c r="VZB27"/>
      <c r="VZL27"/>
      <c r="VZV27"/>
      <c r="WAF27"/>
      <c r="WAP27"/>
      <c r="WAZ27"/>
      <c r="WBJ27"/>
      <c r="WBT27"/>
      <c r="WCD27"/>
      <c r="WCN27"/>
      <c r="WCX27"/>
      <c r="WDH27"/>
      <c r="WDR27"/>
      <c r="WEB27"/>
      <c r="WEL27"/>
      <c r="WEV27"/>
      <c r="WFF27"/>
      <c r="WFP27"/>
      <c r="WFZ27"/>
      <c r="WGJ27"/>
      <c r="WGT27"/>
      <c r="WHD27"/>
      <c r="WHN27"/>
      <c r="WHX27"/>
      <c r="WIH27"/>
      <c r="WIR27"/>
      <c r="WJB27"/>
      <c r="WJL27"/>
      <c r="WJV27"/>
      <c r="WKF27"/>
      <c r="WKP27"/>
      <c r="WKZ27"/>
      <c r="WLJ27"/>
      <c r="WLT27"/>
      <c r="WMD27"/>
      <c r="WMN27"/>
      <c r="WMX27"/>
      <c r="WNH27"/>
      <c r="WNR27"/>
      <c r="WOB27"/>
      <c r="WOL27"/>
      <c r="WOV27"/>
      <c r="WPF27"/>
      <c r="WPP27"/>
      <c r="WPZ27"/>
      <c r="WQJ27"/>
      <c r="WQT27"/>
      <c r="WRD27"/>
      <c r="WRN27"/>
      <c r="WRX27"/>
      <c r="WSH27"/>
      <c r="WSR27"/>
      <c r="WTB27"/>
      <c r="WTL27"/>
      <c r="WTV27"/>
      <c r="WUF27"/>
      <c r="WUP27"/>
      <c r="WUZ27"/>
      <c r="WVJ27"/>
      <c r="WVT27"/>
      <c r="WWD27"/>
      <c r="WWN27"/>
      <c r="WWX27"/>
      <c r="WXH27"/>
      <c r="WXR27"/>
      <c r="WYB27"/>
      <c r="WYL27"/>
      <c r="WYV27"/>
      <c r="WZF27"/>
      <c r="WZP27"/>
      <c r="WZZ27"/>
      <c r="XAJ27"/>
      <c r="XAT27"/>
      <c r="XBD27"/>
      <c r="XBN27"/>
      <c r="XBX27"/>
      <c r="XCH27"/>
      <c r="XCR27"/>
      <c r="XDB27"/>
      <c r="XDL27"/>
      <c r="XDV27"/>
      <c r="XEF27"/>
      <c r="XEP27"/>
      <c r="XEZ27"/>
    </row>
    <row r="28" spans="1:1020 1030:2040 2050:3070 3080:4090 4100:5120 5130:6140 6150:7160 7170:8190 8200:9210 9220:10240 10250:11260 11270:12280 12290:13310 13320:14330 14340:15360 15370:16380" s="2" customFormat="1" x14ac:dyDescent="0.25">
      <c r="J28"/>
      <c r="T28"/>
      <c r="AD28"/>
      <c r="AN28"/>
      <c r="AX28"/>
      <c r="BH28"/>
      <c r="BR28"/>
      <c r="CB28"/>
      <c r="CL28"/>
      <c r="CV28"/>
      <c r="DF28"/>
      <c r="DP28"/>
      <c r="DZ28"/>
      <c r="EJ28"/>
      <c r="ET28"/>
      <c r="FD28"/>
      <c r="FN28"/>
      <c r="FX28"/>
      <c r="GH28"/>
      <c r="GR28"/>
      <c r="HB28"/>
      <c r="HL28"/>
      <c r="HV28"/>
      <c r="IF28"/>
      <c r="IP28"/>
      <c r="IZ28"/>
      <c r="JJ28"/>
      <c r="JT28"/>
      <c r="KD28"/>
      <c r="KN28"/>
      <c r="KX28"/>
      <c r="LH28"/>
      <c r="LR28"/>
      <c r="MB28"/>
      <c r="ML28"/>
      <c r="MV28"/>
      <c r="NF28"/>
      <c r="NP28"/>
      <c r="NZ28"/>
      <c r="OJ28"/>
      <c r="OT28"/>
      <c r="PD28"/>
      <c r="PN28"/>
      <c r="PX28"/>
      <c r="QH28"/>
      <c r="QR28"/>
      <c r="RB28"/>
      <c r="RL28"/>
      <c r="RV28"/>
      <c r="SF28"/>
      <c r="SP28"/>
      <c r="SZ28"/>
      <c r="TJ28"/>
      <c r="TT28"/>
      <c r="UD28"/>
      <c r="UN28"/>
      <c r="UX28"/>
      <c r="VH28"/>
      <c r="VR28"/>
      <c r="WB28"/>
      <c r="WL28"/>
      <c r="WV28"/>
      <c r="XF28"/>
      <c r="XP28"/>
      <c r="XZ28"/>
      <c r="YJ28"/>
      <c r="YT28"/>
      <c r="ZD28"/>
      <c r="ZN28"/>
      <c r="ZX28"/>
      <c r="AAH28"/>
      <c r="AAR28"/>
      <c r="ABB28"/>
      <c r="ABL28"/>
      <c r="ABV28"/>
      <c r="ACF28"/>
      <c r="ACP28"/>
      <c r="ACZ28"/>
      <c r="ADJ28"/>
      <c r="ADT28"/>
      <c r="AED28"/>
      <c r="AEN28"/>
      <c r="AEX28"/>
      <c r="AFH28"/>
      <c r="AFR28"/>
      <c r="AGB28"/>
      <c r="AGL28"/>
      <c r="AGV28"/>
      <c r="AHF28"/>
      <c r="AHP28"/>
      <c r="AHZ28"/>
      <c r="AIJ28"/>
      <c r="AIT28"/>
      <c r="AJD28"/>
      <c r="AJN28"/>
      <c r="AJX28"/>
      <c r="AKH28"/>
      <c r="AKR28"/>
      <c r="ALB28"/>
      <c r="ALL28"/>
      <c r="ALV28"/>
      <c r="AMF28"/>
      <c r="AMP28"/>
      <c r="AMZ28"/>
      <c r="ANJ28"/>
      <c r="ANT28"/>
      <c r="AOD28"/>
      <c r="AON28"/>
      <c r="AOX28"/>
      <c r="APH28"/>
      <c r="APR28"/>
      <c r="AQB28"/>
      <c r="AQL28"/>
      <c r="AQV28"/>
      <c r="ARF28"/>
      <c r="ARP28"/>
      <c r="ARZ28"/>
      <c r="ASJ28"/>
      <c r="AST28"/>
      <c r="ATD28"/>
      <c r="ATN28"/>
      <c r="ATX28"/>
      <c r="AUH28"/>
      <c r="AUR28"/>
      <c r="AVB28"/>
      <c r="AVL28"/>
      <c r="AVV28"/>
      <c r="AWF28"/>
      <c r="AWP28"/>
      <c r="AWZ28"/>
      <c r="AXJ28"/>
      <c r="AXT28"/>
      <c r="AYD28"/>
      <c r="AYN28"/>
      <c r="AYX28"/>
      <c r="AZH28"/>
      <c r="AZR28"/>
      <c r="BAB28"/>
      <c r="BAL28"/>
      <c r="BAV28"/>
      <c r="BBF28"/>
      <c r="BBP28"/>
      <c r="BBZ28"/>
      <c r="BCJ28"/>
      <c r="BCT28"/>
      <c r="BDD28"/>
      <c r="BDN28"/>
      <c r="BDX28"/>
      <c r="BEH28"/>
      <c r="BER28"/>
      <c r="BFB28"/>
      <c r="BFL28"/>
      <c r="BFV28"/>
      <c r="BGF28"/>
      <c r="BGP28"/>
      <c r="BGZ28"/>
      <c r="BHJ28"/>
      <c r="BHT28"/>
      <c r="BID28"/>
      <c r="BIN28"/>
      <c r="BIX28"/>
      <c r="BJH28"/>
      <c r="BJR28"/>
      <c r="BKB28"/>
      <c r="BKL28"/>
      <c r="BKV28"/>
      <c r="BLF28"/>
      <c r="BLP28"/>
      <c r="BLZ28"/>
      <c r="BMJ28"/>
      <c r="BMT28"/>
      <c r="BND28"/>
      <c r="BNN28"/>
      <c r="BNX28"/>
      <c r="BOH28"/>
      <c r="BOR28"/>
      <c r="BPB28"/>
      <c r="BPL28"/>
      <c r="BPV28"/>
      <c r="BQF28"/>
      <c r="BQP28"/>
      <c r="BQZ28"/>
      <c r="BRJ28"/>
      <c r="BRT28"/>
      <c r="BSD28"/>
      <c r="BSN28"/>
      <c r="BSX28"/>
      <c r="BTH28"/>
      <c r="BTR28"/>
      <c r="BUB28"/>
      <c r="BUL28"/>
      <c r="BUV28"/>
      <c r="BVF28"/>
      <c r="BVP28"/>
      <c r="BVZ28"/>
      <c r="BWJ28"/>
      <c r="BWT28"/>
      <c r="BXD28"/>
      <c r="BXN28"/>
      <c r="BXX28"/>
      <c r="BYH28"/>
      <c r="BYR28"/>
      <c r="BZB28"/>
      <c r="BZL28"/>
      <c r="BZV28"/>
      <c r="CAF28"/>
      <c r="CAP28"/>
      <c r="CAZ28"/>
      <c r="CBJ28"/>
      <c r="CBT28"/>
      <c r="CCD28"/>
      <c r="CCN28"/>
      <c r="CCX28"/>
      <c r="CDH28"/>
      <c r="CDR28"/>
      <c r="CEB28"/>
      <c r="CEL28"/>
      <c r="CEV28"/>
      <c r="CFF28"/>
      <c r="CFP28"/>
      <c r="CFZ28"/>
      <c r="CGJ28"/>
      <c r="CGT28"/>
      <c r="CHD28"/>
      <c r="CHN28"/>
      <c r="CHX28"/>
      <c r="CIH28"/>
      <c r="CIR28"/>
      <c r="CJB28"/>
      <c r="CJL28"/>
      <c r="CJV28"/>
      <c r="CKF28"/>
      <c r="CKP28"/>
      <c r="CKZ28"/>
      <c r="CLJ28"/>
      <c r="CLT28"/>
      <c r="CMD28"/>
      <c r="CMN28"/>
      <c r="CMX28"/>
      <c r="CNH28"/>
      <c r="CNR28"/>
      <c r="COB28"/>
      <c r="COL28"/>
      <c r="COV28"/>
      <c r="CPF28"/>
      <c r="CPP28"/>
      <c r="CPZ28"/>
      <c r="CQJ28"/>
      <c r="CQT28"/>
      <c r="CRD28"/>
      <c r="CRN28"/>
      <c r="CRX28"/>
      <c r="CSH28"/>
      <c r="CSR28"/>
      <c r="CTB28"/>
      <c r="CTL28"/>
      <c r="CTV28"/>
      <c r="CUF28"/>
      <c r="CUP28"/>
      <c r="CUZ28"/>
      <c r="CVJ28"/>
      <c r="CVT28"/>
      <c r="CWD28"/>
      <c r="CWN28"/>
      <c r="CWX28"/>
      <c r="CXH28"/>
      <c r="CXR28"/>
      <c r="CYB28"/>
      <c r="CYL28"/>
      <c r="CYV28"/>
      <c r="CZF28"/>
      <c r="CZP28"/>
      <c r="CZZ28"/>
      <c r="DAJ28"/>
      <c r="DAT28"/>
      <c r="DBD28"/>
      <c r="DBN28"/>
      <c r="DBX28"/>
      <c r="DCH28"/>
      <c r="DCR28"/>
      <c r="DDB28"/>
      <c r="DDL28"/>
      <c r="DDV28"/>
      <c r="DEF28"/>
      <c r="DEP28"/>
      <c r="DEZ28"/>
      <c r="DFJ28"/>
      <c r="DFT28"/>
      <c r="DGD28"/>
      <c r="DGN28"/>
      <c r="DGX28"/>
      <c r="DHH28"/>
      <c r="DHR28"/>
      <c r="DIB28"/>
      <c r="DIL28"/>
      <c r="DIV28"/>
      <c r="DJF28"/>
      <c r="DJP28"/>
      <c r="DJZ28"/>
      <c r="DKJ28"/>
      <c r="DKT28"/>
      <c r="DLD28"/>
      <c r="DLN28"/>
      <c r="DLX28"/>
      <c r="DMH28"/>
      <c r="DMR28"/>
      <c r="DNB28"/>
      <c r="DNL28"/>
      <c r="DNV28"/>
      <c r="DOF28"/>
      <c r="DOP28"/>
      <c r="DOZ28"/>
      <c r="DPJ28"/>
      <c r="DPT28"/>
      <c r="DQD28"/>
      <c r="DQN28"/>
      <c r="DQX28"/>
      <c r="DRH28"/>
      <c r="DRR28"/>
      <c r="DSB28"/>
      <c r="DSL28"/>
      <c r="DSV28"/>
      <c r="DTF28"/>
      <c r="DTP28"/>
      <c r="DTZ28"/>
      <c r="DUJ28"/>
      <c r="DUT28"/>
      <c r="DVD28"/>
      <c r="DVN28"/>
      <c r="DVX28"/>
      <c r="DWH28"/>
      <c r="DWR28"/>
      <c r="DXB28"/>
      <c r="DXL28"/>
      <c r="DXV28"/>
      <c r="DYF28"/>
      <c r="DYP28"/>
      <c r="DYZ28"/>
      <c r="DZJ28"/>
      <c r="DZT28"/>
      <c r="EAD28"/>
      <c r="EAN28"/>
      <c r="EAX28"/>
      <c r="EBH28"/>
      <c r="EBR28"/>
      <c r="ECB28"/>
      <c r="ECL28"/>
      <c r="ECV28"/>
      <c r="EDF28"/>
      <c r="EDP28"/>
      <c r="EDZ28"/>
      <c r="EEJ28"/>
      <c r="EET28"/>
      <c r="EFD28"/>
      <c r="EFN28"/>
      <c r="EFX28"/>
      <c r="EGH28"/>
      <c r="EGR28"/>
      <c r="EHB28"/>
      <c r="EHL28"/>
      <c r="EHV28"/>
      <c r="EIF28"/>
      <c r="EIP28"/>
      <c r="EIZ28"/>
      <c r="EJJ28"/>
      <c r="EJT28"/>
      <c r="EKD28"/>
      <c r="EKN28"/>
      <c r="EKX28"/>
      <c r="ELH28"/>
      <c r="ELR28"/>
      <c r="EMB28"/>
      <c r="EML28"/>
      <c r="EMV28"/>
      <c r="ENF28"/>
      <c r="ENP28"/>
      <c r="ENZ28"/>
      <c r="EOJ28"/>
      <c r="EOT28"/>
      <c r="EPD28"/>
      <c r="EPN28"/>
      <c r="EPX28"/>
      <c r="EQH28"/>
      <c r="EQR28"/>
      <c r="ERB28"/>
      <c r="ERL28"/>
      <c r="ERV28"/>
      <c r="ESF28"/>
      <c r="ESP28"/>
      <c r="ESZ28"/>
      <c r="ETJ28"/>
      <c r="ETT28"/>
      <c r="EUD28"/>
      <c r="EUN28"/>
      <c r="EUX28"/>
      <c r="EVH28"/>
      <c r="EVR28"/>
      <c r="EWB28"/>
      <c r="EWL28"/>
      <c r="EWV28"/>
      <c r="EXF28"/>
      <c r="EXP28"/>
      <c r="EXZ28"/>
      <c r="EYJ28"/>
      <c r="EYT28"/>
      <c r="EZD28"/>
      <c r="EZN28"/>
      <c r="EZX28"/>
      <c r="FAH28"/>
      <c r="FAR28"/>
      <c r="FBB28"/>
      <c r="FBL28"/>
      <c r="FBV28"/>
      <c r="FCF28"/>
      <c r="FCP28"/>
      <c r="FCZ28"/>
      <c r="FDJ28"/>
      <c r="FDT28"/>
      <c r="FED28"/>
      <c r="FEN28"/>
      <c r="FEX28"/>
      <c r="FFH28"/>
      <c r="FFR28"/>
      <c r="FGB28"/>
      <c r="FGL28"/>
      <c r="FGV28"/>
      <c r="FHF28"/>
      <c r="FHP28"/>
      <c r="FHZ28"/>
      <c r="FIJ28"/>
      <c r="FIT28"/>
      <c r="FJD28"/>
      <c r="FJN28"/>
      <c r="FJX28"/>
      <c r="FKH28"/>
      <c r="FKR28"/>
      <c r="FLB28"/>
      <c r="FLL28"/>
      <c r="FLV28"/>
      <c r="FMF28"/>
      <c r="FMP28"/>
      <c r="FMZ28"/>
      <c r="FNJ28"/>
      <c r="FNT28"/>
      <c r="FOD28"/>
      <c r="FON28"/>
      <c r="FOX28"/>
      <c r="FPH28"/>
      <c r="FPR28"/>
      <c r="FQB28"/>
      <c r="FQL28"/>
      <c r="FQV28"/>
      <c r="FRF28"/>
      <c r="FRP28"/>
      <c r="FRZ28"/>
      <c r="FSJ28"/>
      <c r="FST28"/>
      <c r="FTD28"/>
      <c r="FTN28"/>
      <c r="FTX28"/>
      <c r="FUH28"/>
      <c r="FUR28"/>
      <c r="FVB28"/>
      <c r="FVL28"/>
      <c r="FVV28"/>
      <c r="FWF28"/>
      <c r="FWP28"/>
      <c r="FWZ28"/>
      <c r="FXJ28"/>
      <c r="FXT28"/>
      <c r="FYD28"/>
      <c r="FYN28"/>
      <c r="FYX28"/>
      <c r="FZH28"/>
      <c r="FZR28"/>
      <c r="GAB28"/>
      <c r="GAL28"/>
      <c r="GAV28"/>
      <c r="GBF28"/>
      <c r="GBP28"/>
      <c r="GBZ28"/>
      <c r="GCJ28"/>
      <c r="GCT28"/>
      <c r="GDD28"/>
      <c r="GDN28"/>
      <c r="GDX28"/>
      <c r="GEH28"/>
      <c r="GER28"/>
      <c r="GFB28"/>
      <c r="GFL28"/>
      <c r="GFV28"/>
      <c r="GGF28"/>
      <c r="GGP28"/>
      <c r="GGZ28"/>
      <c r="GHJ28"/>
      <c r="GHT28"/>
      <c r="GID28"/>
      <c r="GIN28"/>
      <c r="GIX28"/>
      <c r="GJH28"/>
      <c r="GJR28"/>
      <c r="GKB28"/>
      <c r="GKL28"/>
      <c r="GKV28"/>
      <c r="GLF28"/>
      <c r="GLP28"/>
      <c r="GLZ28"/>
      <c r="GMJ28"/>
      <c r="GMT28"/>
      <c r="GND28"/>
      <c r="GNN28"/>
      <c r="GNX28"/>
      <c r="GOH28"/>
      <c r="GOR28"/>
      <c r="GPB28"/>
      <c r="GPL28"/>
      <c r="GPV28"/>
      <c r="GQF28"/>
      <c r="GQP28"/>
      <c r="GQZ28"/>
      <c r="GRJ28"/>
      <c r="GRT28"/>
      <c r="GSD28"/>
      <c r="GSN28"/>
      <c r="GSX28"/>
      <c r="GTH28"/>
      <c r="GTR28"/>
      <c r="GUB28"/>
      <c r="GUL28"/>
      <c r="GUV28"/>
      <c r="GVF28"/>
      <c r="GVP28"/>
      <c r="GVZ28"/>
      <c r="GWJ28"/>
      <c r="GWT28"/>
      <c r="GXD28"/>
      <c r="GXN28"/>
      <c r="GXX28"/>
      <c r="GYH28"/>
      <c r="GYR28"/>
      <c r="GZB28"/>
      <c r="GZL28"/>
      <c r="GZV28"/>
      <c r="HAF28"/>
      <c r="HAP28"/>
      <c r="HAZ28"/>
      <c r="HBJ28"/>
      <c r="HBT28"/>
      <c r="HCD28"/>
      <c r="HCN28"/>
      <c r="HCX28"/>
      <c r="HDH28"/>
      <c r="HDR28"/>
      <c r="HEB28"/>
      <c r="HEL28"/>
      <c r="HEV28"/>
      <c r="HFF28"/>
      <c r="HFP28"/>
      <c r="HFZ28"/>
      <c r="HGJ28"/>
      <c r="HGT28"/>
      <c r="HHD28"/>
      <c r="HHN28"/>
      <c r="HHX28"/>
      <c r="HIH28"/>
      <c r="HIR28"/>
      <c r="HJB28"/>
      <c r="HJL28"/>
      <c r="HJV28"/>
      <c r="HKF28"/>
      <c r="HKP28"/>
      <c r="HKZ28"/>
      <c r="HLJ28"/>
      <c r="HLT28"/>
      <c r="HMD28"/>
      <c r="HMN28"/>
      <c r="HMX28"/>
      <c r="HNH28"/>
      <c r="HNR28"/>
      <c r="HOB28"/>
      <c r="HOL28"/>
      <c r="HOV28"/>
      <c r="HPF28"/>
      <c r="HPP28"/>
      <c r="HPZ28"/>
      <c r="HQJ28"/>
      <c r="HQT28"/>
      <c r="HRD28"/>
      <c r="HRN28"/>
      <c r="HRX28"/>
      <c r="HSH28"/>
      <c r="HSR28"/>
      <c r="HTB28"/>
      <c r="HTL28"/>
      <c r="HTV28"/>
      <c r="HUF28"/>
      <c r="HUP28"/>
      <c r="HUZ28"/>
      <c r="HVJ28"/>
      <c r="HVT28"/>
      <c r="HWD28"/>
      <c r="HWN28"/>
      <c r="HWX28"/>
      <c r="HXH28"/>
      <c r="HXR28"/>
      <c r="HYB28"/>
      <c r="HYL28"/>
      <c r="HYV28"/>
      <c r="HZF28"/>
      <c r="HZP28"/>
      <c r="HZZ28"/>
      <c r="IAJ28"/>
      <c r="IAT28"/>
      <c r="IBD28"/>
      <c r="IBN28"/>
      <c r="IBX28"/>
      <c r="ICH28"/>
      <c r="ICR28"/>
      <c r="IDB28"/>
      <c r="IDL28"/>
      <c r="IDV28"/>
      <c r="IEF28"/>
      <c r="IEP28"/>
      <c r="IEZ28"/>
      <c r="IFJ28"/>
      <c r="IFT28"/>
      <c r="IGD28"/>
      <c r="IGN28"/>
      <c r="IGX28"/>
      <c r="IHH28"/>
      <c r="IHR28"/>
      <c r="IIB28"/>
      <c r="IIL28"/>
      <c r="IIV28"/>
      <c r="IJF28"/>
      <c r="IJP28"/>
      <c r="IJZ28"/>
      <c r="IKJ28"/>
      <c r="IKT28"/>
      <c r="ILD28"/>
      <c r="ILN28"/>
      <c r="ILX28"/>
      <c r="IMH28"/>
      <c r="IMR28"/>
      <c r="INB28"/>
      <c r="INL28"/>
      <c r="INV28"/>
      <c r="IOF28"/>
      <c r="IOP28"/>
      <c r="IOZ28"/>
      <c r="IPJ28"/>
      <c r="IPT28"/>
      <c r="IQD28"/>
      <c r="IQN28"/>
      <c r="IQX28"/>
      <c r="IRH28"/>
      <c r="IRR28"/>
      <c r="ISB28"/>
      <c r="ISL28"/>
      <c r="ISV28"/>
      <c r="ITF28"/>
      <c r="ITP28"/>
      <c r="ITZ28"/>
      <c r="IUJ28"/>
      <c r="IUT28"/>
      <c r="IVD28"/>
      <c r="IVN28"/>
      <c r="IVX28"/>
      <c r="IWH28"/>
      <c r="IWR28"/>
      <c r="IXB28"/>
      <c r="IXL28"/>
      <c r="IXV28"/>
      <c r="IYF28"/>
      <c r="IYP28"/>
      <c r="IYZ28"/>
      <c r="IZJ28"/>
      <c r="IZT28"/>
      <c r="JAD28"/>
      <c r="JAN28"/>
      <c r="JAX28"/>
      <c r="JBH28"/>
      <c r="JBR28"/>
      <c r="JCB28"/>
      <c r="JCL28"/>
      <c r="JCV28"/>
      <c r="JDF28"/>
      <c r="JDP28"/>
      <c r="JDZ28"/>
      <c r="JEJ28"/>
      <c r="JET28"/>
      <c r="JFD28"/>
      <c r="JFN28"/>
      <c r="JFX28"/>
      <c r="JGH28"/>
      <c r="JGR28"/>
      <c r="JHB28"/>
      <c r="JHL28"/>
      <c r="JHV28"/>
      <c r="JIF28"/>
      <c r="JIP28"/>
      <c r="JIZ28"/>
      <c r="JJJ28"/>
      <c r="JJT28"/>
      <c r="JKD28"/>
      <c r="JKN28"/>
      <c r="JKX28"/>
      <c r="JLH28"/>
      <c r="JLR28"/>
      <c r="JMB28"/>
      <c r="JML28"/>
      <c r="JMV28"/>
      <c r="JNF28"/>
      <c r="JNP28"/>
      <c r="JNZ28"/>
      <c r="JOJ28"/>
      <c r="JOT28"/>
      <c r="JPD28"/>
      <c r="JPN28"/>
      <c r="JPX28"/>
      <c r="JQH28"/>
      <c r="JQR28"/>
      <c r="JRB28"/>
      <c r="JRL28"/>
      <c r="JRV28"/>
      <c r="JSF28"/>
      <c r="JSP28"/>
      <c r="JSZ28"/>
      <c r="JTJ28"/>
      <c r="JTT28"/>
      <c r="JUD28"/>
      <c r="JUN28"/>
      <c r="JUX28"/>
      <c r="JVH28"/>
      <c r="JVR28"/>
      <c r="JWB28"/>
      <c r="JWL28"/>
      <c r="JWV28"/>
      <c r="JXF28"/>
      <c r="JXP28"/>
      <c r="JXZ28"/>
      <c r="JYJ28"/>
      <c r="JYT28"/>
      <c r="JZD28"/>
      <c r="JZN28"/>
      <c r="JZX28"/>
      <c r="KAH28"/>
      <c r="KAR28"/>
      <c r="KBB28"/>
      <c r="KBL28"/>
      <c r="KBV28"/>
      <c r="KCF28"/>
      <c r="KCP28"/>
      <c r="KCZ28"/>
      <c r="KDJ28"/>
      <c r="KDT28"/>
      <c r="KED28"/>
      <c r="KEN28"/>
      <c r="KEX28"/>
      <c r="KFH28"/>
      <c r="KFR28"/>
      <c r="KGB28"/>
      <c r="KGL28"/>
      <c r="KGV28"/>
      <c r="KHF28"/>
      <c r="KHP28"/>
      <c r="KHZ28"/>
      <c r="KIJ28"/>
      <c r="KIT28"/>
      <c r="KJD28"/>
      <c r="KJN28"/>
      <c r="KJX28"/>
      <c r="KKH28"/>
      <c r="KKR28"/>
      <c r="KLB28"/>
      <c r="KLL28"/>
      <c r="KLV28"/>
      <c r="KMF28"/>
      <c r="KMP28"/>
      <c r="KMZ28"/>
      <c r="KNJ28"/>
      <c r="KNT28"/>
      <c r="KOD28"/>
      <c r="KON28"/>
      <c r="KOX28"/>
      <c r="KPH28"/>
      <c r="KPR28"/>
      <c r="KQB28"/>
      <c r="KQL28"/>
      <c r="KQV28"/>
      <c r="KRF28"/>
      <c r="KRP28"/>
      <c r="KRZ28"/>
      <c r="KSJ28"/>
      <c r="KST28"/>
      <c r="KTD28"/>
      <c r="KTN28"/>
      <c r="KTX28"/>
      <c r="KUH28"/>
      <c r="KUR28"/>
      <c r="KVB28"/>
      <c r="KVL28"/>
      <c r="KVV28"/>
      <c r="KWF28"/>
      <c r="KWP28"/>
      <c r="KWZ28"/>
      <c r="KXJ28"/>
      <c r="KXT28"/>
      <c r="KYD28"/>
      <c r="KYN28"/>
      <c r="KYX28"/>
      <c r="KZH28"/>
      <c r="KZR28"/>
      <c r="LAB28"/>
      <c r="LAL28"/>
      <c r="LAV28"/>
      <c r="LBF28"/>
      <c r="LBP28"/>
      <c r="LBZ28"/>
      <c r="LCJ28"/>
      <c r="LCT28"/>
      <c r="LDD28"/>
      <c r="LDN28"/>
      <c r="LDX28"/>
      <c r="LEH28"/>
      <c r="LER28"/>
      <c r="LFB28"/>
      <c r="LFL28"/>
      <c r="LFV28"/>
      <c r="LGF28"/>
      <c r="LGP28"/>
      <c r="LGZ28"/>
      <c r="LHJ28"/>
      <c r="LHT28"/>
      <c r="LID28"/>
      <c r="LIN28"/>
      <c r="LIX28"/>
      <c r="LJH28"/>
      <c r="LJR28"/>
      <c r="LKB28"/>
      <c r="LKL28"/>
      <c r="LKV28"/>
      <c r="LLF28"/>
      <c r="LLP28"/>
      <c r="LLZ28"/>
      <c r="LMJ28"/>
      <c r="LMT28"/>
      <c r="LND28"/>
      <c r="LNN28"/>
      <c r="LNX28"/>
      <c r="LOH28"/>
      <c r="LOR28"/>
      <c r="LPB28"/>
      <c r="LPL28"/>
      <c r="LPV28"/>
      <c r="LQF28"/>
      <c r="LQP28"/>
      <c r="LQZ28"/>
      <c r="LRJ28"/>
      <c r="LRT28"/>
      <c r="LSD28"/>
      <c r="LSN28"/>
      <c r="LSX28"/>
      <c r="LTH28"/>
      <c r="LTR28"/>
      <c r="LUB28"/>
      <c r="LUL28"/>
      <c r="LUV28"/>
      <c r="LVF28"/>
      <c r="LVP28"/>
      <c r="LVZ28"/>
      <c r="LWJ28"/>
      <c r="LWT28"/>
      <c r="LXD28"/>
      <c r="LXN28"/>
      <c r="LXX28"/>
      <c r="LYH28"/>
      <c r="LYR28"/>
      <c r="LZB28"/>
      <c r="LZL28"/>
      <c r="LZV28"/>
      <c r="MAF28"/>
      <c r="MAP28"/>
      <c r="MAZ28"/>
      <c r="MBJ28"/>
      <c r="MBT28"/>
      <c r="MCD28"/>
      <c r="MCN28"/>
      <c r="MCX28"/>
      <c r="MDH28"/>
      <c r="MDR28"/>
      <c r="MEB28"/>
      <c r="MEL28"/>
      <c r="MEV28"/>
      <c r="MFF28"/>
      <c r="MFP28"/>
      <c r="MFZ28"/>
      <c r="MGJ28"/>
      <c r="MGT28"/>
      <c r="MHD28"/>
      <c r="MHN28"/>
      <c r="MHX28"/>
      <c r="MIH28"/>
      <c r="MIR28"/>
      <c r="MJB28"/>
      <c r="MJL28"/>
      <c r="MJV28"/>
      <c r="MKF28"/>
      <c r="MKP28"/>
      <c r="MKZ28"/>
      <c r="MLJ28"/>
      <c r="MLT28"/>
      <c r="MMD28"/>
      <c r="MMN28"/>
      <c r="MMX28"/>
      <c r="MNH28"/>
      <c r="MNR28"/>
      <c r="MOB28"/>
      <c r="MOL28"/>
      <c r="MOV28"/>
      <c r="MPF28"/>
      <c r="MPP28"/>
      <c r="MPZ28"/>
      <c r="MQJ28"/>
      <c r="MQT28"/>
      <c r="MRD28"/>
      <c r="MRN28"/>
      <c r="MRX28"/>
      <c r="MSH28"/>
      <c r="MSR28"/>
      <c r="MTB28"/>
      <c r="MTL28"/>
      <c r="MTV28"/>
      <c r="MUF28"/>
      <c r="MUP28"/>
      <c r="MUZ28"/>
      <c r="MVJ28"/>
      <c r="MVT28"/>
      <c r="MWD28"/>
      <c r="MWN28"/>
      <c r="MWX28"/>
      <c r="MXH28"/>
      <c r="MXR28"/>
      <c r="MYB28"/>
      <c r="MYL28"/>
      <c r="MYV28"/>
      <c r="MZF28"/>
      <c r="MZP28"/>
      <c r="MZZ28"/>
      <c r="NAJ28"/>
      <c r="NAT28"/>
      <c r="NBD28"/>
      <c r="NBN28"/>
      <c r="NBX28"/>
      <c r="NCH28"/>
      <c r="NCR28"/>
      <c r="NDB28"/>
      <c r="NDL28"/>
      <c r="NDV28"/>
      <c r="NEF28"/>
      <c r="NEP28"/>
      <c r="NEZ28"/>
      <c r="NFJ28"/>
      <c r="NFT28"/>
      <c r="NGD28"/>
      <c r="NGN28"/>
      <c r="NGX28"/>
      <c r="NHH28"/>
      <c r="NHR28"/>
      <c r="NIB28"/>
      <c r="NIL28"/>
      <c r="NIV28"/>
      <c r="NJF28"/>
      <c r="NJP28"/>
      <c r="NJZ28"/>
      <c r="NKJ28"/>
      <c r="NKT28"/>
      <c r="NLD28"/>
      <c r="NLN28"/>
      <c r="NLX28"/>
      <c r="NMH28"/>
      <c r="NMR28"/>
      <c r="NNB28"/>
      <c r="NNL28"/>
      <c r="NNV28"/>
      <c r="NOF28"/>
      <c r="NOP28"/>
      <c r="NOZ28"/>
      <c r="NPJ28"/>
      <c r="NPT28"/>
      <c r="NQD28"/>
      <c r="NQN28"/>
      <c r="NQX28"/>
      <c r="NRH28"/>
      <c r="NRR28"/>
      <c r="NSB28"/>
      <c r="NSL28"/>
      <c r="NSV28"/>
      <c r="NTF28"/>
      <c r="NTP28"/>
      <c r="NTZ28"/>
      <c r="NUJ28"/>
      <c r="NUT28"/>
      <c r="NVD28"/>
      <c r="NVN28"/>
      <c r="NVX28"/>
      <c r="NWH28"/>
      <c r="NWR28"/>
      <c r="NXB28"/>
      <c r="NXL28"/>
      <c r="NXV28"/>
      <c r="NYF28"/>
      <c r="NYP28"/>
      <c r="NYZ28"/>
      <c r="NZJ28"/>
      <c r="NZT28"/>
      <c r="OAD28"/>
      <c r="OAN28"/>
      <c r="OAX28"/>
      <c r="OBH28"/>
      <c r="OBR28"/>
      <c r="OCB28"/>
      <c r="OCL28"/>
      <c r="OCV28"/>
      <c r="ODF28"/>
      <c r="ODP28"/>
      <c r="ODZ28"/>
      <c r="OEJ28"/>
      <c r="OET28"/>
      <c r="OFD28"/>
      <c r="OFN28"/>
      <c r="OFX28"/>
      <c r="OGH28"/>
      <c r="OGR28"/>
      <c r="OHB28"/>
      <c r="OHL28"/>
      <c r="OHV28"/>
      <c r="OIF28"/>
      <c r="OIP28"/>
      <c r="OIZ28"/>
      <c r="OJJ28"/>
      <c r="OJT28"/>
      <c r="OKD28"/>
      <c r="OKN28"/>
      <c r="OKX28"/>
      <c r="OLH28"/>
      <c r="OLR28"/>
      <c r="OMB28"/>
      <c r="OML28"/>
      <c r="OMV28"/>
      <c r="ONF28"/>
      <c r="ONP28"/>
      <c r="ONZ28"/>
      <c r="OOJ28"/>
      <c r="OOT28"/>
      <c r="OPD28"/>
      <c r="OPN28"/>
      <c r="OPX28"/>
      <c r="OQH28"/>
      <c r="OQR28"/>
      <c r="ORB28"/>
      <c r="ORL28"/>
      <c r="ORV28"/>
      <c r="OSF28"/>
      <c r="OSP28"/>
      <c r="OSZ28"/>
      <c r="OTJ28"/>
      <c r="OTT28"/>
      <c r="OUD28"/>
      <c r="OUN28"/>
      <c r="OUX28"/>
      <c r="OVH28"/>
      <c r="OVR28"/>
      <c r="OWB28"/>
      <c r="OWL28"/>
      <c r="OWV28"/>
      <c r="OXF28"/>
      <c r="OXP28"/>
      <c r="OXZ28"/>
      <c r="OYJ28"/>
      <c r="OYT28"/>
      <c r="OZD28"/>
      <c r="OZN28"/>
      <c r="OZX28"/>
      <c r="PAH28"/>
      <c r="PAR28"/>
      <c r="PBB28"/>
      <c r="PBL28"/>
      <c r="PBV28"/>
      <c r="PCF28"/>
      <c r="PCP28"/>
      <c r="PCZ28"/>
      <c r="PDJ28"/>
      <c r="PDT28"/>
      <c r="PED28"/>
      <c r="PEN28"/>
      <c r="PEX28"/>
      <c r="PFH28"/>
      <c r="PFR28"/>
      <c r="PGB28"/>
      <c r="PGL28"/>
      <c r="PGV28"/>
      <c r="PHF28"/>
      <c r="PHP28"/>
      <c r="PHZ28"/>
      <c r="PIJ28"/>
      <c r="PIT28"/>
      <c r="PJD28"/>
      <c r="PJN28"/>
      <c r="PJX28"/>
      <c r="PKH28"/>
      <c r="PKR28"/>
      <c r="PLB28"/>
      <c r="PLL28"/>
      <c r="PLV28"/>
      <c r="PMF28"/>
      <c r="PMP28"/>
      <c r="PMZ28"/>
      <c r="PNJ28"/>
      <c r="PNT28"/>
      <c r="POD28"/>
      <c r="PON28"/>
      <c r="POX28"/>
      <c r="PPH28"/>
      <c r="PPR28"/>
      <c r="PQB28"/>
      <c r="PQL28"/>
      <c r="PQV28"/>
      <c r="PRF28"/>
      <c r="PRP28"/>
      <c r="PRZ28"/>
      <c r="PSJ28"/>
      <c r="PST28"/>
      <c r="PTD28"/>
      <c r="PTN28"/>
      <c r="PTX28"/>
      <c r="PUH28"/>
      <c r="PUR28"/>
      <c r="PVB28"/>
      <c r="PVL28"/>
      <c r="PVV28"/>
      <c r="PWF28"/>
      <c r="PWP28"/>
      <c r="PWZ28"/>
      <c r="PXJ28"/>
      <c r="PXT28"/>
      <c r="PYD28"/>
      <c r="PYN28"/>
      <c r="PYX28"/>
      <c r="PZH28"/>
      <c r="PZR28"/>
      <c r="QAB28"/>
      <c r="QAL28"/>
      <c r="QAV28"/>
      <c r="QBF28"/>
      <c r="QBP28"/>
      <c r="QBZ28"/>
      <c r="QCJ28"/>
      <c r="QCT28"/>
      <c r="QDD28"/>
      <c r="QDN28"/>
      <c r="QDX28"/>
      <c r="QEH28"/>
      <c r="QER28"/>
      <c r="QFB28"/>
      <c r="QFL28"/>
      <c r="QFV28"/>
      <c r="QGF28"/>
      <c r="QGP28"/>
      <c r="QGZ28"/>
      <c r="QHJ28"/>
      <c r="QHT28"/>
      <c r="QID28"/>
      <c r="QIN28"/>
      <c r="QIX28"/>
      <c r="QJH28"/>
      <c r="QJR28"/>
      <c r="QKB28"/>
      <c r="QKL28"/>
      <c r="QKV28"/>
      <c r="QLF28"/>
      <c r="QLP28"/>
      <c r="QLZ28"/>
      <c r="QMJ28"/>
      <c r="QMT28"/>
      <c r="QND28"/>
      <c r="QNN28"/>
      <c r="QNX28"/>
      <c r="QOH28"/>
      <c r="QOR28"/>
      <c r="QPB28"/>
      <c r="QPL28"/>
      <c r="QPV28"/>
      <c r="QQF28"/>
      <c r="QQP28"/>
      <c r="QQZ28"/>
      <c r="QRJ28"/>
      <c r="QRT28"/>
      <c r="QSD28"/>
      <c r="QSN28"/>
      <c r="QSX28"/>
      <c r="QTH28"/>
      <c r="QTR28"/>
      <c r="QUB28"/>
      <c r="QUL28"/>
      <c r="QUV28"/>
      <c r="QVF28"/>
      <c r="QVP28"/>
      <c r="QVZ28"/>
      <c r="QWJ28"/>
      <c r="QWT28"/>
      <c r="QXD28"/>
      <c r="QXN28"/>
      <c r="QXX28"/>
      <c r="QYH28"/>
      <c r="QYR28"/>
      <c r="QZB28"/>
      <c r="QZL28"/>
      <c r="QZV28"/>
      <c r="RAF28"/>
      <c r="RAP28"/>
      <c r="RAZ28"/>
      <c r="RBJ28"/>
      <c r="RBT28"/>
      <c r="RCD28"/>
      <c r="RCN28"/>
      <c r="RCX28"/>
      <c r="RDH28"/>
      <c r="RDR28"/>
      <c r="REB28"/>
      <c r="REL28"/>
      <c r="REV28"/>
      <c r="RFF28"/>
      <c r="RFP28"/>
      <c r="RFZ28"/>
      <c r="RGJ28"/>
      <c r="RGT28"/>
      <c r="RHD28"/>
      <c r="RHN28"/>
      <c r="RHX28"/>
      <c r="RIH28"/>
      <c r="RIR28"/>
      <c r="RJB28"/>
      <c r="RJL28"/>
      <c r="RJV28"/>
      <c r="RKF28"/>
      <c r="RKP28"/>
      <c r="RKZ28"/>
      <c r="RLJ28"/>
      <c r="RLT28"/>
      <c r="RMD28"/>
      <c r="RMN28"/>
      <c r="RMX28"/>
      <c r="RNH28"/>
      <c r="RNR28"/>
      <c r="ROB28"/>
      <c r="ROL28"/>
      <c r="ROV28"/>
      <c r="RPF28"/>
      <c r="RPP28"/>
      <c r="RPZ28"/>
      <c r="RQJ28"/>
      <c r="RQT28"/>
      <c r="RRD28"/>
      <c r="RRN28"/>
      <c r="RRX28"/>
      <c r="RSH28"/>
      <c r="RSR28"/>
      <c r="RTB28"/>
      <c r="RTL28"/>
      <c r="RTV28"/>
      <c r="RUF28"/>
      <c r="RUP28"/>
      <c r="RUZ28"/>
      <c r="RVJ28"/>
      <c r="RVT28"/>
      <c r="RWD28"/>
      <c r="RWN28"/>
      <c r="RWX28"/>
      <c r="RXH28"/>
      <c r="RXR28"/>
      <c r="RYB28"/>
      <c r="RYL28"/>
      <c r="RYV28"/>
      <c r="RZF28"/>
      <c r="RZP28"/>
      <c r="RZZ28"/>
      <c r="SAJ28"/>
      <c r="SAT28"/>
      <c r="SBD28"/>
      <c r="SBN28"/>
      <c r="SBX28"/>
      <c r="SCH28"/>
      <c r="SCR28"/>
      <c r="SDB28"/>
      <c r="SDL28"/>
      <c r="SDV28"/>
      <c r="SEF28"/>
      <c r="SEP28"/>
      <c r="SEZ28"/>
      <c r="SFJ28"/>
      <c r="SFT28"/>
      <c r="SGD28"/>
      <c r="SGN28"/>
      <c r="SGX28"/>
      <c r="SHH28"/>
      <c r="SHR28"/>
      <c r="SIB28"/>
      <c r="SIL28"/>
      <c r="SIV28"/>
      <c r="SJF28"/>
      <c r="SJP28"/>
      <c r="SJZ28"/>
      <c r="SKJ28"/>
      <c r="SKT28"/>
      <c r="SLD28"/>
      <c r="SLN28"/>
      <c r="SLX28"/>
      <c r="SMH28"/>
      <c r="SMR28"/>
      <c r="SNB28"/>
      <c r="SNL28"/>
      <c r="SNV28"/>
      <c r="SOF28"/>
      <c r="SOP28"/>
      <c r="SOZ28"/>
      <c r="SPJ28"/>
      <c r="SPT28"/>
      <c r="SQD28"/>
      <c r="SQN28"/>
      <c r="SQX28"/>
      <c r="SRH28"/>
      <c r="SRR28"/>
      <c r="SSB28"/>
      <c r="SSL28"/>
      <c r="SSV28"/>
      <c r="STF28"/>
      <c r="STP28"/>
      <c r="STZ28"/>
      <c r="SUJ28"/>
      <c r="SUT28"/>
      <c r="SVD28"/>
      <c r="SVN28"/>
      <c r="SVX28"/>
      <c r="SWH28"/>
      <c r="SWR28"/>
      <c r="SXB28"/>
      <c r="SXL28"/>
      <c r="SXV28"/>
      <c r="SYF28"/>
      <c r="SYP28"/>
      <c r="SYZ28"/>
      <c r="SZJ28"/>
      <c r="SZT28"/>
      <c r="TAD28"/>
      <c r="TAN28"/>
      <c r="TAX28"/>
      <c r="TBH28"/>
      <c r="TBR28"/>
      <c r="TCB28"/>
      <c r="TCL28"/>
      <c r="TCV28"/>
      <c r="TDF28"/>
      <c r="TDP28"/>
      <c r="TDZ28"/>
      <c r="TEJ28"/>
      <c r="TET28"/>
      <c r="TFD28"/>
      <c r="TFN28"/>
      <c r="TFX28"/>
      <c r="TGH28"/>
      <c r="TGR28"/>
      <c r="THB28"/>
      <c r="THL28"/>
      <c r="THV28"/>
      <c r="TIF28"/>
      <c r="TIP28"/>
      <c r="TIZ28"/>
      <c r="TJJ28"/>
      <c r="TJT28"/>
      <c r="TKD28"/>
      <c r="TKN28"/>
      <c r="TKX28"/>
      <c r="TLH28"/>
      <c r="TLR28"/>
      <c r="TMB28"/>
      <c r="TML28"/>
      <c r="TMV28"/>
      <c r="TNF28"/>
      <c r="TNP28"/>
      <c r="TNZ28"/>
      <c r="TOJ28"/>
      <c r="TOT28"/>
      <c r="TPD28"/>
      <c r="TPN28"/>
      <c r="TPX28"/>
      <c r="TQH28"/>
      <c r="TQR28"/>
      <c r="TRB28"/>
      <c r="TRL28"/>
      <c r="TRV28"/>
      <c r="TSF28"/>
      <c r="TSP28"/>
      <c r="TSZ28"/>
      <c r="TTJ28"/>
      <c r="TTT28"/>
      <c r="TUD28"/>
      <c r="TUN28"/>
      <c r="TUX28"/>
      <c r="TVH28"/>
      <c r="TVR28"/>
      <c r="TWB28"/>
      <c r="TWL28"/>
      <c r="TWV28"/>
      <c r="TXF28"/>
      <c r="TXP28"/>
      <c r="TXZ28"/>
      <c r="TYJ28"/>
      <c r="TYT28"/>
      <c r="TZD28"/>
      <c r="TZN28"/>
      <c r="TZX28"/>
      <c r="UAH28"/>
      <c r="UAR28"/>
      <c r="UBB28"/>
      <c r="UBL28"/>
      <c r="UBV28"/>
      <c r="UCF28"/>
      <c r="UCP28"/>
      <c r="UCZ28"/>
      <c r="UDJ28"/>
      <c r="UDT28"/>
      <c r="UED28"/>
      <c r="UEN28"/>
      <c r="UEX28"/>
      <c r="UFH28"/>
      <c r="UFR28"/>
      <c r="UGB28"/>
      <c r="UGL28"/>
      <c r="UGV28"/>
      <c r="UHF28"/>
      <c r="UHP28"/>
      <c r="UHZ28"/>
      <c r="UIJ28"/>
      <c r="UIT28"/>
      <c r="UJD28"/>
      <c r="UJN28"/>
      <c r="UJX28"/>
      <c r="UKH28"/>
      <c r="UKR28"/>
      <c r="ULB28"/>
      <c r="ULL28"/>
      <c r="ULV28"/>
      <c r="UMF28"/>
      <c r="UMP28"/>
      <c r="UMZ28"/>
      <c r="UNJ28"/>
      <c r="UNT28"/>
      <c r="UOD28"/>
      <c r="UON28"/>
      <c r="UOX28"/>
      <c r="UPH28"/>
      <c r="UPR28"/>
      <c r="UQB28"/>
      <c r="UQL28"/>
      <c r="UQV28"/>
      <c r="URF28"/>
      <c r="URP28"/>
      <c r="URZ28"/>
      <c r="USJ28"/>
      <c r="UST28"/>
      <c r="UTD28"/>
      <c r="UTN28"/>
      <c r="UTX28"/>
      <c r="UUH28"/>
      <c r="UUR28"/>
      <c r="UVB28"/>
      <c r="UVL28"/>
      <c r="UVV28"/>
      <c r="UWF28"/>
      <c r="UWP28"/>
      <c r="UWZ28"/>
      <c r="UXJ28"/>
      <c r="UXT28"/>
      <c r="UYD28"/>
      <c r="UYN28"/>
      <c r="UYX28"/>
      <c r="UZH28"/>
      <c r="UZR28"/>
      <c r="VAB28"/>
      <c r="VAL28"/>
      <c r="VAV28"/>
      <c r="VBF28"/>
      <c r="VBP28"/>
      <c r="VBZ28"/>
      <c r="VCJ28"/>
      <c r="VCT28"/>
      <c r="VDD28"/>
      <c r="VDN28"/>
      <c r="VDX28"/>
      <c r="VEH28"/>
      <c r="VER28"/>
      <c r="VFB28"/>
      <c r="VFL28"/>
      <c r="VFV28"/>
      <c r="VGF28"/>
      <c r="VGP28"/>
      <c r="VGZ28"/>
      <c r="VHJ28"/>
      <c r="VHT28"/>
      <c r="VID28"/>
      <c r="VIN28"/>
      <c r="VIX28"/>
      <c r="VJH28"/>
      <c r="VJR28"/>
      <c r="VKB28"/>
      <c r="VKL28"/>
      <c r="VKV28"/>
      <c r="VLF28"/>
      <c r="VLP28"/>
      <c r="VLZ28"/>
      <c r="VMJ28"/>
      <c r="VMT28"/>
      <c r="VND28"/>
      <c r="VNN28"/>
      <c r="VNX28"/>
      <c r="VOH28"/>
      <c r="VOR28"/>
      <c r="VPB28"/>
      <c r="VPL28"/>
      <c r="VPV28"/>
      <c r="VQF28"/>
      <c r="VQP28"/>
      <c r="VQZ28"/>
      <c r="VRJ28"/>
      <c r="VRT28"/>
      <c r="VSD28"/>
      <c r="VSN28"/>
      <c r="VSX28"/>
      <c r="VTH28"/>
      <c r="VTR28"/>
      <c r="VUB28"/>
      <c r="VUL28"/>
      <c r="VUV28"/>
      <c r="VVF28"/>
      <c r="VVP28"/>
      <c r="VVZ28"/>
      <c r="VWJ28"/>
      <c r="VWT28"/>
      <c r="VXD28"/>
      <c r="VXN28"/>
      <c r="VXX28"/>
      <c r="VYH28"/>
      <c r="VYR28"/>
      <c r="VZB28"/>
      <c r="VZL28"/>
      <c r="VZV28"/>
      <c r="WAF28"/>
      <c r="WAP28"/>
      <c r="WAZ28"/>
      <c r="WBJ28"/>
      <c r="WBT28"/>
      <c r="WCD28"/>
      <c r="WCN28"/>
      <c r="WCX28"/>
      <c r="WDH28"/>
      <c r="WDR28"/>
      <c r="WEB28"/>
      <c r="WEL28"/>
      <c r="WEV28"/>
      <c r="WFF28"/>
      <c r="WFP28"/>
      <c r="WFZ28"/>
      <c r="WGJ28"/>
      <c r="WGT28"/>
      <c r="WHD28"/>
      <c r="WHN28"/>
      <c r="WHX28"/>
      <c r="WIH28"/>
      <c r="WIR28"/>
      <c r="WJB28"/>
      <c r="WJL28"/>
      <c r="WJV28"/>
      <c r="WKF28"/>
      <c r="WKP28"/>
      <c r="WKZ28"/>
      <c r="WLJ28"/>
      <c r="WLT28"/>
      <c r="WMD28"/>
      <c r="WMN28"/>
      <c r="WMX28"/>
      <c r="WNH28"/>
      <c r="WNR28"/>
      <c r="WOB28"/>
      <c r="WOL28"/>
      <c r="WOV28"/>
      <c r="WPF28"/>
      <c r="WPP28"/>
      <c r="WPZ28"/>
      <c r="WQJ28"/>
      <c r="WQT28"/>
      <c r="WRD28"/>
      <c r="WRN28"/>
      <c r="WRX28"/>
      <c r="WSH28"/>
      <c r="WSR28"/>
      <c r="WTB28"/>
      <c r="WTL28"/>
      <c r="WTV28"/>
      <c r="WUF28"/>
      <c r="WUP28"/>
      <c r="WUZ28"/>
      <c r="WVJ28"/>
      <c r="WVT28"/>
      <c r="WWD28"/>
      <c r="WWN28"/>
      <c r="WWX28"/>
      <c r="WXH28"/>
      <c r="WXR28"/>
      <c r="WYB28"/>
      <c r="WYL28"/>
      <c r="WYV28"/>
      <c r="WZF28"/>
      <c r="WZP28"/>
      <c r="WZZ28"/>
      <c r="XAJ28"/>
      <c r="XAT28"/>
      <c r="XBD28"/>
      <c r="XBN28"/>
      <c r="XBX28"/>
      <c r="XCH28"/>
      <c r="XCR28"/>
      <c r="XDB28"/>
      <c r="XDL28"/>
      <c r="XDV28"/>
      <c r="XEF28"/>
      <c r="XEP28"/>
      <c r="XEZ28"/>
    </row>
    <row r="29" spans="1:1020 1030:2040 2050:3070 3080:4090 4100:5120 5130:6140 6150:7160 7170:8190 8200:9210 9220:10240 10250:11260 11270:12280 12290:13310 13320:14330 14340:15360 15370:16380" s="2" customFormat="1" x14ac:dyDescent="0.25">
      <c r="J29"/>
      <c r="T29"/>
      <c r="AD29"/>
      <c r="AN29"/>
      <c r="AX29"/>
      <c r="BH29"/>
      <c r="BR29"/>
      <c r="CB29"/>
      <c r="CL29"/>
      <c r="CV29"/>
      <c r="DF29"/>
      <c r="DP29"/>
      <c r="DZ29"/>
      <c r="EJ29"/>
      <c r="ET29"/>
      <c r="FD29"/>
      <c r="FN29"/>
      <c r="FX29"/>
      <c r="GH29"/>
      <c r="GR29"/>
      <c r="HB29"/>
      <c r="HL29"/>
      <c r="HV29"/>
      <c r="IF29"/>
      <c r="IP29"/>
      <c r="IZ29"/>
      <c r="JJ29"/>
      <c r="JT29"/>
      <c r="KD29"/>
      <c r="KN29"/>
      <c r="KX29"/>
      <c r="LH29"/>
      <c r="LR29"/>
      <c r="MB29"/>
      <c r="ML29"/>
      <c r="MV29"/>
      <c r="NF29"/>
      <c r="NP29"/>
      <c r="NZ29"/>
      <c r="OJ29"/>
      <c r="OT29"/>
      <c r="PD29"/>
      <c r="PN29"/>
      <c r="PX29"/>
      <c r="QH29"/>
      <c r="QR29"/>
      <c r="RB29"/>
      <c r="RL29"/>
      <c r="RV29"/>
      <c r="SF29"/>
      <c r="SP29"/>
      <c r="SZ29"/>
      <c r="TJ29"/>
      <c r="TT29"/>
      <c r="UD29"/>
      <c r="UN29"/>
      <c r="UX29"/>
      <c r="VH29"/>
      <c r="VR29"/>
      <c r="WB29"/>
      <c r="WL29"/>
      <c r="WV29"/>
      <c r="XF29"/>
      <c r="XP29"/>
      <c r="XZ29"/>
      <c r="YJ29"/>
      <c r="YT29"/>
      <c r="ZD29"/>
      <c r="ZN29"/>
      <c r="ZX29"/>
      <c r="AAH29"/>
      <c r="AAR29"/>
      <c r="ABB29"/>
      <c r="ABL29"/>
      <c r="ABV29"/>
      <c r="ACF29"/>
      <c r="ACP29"/>
      <c r="ACZ29"/>
      <c r="ADJ29"/>
      <c r="ADT29"/>
      <c r="AED29"/>
      <c r="AEN29"/>
      <c r="AEX29"/>
      <c r="AFH29"/>
      <c r="AFR29"/>
      <c r="AGB29"/>
      <c r="AGL29"/>
      <c r="AGV29"/>
      <c r="AHF29"/>
      <c r="AHP29"/>
      <c r="AHZ29"/>
      <c r="AIJ29"/>
      <c r="AIT29"/>
      <c r="AJD29"/>
      <c r="AJN29"/>
      <c r="AJX29"/>
      <c r="AKH29"/>
      <c r="AKR29"/>
      <c r="ALB29"/>
      <c r="ALL29"/>
      <c r="ALV29"/>
      <c r="AMF29"/>
      <c r="AMP29"/>
      <c r="AMZ29"/>
      <c r="ANJ29"/>
      <c r="ANT29"/>
      <c r="AOD29"/>
      <c r="AON29"/>
      <c r="AOX29"/>
      <c r="APH29"/>
      <c r="APR29"/>
      <c r="AQB29"/>
      <c r="AQL29"/>
      <c r="AQV29"/>
      <c r="ARF29"/>
      <c r="ARP29"/>
      <c r="ARZ29"/>
      <c r="ASJ29"/>
      <c r="AST29"/>
      <c r="ATD29"/>
      <c r="ATN29"/>
      <c r="ATX29"/>
      <c r="AUH29"/>
      <c r="AUR29"/>
      <c r="AVB29"/>
      <c r="AVL29"/>
      <c r="AVV29"/>
      <c r="AWF29"/>
      <c r="AWP29"/>
      <c r="AWZ29"/>
      <c r="AXJ29"/>
      <c r="AXT29"/>
      <c r="AYD29"/>
      <c r="AYN29"/>
      <c r="AYX29"/>
      <c r="AZH29"/>
      <c r="AZR29"/>
      <c r="BAB29"/>
      <c r="BAL29"/>
      <c r="BAV29"/>
      <c r="BBF29"/>
      <c r="BBP29"/>
      <c r="BBZ29"/>
      <c r="BCJ29"/>
      <c r="BCT29"/>
      <c r="BDD29"/>
      <c r="BDN29"/>
      <c r="BDX29"/>
      <c r="BEH29"/>
      <c r="BER29"/>
      <c r="BFB29"/>
      <c r="BFL29"/>
      <c r="BFV29"/>
      <c r="BGF29"/>
      <c r="BGP29"/>
      <c r="BGZ29"/>
      <c r="BHJ29"/>
      <c r="BHT29"/>
      <c r="BID29"/>
      <c r="BIN29"/>
      <c r="BIX29"/>
      <c r="BJH29"/>
      <c r="BJR29"/>
      <c r="BKB29"/>
      <c r="BKL29"/>
      <c r="BKV29"/>
      <c r="BLF29"/>
      <c r="BLP29"/>
      <c r="BLZ29"/>
      <c r="BMJ29"/>
      <c r="BMT29"/>
      <c r="BND29"/>
      <c r="BNN29"/>
      <c r="BNX29"/>
      <c r="BOH29"/>
      <c r="BOR29"/>
      <c r="BPB29"/>
      <c r="BPL29"/>
      <c r="BPV29"/>
      <c r="BQF29"/>
      <c r="BQP29"/>
      <c r="BQZ29"/>
      <c r="BRJ29"/>
      <c r="BRT29"/>
      <c r="BSD29"/>
      <c r="BSN29"/>
      <c r="BSX29"/>
      <c r="BTH29"/>
      <c r="BTR29"/>
      <c r="BUB29"/>
      <c r="BUL29"/>
      <c r="BUV29"/>
      <c r="BVF29"/>
      <c r="BVP29"/>
      <c r="BVZ29"/>
      <c r="BWJ29"/>
      <c r="BWT29"/>
      <c r="BXD29"/>
      <c r="BXN29"/>
      <c r="BXX29"/>
      <c r="BYH29"/>
      <c r="BYR29"/>
      <c r="BZB29"/>
      <c r="BZL29"/>
      <c r="BZV29"/>
      <c r="CAF29"/>
      <c r="CAP29"/>
      <c r="CAZ29"/>
      <c r="CBJ29"/>
      <c r="CBT29"/>
      <c r="CCD29"/>
      <c r="CCN29"/>
      <c r="CCX29"/>
      <c r="CDH29"/>
      <c r="CDR29"/>
      <c r="CEB29"/>
      <c r="CEL29"/>
      <c r="CEV29"/>
      <c r="CFF29"/>
      <c r="CFP29"/>
      <c r="CFZ29"/>
      <c r="CGJ29"/>
      <c r="CGT29"/>
      <c r="CHD29"/>
      <c r="CHN29"/>
      <c r="CHX29"/>
      <c r="CIH29"/>
      <c r="CIR29"/>
      <c r="CJB29"/>
      <c r="CJL29"/>
      <c r="CJV29"/>
      <c r="CKF29"/>
      <c r="CKP29"/>
      <c r="CKZ29"/>
      <c r="CLJ29"/>
      <c r="CLT29"/>
      <c r="CMD29"/>
      <c r="CMN29"/>
      <c r="CMX29"/>
      <c r="CNH29"/>
      <c r="CNR29"/>
      <c r="COB29"/>
      <c r="COL29"/>
      <c r="COV29"/>
      <c r="CPF29"/>
      <c r="CPP29"/>
      <c r="CPZ29"/>
      <c r="CQJ29"/>
      <c r="CQT29"/>
      <c r="CRD29"/>
      <c r="CRN29"/>
      <c r="CRX29"/>
      <c r="CSH29"/>
      <c r="CSR29"/>
      <c r="CTB29"/>
      <c r="CTL29"/>
      <c r="CTV29"/>
      <c r="CUF29"/>
      <c r="CUP29"/>
      <c r="CUZ29"/>
      <c r="CVJ29"/>
      <c r="CVT29"/>
      <c r="CWD29"/>
      <c r="CWN29"/>
      <c r="CWX29"/>
      <c r="CXH29"/>
      <c r="CXR29"/>
      <c r="CYB29"/>
      <c r="CYL29"/>
      <c r="CYV29"/>
      <c r="CZF29"/>
      <c r="CZP29"/>
      <c r="CZZ29"/>
      <c r="DAJ29"/>
      <c r="DAT29"/>
      <c r="DBD29"/>
      <c r="DBN29"/>
      <c r="DBX29"/>
      <c r="DCH29"/>
      <c r="DCR29"/>
      <c r="DDB29"/>
      <c r="DDL29"/>
      <c r="DDV29"/>
      <c r="DEF29"/>
      <c r="DEP29"/>
      <c r="DEZ29"/>
      <c r="DFJ29"/>
      <c r="DFT29"/>
      <c r="DGD29"/>
      <c r="DGN29"/>
      <c r="DGX29"/>
      <c r="DHH29"/>
      <c r="DHR29"/>
      <c r="DIB29"/>
      <c r="DIL29"/>
      <c r="DIV29"/>
      <c r="DJF29"/>
      <c r="DJP29"/>
      <c r="DJZ29"/>
      <c r="DKJ29"/>
      <c r="DKT29"/>
      <c r="DLD29"/>
      <c r="DLN29"/>
      <c r="DLX29"/>
      <c r="DMH29"/>
      <c r="DMR29"/>
      <c r="DNB29"/>
      <c r="DNL29"/>
      <c r="DNV29"/>
      <c r="DOF29"/>
      <c r="DOP29"/>
      <c r="DOZ29"/>
      <c r="DPJ29"/>
      <c r="DPT29"/>
      <c r="DQD29"/>
      <c r="DQN29"/>
      <c r="DQX29"/>
      <c r="DRH29"/>
      <c r="DRR29"/>
      <c r="DSB29"/>
      <c r="DSL29"/>
      <c r="DSV29"/>
      <c r="DTF29"/>
      <c r="DTP29"/>
      <c r="DTZ29"/>
      <c r="DUJ29"/>
      <c r="DUT29"/>
      <c r="DVD29"/>
      <c r="DVN29"/>
      <c r="DVX29"/>
      <c r="DWH29"/>
      <c r="DWR29"/>
      <c r="DXB29"/>
      <c r="DXL29"/>
      <c r="DXV29"/>
      <c r="DYF29"/>
      <c r="DYP29"/>
      <c r="DYZ29"/>
      <c r="DZJ29"/>
      <c r="DZT29"/>
      <c r="EAD29"/>
      <c r="EAN29"/>
      <c r="EAX29"/>
      <c r="EBH29"/>
      <c r="EBR29"/>
      <c r="ECB29"/>
      <c r="ECL29"/>
      <c r="ECV29"/>
      <c r="EDF29"/>
      <c r="EDP29"/>
      <c r="EDZ29"/>
      <c r="EEJ29"/>
      <c r="EET29"/>
      <c r="EFD29"/>
      <c r="EFN29"/>
      <c r="EFX29"/>
      <c r="EGH29"/>
      <c r="EGR29"/>
      <c r="EHB29"/>
      <c r="EHL29"/>
      <c r="EHV29"/>
      <c r="EIF29"/>
      <c r="EIP29"/>
      <c r="EIZ29"/>
      <c r="EJJ29"/>
      <c r="EJT29"/>
      <c r="EKD29"/>
      <c r="EKN29"/>
      <c r="EKX29"/>
      <c r="ELH29"/>
      <c r="ELR29"/>
      <c r="EMB29"/>
      <c r="EML29"/>
      <c r="EMV29"/>
      <c r="ENF29"/>
      <c r="ENP29"/>
      <c r="ENZ29"/>
      <c r="EOJ29"/>
      <c r="EOT29"/>
      <c r="EPD29"/>
      <c r="EPN29"/>
      <c r="EPX29"/>
      <c r="EQH29"/>
      <c r="EQR29"/>
      <c r="ERB29"/>
      <c r="ERL29"/>
      <c r="ERV29"/>
      <c r="ESF29"/>
      <c r="ESP29"/>
      <c r="ESZ29"/>
      <c r="ETJ29"/>
      <c r="ETT29"/>
      <c r="EUD29"/>
      <c r="EUN29"/>
      <c r="EUX29"/>
      <c r="EVH29"/>
      <c r="EVR29"/>
      <c r="EWB29"/>
      <c r="EWL29"/>
      <c r="EWV29"/>
      <c r="EXF29"/>
      <c r="EXP29"/>
      <c r="EXZ29"/>
      <c r="EYJ29"/>
      <c r="EYT29"/>
      <c r="EZD29"/>
      <c r="EZN29"/>
      <c r="EZX29"/>
      <c r="FAH29"/>
      <c r="FAR29"/>
      <c r="FBB29"/>
      <c r="FBL29"/>
      <c r="FBV29"/>
      <c r="FCF29"/>
      <c r="FCP29"/>
      <c r="FCZ29"/>
      <c r="FDJ29"/>
      <c r="FDT29"/>
      <c r="FED29"/>
      <c r="FEN29"/>
      <c r="FEX29"/>
      <c r="FFH29"/>
      <c r="FFR29"/>
      <c r="FGB29"/>
      <c r="FGL29"/>
      <c r="FGV29"/>
      <c r="FHF29"/>
      <c r="FHP29"/>
      <c r="FHZ29"/>
      <c r="FIJ29"/>
      <c r="FIT29"/>
      <c r="FJD29"/>
      <c r="FJN29"/>
      <c r="FJX29"/>
      <c r="FKH29"/>
      <c r="FKR29"/>
      <c r="FLB29"/>
      <c r="FLL29"/>
      <c r="FLV29"/>
      <c r="FMF29"/>
      <c r="FMP29"/>
      <c r="FMZ29"/>
      <c r="FNJ29"/>
      <c r="FNT29"/>
      <c r="FOD29"/>
      <c r="FON29"/>
      <c r="FOX29"/>
      <c r="FPH29"/>
      <c r="FPR29"/>
      <c r="FQB29"/>
      <c r="FQL29"/>
      <c r="FQV29"/>
      <c r="FRF29"/>
      <c r="FRP29"/>
      <c r="FRZ29"/>
      <c r="FSJ29"/>
      <c r="FST29"/>
      <c r="FTD29"/>
      <c r="FTN29"/>
      <c r="FTX29"/>
      <c r="FUH29"/>
      <c r="FUR29"/>
      <c r="FVB29"/>
      <c r="FVL29"/>
      <c r="FVV29"/>
      <c r="FWF29"/>
      <c r="FWP29"/>
      <c r="FWZ29"/>
      <c r="FXJ29"/>
      <c r="FXT29"/>
      <c r="FYD29"/>
      <c r="FYN29"/>
      <c r="FYX29"/>
      <c r="FZH29"/>
      <c r="FZR29"/>
      <c r="GAB29"/>
      <c r="GAL29"/>
      <c r="GAV29"/>
      <c r="GBF29"/>
      <c r="GBP29"/>
      <c r="GBZ29"/>
      <c r="GCJ29"/>
      <c r="GCT29"/>
      <c r="GDD29"/>
      <c r="GDN29"/>
      <c r="GDX29"/>
      <c r="GEH29"/>
      <c r="GER29"/>
      <c r="GFB29"/>
      <c r="GFL29"/>
      <c r="GFV29"/>
      <c r="GGF29"/>
      <c r="GGP29"/>
      <c r="GGZ29"/>
      <c r="GHJ29"/>
      <c r="GHT29"/>
      <c r="GID29"/>
      <c r="GIN29"/>
      <c r="GIX29"/>
      <c r="GJH29"/>
      <c r="GJR29"/>
      <c r="GKB29"/>
      <c r="GKL29"/>
      <c r="GKV29"/>
      <c r="GLF29"/>
      <c r="GLP29"/>
      <c r="GLZ29"/>
      <c r="GMJ29"/>
      <c r="GMT29"/>
      <c r="GND29"/>
      <c r="GNN29"/>
      <c r="GNX29"/>
      <c r="GOH29"/>
      <c r="GOR29"/>
      <c r="GPB29"/>
      <c r="GPL29"/>
      <c r="GPV29"/>
      <c r="GQF29"/>
      <c r="GQP29"/>
      <c r="GQZ29"/>
      <c r="GRJ29"/>
      <c r="GRT29"/>
      <c r="GSD29"/>
      <c r="GSN29"/>
      <c r="GSX29"/>
      <c r="GTH29"/>
      <c r="GTR29"/>
      <c r="GUB29"/>
      <c r="GUL29"/>
      <c r="GUV29"/>
      <c r="GVF29"/>
      <c r="GVP29"/>
      <c r="GVZ29"/>
      <c r="GWJ29"/>
      <c r="GWT29"/>
      <c r="GXD29"/>
      <c r="GXN29"/>
      <c r="GXX29"/>
      <c r="GYH29"/>
      <c r="GYR29"/>
      <c r="GZB29"/>
      <c r="GZL29"/>
      <c r="GZV29"/>
      <c r="HAF29"/>
      <c r="HAP29"/>
      <c r="HAZ29"/>
      <c r="HBJ29"/>
      <c r="HBT29"/>
      <c r="HCD29"/>
      <c r="HCN29"/>
      <c r="HCX29"/>
      <c r="HDH29"/>
      <c r="HDR29"/>
      <c r="HEB29"/>
      <c r="HEL29"/>
      <c r="HEV29"/>
      <c r="HFF29"/>
      <c r="HFP29"/>
      <c r="HFZ29"/>
      <c r="HGJ29"/>
      <c r="HGT29"/>
      <c r="HHD29"/>
      <c r="HHN29"/>
      <c r="HHX29"/>
      <c r="HIH29"/>
      <c r="HIR29"/>
      <c r="HJB29"/>
      <c r="HJL29"/>
      <c r="HJV29"/>
      <c r="HKF29"/>
      <c r="HKP29"/>
      <c r="HKZ29"/>
      <c r="HLJ29"/>
      <c r="HLT29"/>
      <c r="HMD29"/>
      <c r="HMN29"/>
      <c r="HMX29"/>
      <c r="HNH29"/>
      <c r="HNR29"/>
      <c r="HOB29"/>
      <c r="HOL29"/>
      <c r="HOV29"/>
      <c r="HPF29"/>
      <c r="HPP29"/>
      <c r="HPZ29"/>
      <c r="HQJ29"/>
      <c r="HQT29"/>
      <c r="HRD29"/>
      <c r="HRN29"/>
      <c r="HRX29"/>
      <c r="HSH29"/>
      <c r="HSR29"/>
      <c r="HTB29"/>
      <c r="HTL29"/>
      <c r="HTV29"/>
      <c r="HUF29"/>
      <c r="HUP29"/>
      <c r="HUZ29"/>
      <c r="HVJ29"/>
      <c r="HVT29"/>
      <c r="HWD29"/>
      <c r="HWN29"/>
      <c r="HWX29"/>
      <c r="HXH29"/>
      <c r="HXR29"/>
      <c r="HYB29"/>
      <c r="HYL29"/>
      <c r="HYV29"/>
      <c r="HZF29"/>
      <c r="HZP29"/>
      <c r="HZZ29"/>
      <c r="IAJ29"/>
      <c r="IAT29"/>
      <c r="IBD29"/>
      <c r="IBN29"/>
      <c r="IBX29"/>
      <c r="ICH29"/>
      <c r="ICR29"/>
      <c r="IDB29"/>
      <c r="IDL29"/>
      <c r="IDV29"/>
      <c r="IEF29"/>
      <c r="IEP29"/>
      <c r="IEZ29"/>
      <c r="IFJ29"/>
      <c r="IFT29"/>
      <c r="IGD29"/>
      <c r="IGN29"/>
      <c r="IGX29"/>
      <c r="IHH29"/>
      <c r="IHR29"/>
      <c r="IIB29"/>
      <c r="IIL29"/>
      <c r="IIV29"/>
      <c r="IJF29"/>
      <c r="IJP29"/>
      <c r="IJZ29"/>
      <c r="IKJ29"/>
      <c r="IKT29"/>
      <c r="ILD29"/>
      <c r="ILN29"/>
      <c r="ILX29"/>
      <c r="IMH29"/>
      <c r="IMR29"/>
      <c r="INB29"/>
      <c r="INL29"/>
      <c r="INV29"/>
      <c r="IOF29"/>
      <c r="IOP29"/>
      <c r="IOZ29"/>
      <c r="IPJ29"/>
      <c r="IPT29"/>
      <c r="IQD29"/>
      <c r="IQN29"/>
      <c r="IQX29"/>
      <c r="IRH29"/>
      <c r="IRR29"/>
      <c r="ISB29"/>
      <c r="ISL29"/>
      <c r="ISV29"/>
      <c r="ITF29"/>
      <c r="ITP29"/>
      <c r="ITZ29"/>
      <c r="IUJ29"/>
      <c r="IUT29"/>
      <c r="IVD29"/>
      <c r="IVN29"/>
      <c r="IVX29"/>
      <c r="IWH29"/>
      <c r="IWR29"/>
      <c r="IXB29"/>
      <c r="IXL29"/>
      <c r="IXV29"/>
      <c r="IYF29"/>
      <c r="IYP29"/>
      <c r="IYZ29"/>
      <c r="IZJ29"/>
      <c r="IZT29"/>
      <c r="JAD29"/>
      <c r="JAN29"/>
      <c r="JAX29"/>
      <c r="JBH29"/>
      <c r="JBR29"/>
      <c r="JCB29"/>
      <c r="JCL29"/>
      <c r="JCV29"/>
      <c r="JDF29"/>
      <c r="JDP29"/>
      <c r="JDZ29"/>
      <c r="JEJ29"/>
      <c r="JET29"/>
      <c r="JFD29"/>
      <c r="JFN29"/>
      <c r="JFX29"/>
      <c r="JGH29"/>
      <c r="JGR29"/>
      <c r="JHB29"/>
      <c r="JHL29"/>
      <c r="JHV29"/>
      <c r="JIF29"/>
      <c r="JIP29"/>
      <c r="JIZ29"/>
      <c r="JJJ29"/>
      <c r="JJT29"/>
      <c r="JKD29"/>
      <c r="JKN29"/>
      <c r="JKX29"/>
      <c r="JLH29"/>
      <c r="JLR29"/>
      <c r="JMB29"/>
      <c r="JML29"/>
      <c r="JMV29"/>
      <c r="JNF29"/>
      <c r="JNP29"/>
      <c r="JNZ29"/>
      <c r="JOJ29"/>
      <c r="JOT29"/>
      <c r="JPD29"/>
      <c r="JPN29"/>
      <c r="JPX29"/>
      <c r="JQH29"/>
      <c r="JQR29"/>
      <c r="JRB29"/>
      <c r="JRL29"/>
      <c r="JRV29"/>
      <c r="JSF29"/>
      <c r="JSP29"/>
      <c r="JSZ29"/>
      <c r="JTJ29"/>
      <c r="JTT29"/>
      <c r="JUD29"/>
      <c r="JUN29"/>
      <c r="JUX29"/>
      <c r="JVH29"/>
      <c r="JVR29"/>
      <c r="JWB29"/>
      <c r="JWL29"/>
      <c r="JWV29"/>
      <c r="JXF29"/>
      <c r="JXP29"/>
      <c r="JXZ29"/>
      <c r="JYJ29"/>
      <c r="JYT29"/>
      <c r="JZD29"/>
      <c r="JZN29"/>
      <c r="JZX29"/>
      <c r="KAH29"/>
      <c r="KAR29"/>
      <c r="KBB29"/>
      <c r="KBL29"/>
      <c r="KBV29"/>
      <c r="KCF29"/>
      <c r="KCP29"/>
      <c r="KCZ29"/>
      <c r="KDJ29"/>
      <c r="KDT29"/>
      <c r="KED29"/>
      <c r="KEN29"/>
      <c r="KEX29"/>
      <c r="KFH29"/>
      <c r="KFR29"/>
      <c r="KGB29"/>
      <c r="KGL29"/>
      <c r="KGV29"/>
      <c r="KHF29"/>
      <c r="KHP29"/>
      <c r="KHZ29"/>
      <c r="KIJ29"/>
      <c r="KIT29"/>
      <c r="KJD29"/>
      <c r="KJN29"/>
      <c r="KJX29"/>
      <c r="KKH29"/>
      <c r="KKR29"/>
      <c r="KLB29"/>
      <c r="KLL29"/>
      <c r="KLV29"/>
      <c r="KMF29"/>
      <c r="KMP29"/>
      <c r="KMZ29"/>
      <c r="KNJ29"/>
      <c r="KNT29"/>
      <c r="KOD29"/>
      <c r="KON29"/>
      <c r="KOX29"/>
      <c r="KPH29"/>
      <c r="KPR29"/>
      <c r="KQB29"/>
      <c r="KQL29"/>
      <c r="KQV29"/>
      <c r="KRF29"/>
      <c r="KRP29"/>
      <c r="KRZ29"/>
      <c r="KSJ29"/>
      <c r="KST29"/>
      <c r="KTD29"/>
      <c r="KTN29"/>
      <c r="KTX29"/>
      <c r="KUH29"/>
      <c r="KUR29"/>
      <c r="KVB29"/>
      <c r="KVL29"/>
      <c r="KVV29"/>
      <c r="KWF29"/>
      <c r="KWP29"/>
      <c r="KWZ29"/>
      <c r="KXJ29"/>
      <c r="KXT29"/>
      <c r="KYD29"/>
      <c r="KYN29"/>
      <c r="KYX29"/>
      <c r="KZH29"/>
      <c r="KZR29"/>
      <c r="LAB29"/>
      <c r="LAL29"/>
      <c r="LAV29"/>
      <c r="LBF29"/>
      <c r="LBP29"/>
      <c r="LBZ29"/>
      <c r="LCJ29"/>
      <c r="LCT29"/>
      <c r="LDD29"/>
      <c r="LDN29"/>
      <c r="LDX29"/>
      <c r="LEH29"/>
      <c r="LER29"/>
      <c r="LFB29"/>
      <c r="LFL29"/>
      <c r="LFV29"/>
      <c r="LGF29"/>
      <c r="LGP29"/>
      <c r="LGZ29"/>
      <c r="LHJ29"/>
      <c r="LHT29"/>
      <c r="LID29"/>
      <c r="LIN29"/>
      <c r="LIX29"/>
      <c r="LJH29"/>
      <c r="LJR29"/>
      <c r="LKB29"/>
      <c r="LKL29"/>
      <c r="LKV29"/>
      <c r="LLF29"/>
      <c r="LLP29"/>
      <c r="LLZ29"/>
      <c r="LMJ29"/>
      <c r="LMT29"/>
      <c r="LND29"/>
      <c r="LNN29"/>
      <c r="LNX29"/>
      <c r="LOH29"/>
      <c r="LOR29"/>
      <c r="LPB29"/>
      <c r="LPL29"/>
      <c r="LPV29"/>
      <c r="LQF29"/>
      <c r="LQP29"/>
      <c r="LQZ29"/>
      <c r="LRJ29"/>
      <c r="LRT29"/>
      <c r="LSD29"/>
      <c r="LSN29"/>
      <c r="LSX29"/>
      <c r="LTH29"/>
      <c r="LTR29"/>
      <c r="LUB29"/>
      <c r="LUL29"/>
      <c r="LUV29"/>
      <c r="LVF29"/>
      <c r="LVP29"/>
      <c r="LVZ29"/>
      <c r="LWJ29"/>
      <c r="LWT29"/>
      <c r="LXD29"/>
      <c r="LXN29"/>
      <c r="LXX29"/>
      <c r="LYH29"/>
      <c r="LYR29"/>
      <c r="LZB29"/>
      <c r="LZL29"/>
      <c r="LZV29"/>
      <c r="MAF29"/>
      <c r="MAP29"/>
      <c r="MAZ29"/>
      <c r="MBJ29"/>
      <c r="MBT29"/>
      <c r="MCD29"/>
      <c r="MCN29"/>
      <c r="MCX29"/>
      <c r="MDH29"/>
      <c r="MDR29"/>
      <c r="MEB29"/>
      <c r="MEL29"/>
      <c r="MEV29"/>
      <c r="MFF29"/>
      <c r="MFP29"/>
      <c r="MFZ29"/>
      <c r="MGJ29"/>
      <c r="MGT29"/>
      <c r="MHD29"/>
      <c r="MHN29"/>
      <c r="MHX29"/>
      <c r="MIH29"/>
      <c r="MIR29"/>
      <c r="MJB29"/>
      <c r="MJL29"/>
      <c r="MJV29"/>
      <c r="MKF29"/>
      <c r="MKP29"/>
      <c r="MKZ29"/>
      <c r="MLJ29"/>
      <c r="MLT29"/>
      <c r="MMD29"/>
      <c r="MMN29"/>
      <c r="MMX29"/>
      <c r="MNH29"/>
      <c r="MNR29"/>
      <c r="MOB29"/>
      <c r="MOL29"/>
      <c r="MOV29"/>
      <c r="MPF29"/>
      <c r="MPP29"/>
      <c r="MPZ29"/>
      <c r="MQJ29"/>
      <c r="MQT29"/>
      <c r="MRD29"/>
      <c r="MRN29"/>
      <c r="MRX29"/>
      <c r="MSH29"/>
      <c r="MSR29"/>
      <c r="MTB29"/>
      <c r="MTL29"/>
      <c r="MTV29"/>
      <c r="MUF29"/>
      <c r="MUP29"/>
      <c r="MUZ29"/>
      <c r="MVJ29"/>
      <c r="MVT29"/>
      <c r="MWD29"/>
      <c r="MWN29"/>
      <c r="MWX29"/>
      <c r="MXH29"/>
      <c r="MXR29"/>
      <c r="MYB29"/>
      <c r="MYL29"/>
      <c r="MYV29"/>
      <c r="MZF29"/>
      <c r="MZP29"/>
      <c r="MZZ29"/>
      <c r="NAJ29"/>
      <c r="NAT29"/>
      <c r="NBD29"/>
      <c r="NBN29"/>
      <c r="NBX29"/>
      <c r="NCH29"/>
      <c r="NCR29"/>
      <c r="NDB29"/>
      <c r="NDL29"/>
      <c r="NDV29"/>
      <c r="NEF29"/>
      <c r="NEP29"/>
      <c r="NEZ29"/>
      <c r="NFJ29"/>
      <c r="NFT29"/>
      <c r="NGD29"/>
      <c r="NGN29"/>
      <c r="NGX29"/>
      <c r="NHH29"/>
      <c r="NHR29"/>
      <c r="NIB29"/>
      <c r="NIL29"/>
      <c r="NIV29"/>
      <c r="NJF29"/>
      <c r="NJP29"/>
      <c r="NJZ29"/>
      <c r="NKJ29"/>
      <c r="NKT29"/>
      <c r="NLD29"/>
      <c r="NLN29"/>
      <c r="NLX29"/>
      <c r="NMH29"/>
      <c r="NMR29"/>
      <c r="NNB29"/>
      <c r="NNL29"/>
      <c r="NNV29"/>
      <c r="NOF29"/>
      <c r="NOP29"/>
      <c r="NOZ29"/>
      <c r="NPJ29"/>
      <c r="NPT29"/>
      <c r="NQD29"/>
      <c r="NQN29"/>
      <c r="NQX29"/>
      <c r="NRH29"/>
      <c r="NRR29"/>
      <c r="NSB29"/>
      <c r="NSL29"/>
      <c r="NSV29"/>
      <c r="NTF29"/>
      <c r="NTP29"/>
      <c r="NTZ29"/>
      <c r="NUJ29"/>
      <c r="NUT29"/>
      <c r="NVD29"/>
      <c r="NVN29"/>
      <c r="NVX29"/>
      <c r="NWH29"/>
      <c r="NWR29"/>
      <c r="NXB29"/>
      <c r="NXL29"/>
      <c r="NXV29"/>
      <c r="NYF29"/>
      <c r="NYP29"/>
      <c r="NYZ29"/>
      <c r="NZJ29"/>
      <c r="NZT29"/>
      <c r="OAD29"/>
      <c r="OAN29"/>
      <c r="OAX29"/>
      <c r="OBH29"/>
      <c r="OBR29"/>
      <c r="OCB29"/>
      <c r="OCL29"/>
      <c r="OCV29"/>
      <c r="ODF29"/>
      <c r="ODP29"/>
      <c r="ODZ29"/>
      <c r="OEJ29"/>
      <c r="OET29"/>
      <c r="OFD29"/>
      <c r="OFN29"/>
      <c r="OFX29"/>
      <c r="OGH29"/>
      <c r="OGR29"/>
      <c r="OHB29"/>
      <c r="OHL29"/>
      <c r="OHV29"/>
      <c r="OIF29"/>
      <c r="OIP29"/>
      <c r="OIZ29"/>
      <c r="OJJ29"/>
      <c r="OJT29"/>
      <c r="OKD29"/>
      <c r="OKN29"/>
      <c r="OKX29"/>
      <c r="OLH29"/>
      <c r="OLR29"/>
      <c r="OMB29"/>
      <c r="OML29"/>
      <c r="OMV29"/>
      <c r="ONF29"/>
      <c r="ONP29"/>
      <c r="ONZ29"/>
      <c r="OOJ29"/>
      <c r="OOT29"/>
      <c r="OPD29"/>
      <c r="OPN29"/>
      <c r="OPX29"/>
      <c r="OQH29"/>
      <c r="OQR29"/>
      <c r="ORB29"/>
      <c r="ORL29"/>
      <c r="ORV29"/>
      <c r="OSF29"/>
      <c r="OSP29"/>
      <c r="OSZ29"/>
      <c r="OTJ29"/>
      <c r="OTT29"/>
      <c r="OUD29"/>
      <c r="OUN29"/>
      <c r="OUX29"/>
      <c r="OVH29"/>
      <c r="OVR29"/>
      <c r="OWB29"/>
      <c r="OWL29"/>
      <c r="OWV29"/>
      <c r="OXF29"/>
      <c r="OXP29"/>
      <c r="OXZ29"/>
      <c r="OYJ29"/>
      <c r="OYT29"/>
      <c r="OZD29"/>
      <c r="OZN29"/>
      <c r="OZX29"/>
      <c r="PAH29"/>
      <c r="PAR29"/>
      <c r="PBB29"/>
      <c r="PBL29"/>
      <c r="PBV29"/>
      <c r="PCF29"/>
      <c r="PCP29"/>
      <c r="PCZ29"/>
      <c r="PDJ29"/>
      <c r="PDT29"/>
      <c r="PED29"/>
      <c r="PEN29"/>
      <c r="PEX29"/>
      <c r="PFH29"/>
      <c r="PFR29"/>
      <c r="PGB29"/>
      <c r="PGL29"/>
      <c r="PGV29"/>
      <c r="PHF29"/>
      <c r="PHP29"/>
      <c r="PHZ29"/>
      <c r="PIJ29"/>
      <c r="PIT29"/>
      <c r="PJD29"/>
      <c r="PJN29"/>
      <c r="PJX29"/>
      <c r="PKH29"/>
      <c r="PKR29"/>
      <c r="PLB29"/>
      <c r="PLL29"/>
      <c r="PLV29"/>
      <c r="PMF29"/>
      <c r="PMP29"/>
      <c r="PMZ29"/>
      <c r="PNJ29"/>
      <c r="PNT29"/>
      <c r="POD29"/>
      <c r="PON29"/>
      <c r="POX29"/>
      <c r="PPH29"/>
      <c r="PPR29"/>
      <c r="PQB29"/>
      <c r="PQL29"/>
      <c r="PQV29"/>
      <c r="PRF29"/>
      <c r="PRP29"/>
      <c r="PRZ29"/>
      <c r="PSJ29"/>
      <c r="PST29"/>
      <c r="PTD29"/>
      <c r="PTN29"/>
      <c r="PTX29"/>
      <c r="PUH29"/>
      <c r="PUR29"/>
      <c r="PVB29"/>
      <c r="PVL29"/>
      <c r="PVV29"/>
      <c r="PWF29"/>
      <c r="PWP29"/>
      <c r="PWZ29"/>
      <c r="PXJ29"/>
      <c r="PXT29"/>
      <c r="PYD29"/>
      <c r="PYN29"/>
      <c r="PYX29"/>
      <c r="PZH29"/>
      <c r="PZR29"/>
      <c r="QAB29"/>
      <c r="QAL29"/>
      <c r="QAV29"/>
      <c r="QBF29"/>
      <c r="QBP29"/>
      <c r="QBZ29"/>
      <c r="QCJ29"/>
      <c r="QCT29"/>
      <c r="QDD29"/>
      <c r="QDN29"/>
      <c r="QDX29"/>
      <c r="QEH29"/>
      <c r="QER29"/>
      <c r="QFB29"/>
      <c r="QFL29"/>
      <c r="QFV29"/>
      <c r="QGF29"/>
      <c r="QGP29"/>
      <c r="QGZ29"/>
      <c r="QHJ29"/>
      <c r="QHT29"/>
      <c r="QID29"/>
      <c r="QIN29"/>
      <c r="QIX29"/>
      <c r="QJH29"/>
      <c r="QJR29"/>
      <c r="QKB29"/>
      <c r="QKL29"/>
      <c r="QKV29"/>
      <c r="QLF29"/>
      <c r="QLP29"/>
      <c r="QLZ29"/>
      <c r="QMJ29"/>
      <c r="QMT29"/>
      <c r="QND29"/>
      <c r="QNN29"/>
      <c r="QNX29"/>
      <c r="QOH29"/>
      <c r="QOR29"/>
      <c r="QPB29"/>
      <c r="QPL29"/>
      <c r="QPV29"/>
      <c r="QQF29"/>
      <c r="QQP29"/>
      <c r="QQZ29"/>
      <c r="QRJ29"/>
      <c r="QRT29"/>
      <c r="QSD29"/>
      <c r="QSN29"/>
      <c r="QSX29"/>
      <c r="QTH29"/>
      <c r="QTR29"/>
      <c r="QUB29"/>
      <c r="QUL29"/>
      <c r="QUV29"/>
      <c r="QVF29"/>
      <c r="QVP29"/>
      <c r="QVZ29"/>
      <c r="QWJ29"/>
      <c r="QWT29"/>
      <c r="QXD29"/>
      <c r="QXN29"/>
      <c r="QXX29"/>
      <c r="QYH29"/>
      <c r="QYR29"/>
      <c r="QZB29"/>
      <c r="QZL29"/>
      <c r="QZV29"/>
      <c r="RAF29"/>
      <c r="RAP29"/>
      <c r="RAZ29"/>
      <c r="RBJ29"/>
      <c r="RBT29"/>
      <c r="RCD29"/>
      <c r="RCN29"/>
      <c r="RCX29"/>
      <c r="RDH29"/>
      <c r="RDR29"/>
      <c r="REB29"/>
      <c r="REL29"/>
      <c r="REV29"/>
      <c r="RFF29"/>
      <c r="RFP29"/>
      <c r="RFZ29"/>
      <c r="RGJ29"/>
      <c r="RGT29"/>
      <c r="RHD29"/>
      <c r="RHN29"/>
      <c r="RHX29"/>
      <c r="RIH29"/>
      <c r="RIR29"/>
      <c r="RJB29"/>
      <c r="RJL29"/>
      <c r="RJV29"/>
      <c r="RKF29"/>
      <c r="RKP29"/>
      <c r="RKZ29"/>
      <c r="RLJ29"/>
      <c r="RLT29"/>
      <c r="RMD29"/>
      <c r="RMN29"/>
      <c r="RMX29"/>
      <c r="RNH29"/>
      <c r="RNR29"/>
      <c r="ROB29"/>
      <c r="ROL29"/>
      <c r="ROV29"/>
      <c r="RPF29"/>
      <c r="RPP29"/>
      <c r="RPZ29"/>
      <c r="RQJ29"/>
      <c r="RQT29"/>
      <c r="RRD29"/>
      <c r="RRN29"/>
      <c r="RRX29"/>
      <c r="RSH29"/>
      <c r="RSR29"/>
      <c r="RTB29"/>
      <c r="RTL29"/>
      <c r="RTV29"/>
      <c r="RUF29"/>
      <c r="RUP29"/>
      <c r="RUZ29"/>
      <c r="RVJ29"/>
      <c r="RVT29"/>
      <c r="RWD29"/>
      <c r="RWN29"/>
      <c r="RWX29"/>
      <c r="RXH29"/>
      <c r="RXR29"/>
      <c r="RYB29"/>
      <c r="RYL29"/>
      <c r="RYV29"/>
      <c r="RZF29"/>
      <c r="RZP29"/>
      <c r="RZZ29"/>
      <c r="SAJ29"/>
      <c r="SAT29"/>
      <c r="SBD29"/>
      <c r="SBN29"/>
      <c r="SBX29"/>
      <c r="SCH29"/>
      <c r="SCR29"/>
      <c r="SDB29"/>
      <c r="SDL29"/>
      <c r="SDV29"/>
      <c r="SEF29"/>
      <c r="SEP29"/>
      <c r="SEZ29"/>
      <c r="SFJ29"/>
      <c r="SFT29"/>
      <c r="SGD29"/>
      <c r="SGN29"/>
      <c r="SGX29"/>
      <c r="SHH29"/>
      <c r="SHR29"/>
      <c r="SIB29"/>
      <c r="SIL29"/>
      <c r="SIV29"/>
      <c r="SJF29"/>
      <c r="SJP29"/>
      <c r="SJZ29"/>
      <c r="SKJ29"/>
      <c r="SKT29"/>
      <c r="SLD29"/>
      <c r="SLN29"/>
      <c r="SLX29"/>
      <c r="SMH29"/>
      <c r="SMR29"/>
      <c r="SNB29"/>
      <c r="SNL29"/>
      <c r="SNV29"/>
      <c r="SOF29"/>
      <c r="SOP29"/>
      <c r="SOZ29"/>
      <c r="SPJ29"/>
      <c r="SPT29"/>
      <c r="SQD29"/>
      <c r="SQN29"/>
      <c r="SQX29"/>
      <c r="SRH29"/>
      <c r="SRR29"/>
      <c r="SSB29"/>
      <c r="SSL29"/>
      <c r="SSV29"/>
      <c r="STF29"/>
      <c r="STP29"/>
      <c r="STZ29"/>
      <c r="SUJ29"/>
      <c r="SUT29"/>
      <c r="SVD29"/>
      <c r="SVN29"/>
      <c r="SVX29"/>
      <c r="SWH29"/>
      <c r="SWR29"/>
      <c r="SXB29"/>
      <c r="SXL29"/>
      <c r="SXV29"/>
      <c r="SYF29"/>
      <c r="SYP29"/>
      <c r="SYZ29"/>
      <c r="SZJ29"/>
      <c r="SZT29"/>
      <c r="TAD29"/>
      <c r="TAN29"/>
      <c r="TAX29"/>
      <c r="TBH29"/>
      <c r="TBR29"/>
      <c r="TCB29"/>
      <c r="TCL29"/>
      <c r="TCV29"/>
      <c r="TDF29"/>
      <c r="TDP29"/>
      <c r="TDZ29"/>
      <c r="TEJ29"/>
      <c r="TET29"/>
      <c r="TFD29"/>
      <c r="TFN29"/>
      <c r="TFX29"/>
      <c r="TGH29"/>
      <c r="TGR29"/>
      <c r="THB29"/>
      <c r="THL29"/>
      <c r="THV29"/>
      <c r="TIF29"/>
      <c r="TIP29"/>
      <c r="TIZ29"/>
      <c r="TJJ29"/>
      <c r="TJT29"/>
      <c r="TKD29"/>
      <c r="TKN29"/>
      <c r="TKX29"/>
      <c r="TLH29"/>
      <c r="TLR29"/>
      <c r="TMB29"/>
      <c r="TML29"/>
      <c r="TMV29"/>
      <c r="TNF29"/>
      <c r="TNP29"/>
      <c r="TNZ29"/>
      <c r="TOJ29"/>
      <c r="TOT29"/>
      <c r="TPD29"/>
      <c r="TPN29"/>
      <c r="TPX29"/>
      <c r="TQH29"/>
      <c r="TQR29"/>
      <c r="TRB29"/>
      <c r="TRL29"/>
      <c r="TRV29"/>
      <c r="TSF29"/>
      <c r="TSP29"/>
      <c r="TSZ29"/>
      <c r="TTJ29"/>
      <c r="TTT29"/>
      <c r="TUD29"/>
      <c r="TUN29"/>
      <c r="TUX29"/>
      <c r="TVH29"/>
      <c r="TVR29"/>
      <c r="TWB29"/>
      <c r="TWL29"/>
      <c r="TWV29"/>
      <c r="TXF29"/>
      <c r="TXP29"/>
      <c r="TXZ29"/>
      <c r="TYJ29"/>
      <c r="TYT29"/>
      <c r="TZD29"/>
      <c r="TZN29"/>
      <c r="TZX29"/>
      <c r="UAH29"/>
      <c r="UAR29"/>
      <c r="UBB29"/>
      <c r="UBL29"/>
      <c r="UBV29"/>
      <c r="UCF29"/>
      <c r="UCP29"/>
      <c r="UCZ29"/>
      <c r="UDJ29"/>
      <c r="UDT29"/>
      <c r="UED29"/>
      <c r="UEN29"/>
      <c r="UEX29"/>
      <c r="UFH29"/>
      <c r="UFR29"/>
      <c r="UGB29"/>
      <c r="UGL29"/>
      <c r="UGV29"/>
      <c r="UHF29"/>
      <c r="UHP29"/>
      <c r="UHZ29"/>
      <c r="UIJ29"/>
      <c r="UIT29"/>
      <c r="UJD29"/>
      <c r="UJN29"/>
      <c r="UJX29"/>
      <c r="UKH29"/>
      <c r="UKR29"/>
      <c r="ULB29"/>
      <c r="ULL29"/>
      <c r="ULV29"/>
      <c r="UMF29"/>
      <c r="UMP29"/>
      <c r="UMZ29"/>
      <c r="UNJ29"/>
      <c r="UNT29"/>
      <c r="UOD29"/>
      <c r="UON29"/>
      <c r="UOX29"/>
      <c r="UPH29"/>
      <c r="UPR29"/>
      <c r="UQB29"/>
      <c r="UQL29"/>
      <c r="UQV29"/>
      <c r="URF29"/>
      <c r="URP29"/>
      <c r="URZ29"/>
      <c r="USJ29"/>
      <c r="UST29"/>
      <c r="UTD29"/>
      <c r="UTN29"/>
      <c r="UTX29"/>
      <c r="UUH29"/>
      <c r="UUR29"/>
      <c r="UVB29"/>
      <c r="UVL29"/>
      <c r="UVV29"/>
      <c r="UWF29"/>
      <c r="UWP29"/>
      <c r="UWZ29"/>
      <c r="UXJ29"/>
      <c r="UXT29"/>
      <c r="UYD29"/>
      <c r="UYN29"/>
      <c r="UYX29"/>
      <c r="UZH29"/>
      <c r="UZR29"/>
      <c r="VAB29"/>
      <c r="VAL29"/>
      <c r="VAV29"/>
      <c r="VBF29"/>
      <c r="VBP29"/>
      <c r="VBZ29"/>
      <c r="VCJ29"/>
      <c r="VCT29"/>
      <c r="VDD29"/>
      <c r="VDN29"/>
      <c r="VDX29"/>
      <c r="VEH29"/>
      <c r="VER29"/>
      <c r="VFB29"/>
      <c r="VFL29"/>
      <c r="VFV29"/>
      <c r="VGF29"/>
      <c r="VGP29"/>
      <c r="VGZ29"/>
      <c r="VHJ29"/>
      <c r="VHT29"/>
      <c r="VID29"/>
      <c r="VIN29"/>
      <c r="VIX29"/>
      <c r="VJH29"/>
      <c r="VJR29"/>
      <c r="VKB29"/>
      <c r="VKL29"/>
      <c r="VKV29"/>
      <c r="VLF29"/>
      <c r="VLP29"/>
      <c r="VLZ29"/>
      <c r="VMJ29"/>
      <c r="VMT29"/>
      <c r="VND29"/>
      <c r="VNN29"/>
      <c r="VNX29"/>
      <c r="VOH29"/>
      <c r="VOR29"/>
      <c r="VPB29"/>
      <c r="VPL29"/>
      <c r="VPV29"/>
      <c r="VQF29"/>
      <c r="VQP29"/>
      <c r="VQZ29"/>
      <c r="VRJ29"/>
      <c r="VRT29"/>
      <c r="VSD29"/>
      <c r="VSN29"/>
      <c r="VSX29"/>
      <c r="VTH29"/>
      <c r="VTR29"/>
      <c r="VUB29"/>
      <c r="VUL29"/>
      <c r="VUV29"/>
      <c r="VVF29"/>
      <c r="VVP29"/>
      <c r="VVZ29"/>
      <c r="VWJ29"/>
      <c r="VWT29"/>
      <c r="VXD29"/>
      <c r="VXN29"/>
      <c r="VXX29"/>
      <c r="VYH29"/>
      <c r="VYR29"/>
      <c r="VZB29"/>
      <c r="VZL29"/>
      <c r="VZV29"/>
      <c r="WAF29"/>
      <c r="WAP29"/>
      <c r="WAZ29"/>
      <c r="WBJ29"/>
      <c r="WBT29"/>
      <c r="WCD29"/>
      <c r="WCN29"/>
      <c r="WCX29"/>
      <c r="WDH29"/>
      <c r="WDR29"/>
      <c r="WEB29"/>
      <c r="WEL29"/>
      <c r="WEV29"/>
      <c r="WFF29"/>
      <c r="WFP29"/>
      <c r="WFZ29"/>
      <c r="WGJ29"/>
      <c r="WGT29"/>
      <c r="WHD29"/>
      <c r="WHN29"/>
      <c r="WHX29"/>
      <c r="WIH29"/>
      <c r="WIR29"/>
      <c r="WJB29"/>
      <c r="WJL29"/>
      <c r="WJV29"/>
      <c r="WKF29"/>
      <c r="WKP29"/>
      <c r="WKZ29"/>
      <c r="WLJ29"/>
      <c r="WLT29"/>
      <c r="WMD29"/>
      <c r="WMN29"/>
      <c r="WMX29"/>
      <c r="WNH29"/>
      <c r="WNR29"/>
      <c r="WOB29"/>
      <c r="WOL29"/>
      <c r="WOV29"/>
      <c r="WPF29"/>
      <c r="WPP29"/>
      <c r="WPZ29"/>
      <c r="WQJ29"/>
      <c r="WQT29"/>
      <c r="WRD29"/>
      <c r="WRN29"/>
      <c r="WRX29"/>
      <c r="WSH29"/>
      <c r="WSR29"/>
      <c r="WTB29"/>
      <c r="WTL29"/>
      <c r="WTV29"/>
      <c r="WUF29"/>
      <c r="WUP29"/>
      <c r="WUZ29"/>
      <c r="WVJ29"/>
      <c r="WVT29"/>
      <c r="WWD29"/>
      <c r="WWN29"/>
      <c r="WWX29"/>
      <c r="WXH29"/>
      <c r="WXR29"/>
      <c r="WYB29"/>
      <c r="WYL29"/>
      <c r="WYV29"/>
      <c r="WZF29"/>
      <c r="WZP29"/>
      <c r="WZZ29"/>
      <c r="XAJ29"/>
      <c r="XAT29"/>
      <c r="XBD29"/>
      <c r="XBN29"/>
      <c r="XBX29"/>
      <c r="XCH29"/>
      <c r="XCR29"/>
      <c r="XDB29"/>
      <c r="XDL29"/>
      <c r="XDV29"/>
      <c r="XEF29"/>
      <c r="XEP29"/>
      <c r="XEZ29"/>
    </row>
    <row r="30" spans="1:1020 1030:2040 2050:3070 3080:4090 4100:5120 5130:6140 6150:7160 7170:8190 8200:9210 9220:10240 10250:11260 11270:12280 12290:13310 13320:14330 14340:15360 15370:16380" s="2" customFormat="1" x14ac:dyDescent="0.25">
      <c r="J30"/>
      <c r="T30"/>
      <c r="AD30"/>
      <c r="AN30"/>
      <c r="AX30"/>
      <c r="BH30"/>
      <c r="BR30"/>
      <c r="CB30"/>
      <c r="CL30"/>
      <c r="CV30"/>
      <c r="DF30"/>
      <c r="DP30"/>
      <c r="DZ30"/>
      <c r="EJ30"/>
      <c r="ET30"/>
      <c r="FD30"/>
      <c r="FN30"/>
      <c r="FX30"/>
      <c r="GH30"/>
      <c r="GR30"/>
      <c r="HB30"/>
      <c r="HL30"/>
      <c r="HV30"/>
      <c r="IF30"/>
      <c r="IP30"/>
      <c r="IZ30"/>
      <c r="JJ30"/>
      <c r="JT30"/>
      <c r="KD30"/>
      <c r="KN30"/>
      <c r="KX30"/>
      <c r="LH30"/>
      <c r="LR30"/>
      <c r="MB30"/>
      <c r="ML30"/>
      <c r="MV30"/>
      <c r="NF30"/>
      <c r="NP30"/>
      <c r="NZ30"/>
      <c r="OJ30"/>
      <c r="OT30"/>
      <c r="PD30"/>
      <c r="PN30"/>
      <c r="PX30"/>
      <c r="QH30"/>
      <c r="QR30"/>
      <c r="RB30"/>
      <c r="RL30"/>
      <c r="RV30"/>
      <c r="SF30"/>
      <c r="SP30"/>
      <c r="SZ30"/>
      <c r="TJ30"/>
      <c r="TT30"/>
      <c r="UD30"/>
      <c r="UN30"/>
      <c r="UX30"/>
      <c r="VH30"/>
      <c r="VR30"/>
      <c r="WB30"/>
      <c r="WL30"/>
      <c r="WV30"/>
      <c r="XF30"/>
      <c r="XP30"/>
      <c r="XZ30"/>
      <c r="YJ30"/>
      <c r="YT30"/>
      <c r="ZD30"/>
      <c r="ZN30"/>
      <c r="ZX30"/>
      <c r="AAH30"/>
      <c r="AAR30"/>
      <c r="ABB30"/>
      <c r="ABL30"/>
      <c r="ABV30"/>
      <c r="ACF30"/>
      <c r="ACP30"/>
      <c r="ACZ30"/>
      <c r="ADJ30"/>
      <c r="ADT30"/>
      <c r="AED30"/>
      <c r="AEN30"/>
      <c r="AEX30"/>
      <c r="AFH30"/>
      <c r="AFR30"/>
      <c r="AGB30"/>
      <c r="AGL30"/>
      <c r="AGV30"/>
      <c r="AHF30"/>
      <c r="AHP30"/>
      <c r="AHZ30"/>
      <c r="AIJ30"/>
      <c r="AIT30"/>
      <c r="AJD30"/>
      <c r="AJN30"/>
      <c r="AJX30"/>
      <c r="AKH30"/>
      <c r="AKR30"/>
      <c r="ALB30"/>
      <c r="ALL30"/>
      <c r="ALV30"/>
      <c r="AMF30"/>
      <c r="AMP30"/>
      <c r="AMZ30"/>
      <c r="ANJ30"/>
      <c r="ANT30"/>
      <c r="AOD30"/>
      <c r="AON30"/>
      <c r="AOX30"/>
      <c r="APH30"/>
      <c r="APR30"/>
      <c r="AQB30"/>
      <c r="AQL30"/>
      <c r="AQV30"/>
      <c r="ARF30"/>
      <c r="ARP30"/>
      <c r="ARZ30"/>
      <c r="ASJ30"/>
      <c r="AST30"/>
      <c r="ATD30"/>
      <c r="ATN30"/>
      <c r="ATX30"/>
      <c r="AUH30"/>
      <c r="AUR30"/>
      <c r="AVB30"/>
      <c r="AVL30"/>
      <c r="AVV30"/>
      <c r="AWF30"/>
      <c r="AWP30"/>
      <c r="AWZ30"/>
      <c r="AXJ30"/>
      <c r="AXT30"/>
      <c r="AYD30"/>
      <c r="AYN30"/>
      <c r="AYX30"/>
      <c r="AZH30"/>
      <c r="AZR30"/>
      <c r="BAB30"/>
      <c r="BAL30"/>
      <c r="BAV30"/>
      <c r="BBF30"/>
      <c r="BBP30"/>
      <c r="BBZ30"/>
      <c r="BCJ30"/>
      <c r="BCT30"/>
      <c r="BDD30"/>
      <c r="BDN30"/>
      <c r="BDX30"/>
      <c r="BEH30"/>
      <c r="BER30"/>
      <c r="BFB30"/>
      <c r="BFL30"/>
      <c r="BFV30"/>
      <c r="BGF30"/>
      <c r="BGP30"/>
      <c r="BGZ30"/>
      <c r="BHJ30"/>
      <c r="BHT30"/>
      <c r="BID30"/>
      <c r="BIN30"/>
      <c r="BIX30"/>
      <c r="BJH30"/>
      <c r="BJR30"/>
      <c r="BKB30"/>
      <c r="BKL30"/>
      <c r="BKV30"/>
      <c r="BLF30"/>
      <c r="BLP30"/>
      <c r="BLZ30"/>
      <c r="BMJ30"/>
      <c r="BMT30"/>
      <c r="BND30"/>
      <c r="BNN30"/>
      <c r="BNX30"/>
      <c r="BOH30"/>
      <c r="BOR30"/>
      <c r="BPB30"/>
      <c r="BPL30"/>
      <c r="BPV30"/>
      <c r="BQF30"/>
      <c r="BQP30"/>
      <c r="BQZ30"/>
      <c r="BRJ30"/>
      <c r="BRT30"/>
      <c r="BSD30"/>
      <c r="BSN30"/>
      <c r="BSX30"/>
      <c r="BTH30"/>
      <c r="BTR30"/>
      <c r="BUB30"/>
      <c r="BUL30"/>
      <c r="BUV30"/>
      <c r="BVF30"/>
      <c r="BVP30"/>
      <c r="BVZ30"/>
      <c r="BWJ30"/>
      <c r="BWT30"/>
      <c r="BXD30"/>
      <c r="BXN30"/>
      <c r="BXX30"/>
      <c r="BYH30"/>
      <c r="BYR30"/>
      <c r="BZB30"/>
      <c r="BZL30"/>
      <c r="BZV30"/>
      <c r="CAF30"/>
      <c r="CAP30"/>
      <c r="CAZ30"/>
      <c r="CBJ30"/>
      <c r="CBT30"/>
      <c r="CCD30"/>
      <c r="CCN30"/>
      <c r="CCX30"/>
      <c r="CDH30"/>
      <c r="CDR30"/>
      <c r="CEB30"/>
      <c r="CEL30"/>
      <c r="CEV30"/>
      <c r="CFF30"/>
      <c r="CFP30"/>
      <c r="CFZ30"/>
      <c r="CGJ30"/>
      <c r="CGT30"/>
      <c r="CHD30"/>
      <c r="CHN30"/>
      <c r="CHX30"/>
      <c r="CIH30"/>
      <c r="CIR30"/>
      <c r="CJB30"/>
      <c r="CJL30"/>
      <c r="CJV30"/>
      <c r="CKF30"/>
      <c r="CKP30"/>
      <c r="CKZ30"/>
      <c r="CLJ30"/>
      <c r="CLT30"/>
      <c r="CMD30"/>
      <c r="CMN30"/>
      <c r="CMX30"/>
      <c r="CNH30"/>
      <c r="CNR30"/>
      <c r="COB30"/>
      <c r="COL30"/>
      <c r="COV30"/>
      <c r="CPF30"/>
      <c r="CPP30"/>
      <c r="CPZ30"/>
      <c r="CQJ30"/>
      <c r="CQT30"/>
      <c r="CRD30"/>
      <c r="CRN30"/>
      <c r="CRX30"/>
      <c r="CSH30"/>
      <c r="CSR30"/>
      <c r="CTB30"/>
      <c r="CTL30"/>
      <c r="CTV30"/>
      <c r="CUF30"/>
      <c r="CUP30"/>
      <c r="CUZ30"/>
      <c r="CVJ30"/>
      <c r="CVT30"/>
      <c r="CWD30"/>
      <c r="CWN30"/>
      <c r="CWX30"/>
      <c r="CXH30"/>
      <c r="CXR30"/>
      <c r="CYB30"/>
      <c r="CYL30"/>
      <c r="CYV30"/>
      <c r="CZF30"/>
      <c r="CZP30"/>
      <c r="CZZ30"/>
      <c r="DAJ30"/>
      <c r="DAT30"/>
      <c r="DBD30"/>
      <c r="DBN30"/>
      <c r="DBX30"/>
      <c r="DCH30"/>
      <c r="DCR30"/>
      <c r="DDB30"/>
      <c r="DDL30"/>
      <c r="DDV30"/>
      <c r="DEF30"/>
      <c r="DEP30"/>
      <c r="DEZ30"/>
      <c r="DFJ30"/>
      <c r="DFT30"/>
      <c r="DGD30"/>
      <c r="DGN30"/>
      <c r="DGX30"/>
      <c r="DHH30"/>
      <c r="DHR30"/>
      <c r="DIB30"/>
      <c r="DIL30"/>
      <c r="DIV30"/>
      <c r="DJF30"/>
      <c r="DJP30"/>
      <c r="DJZ30"/>
      <c r="DKJ30"/>
      <c r="DKT30"/>
      <c r="DLD30"/>
      <c r="DLN30"/>
      <c r="DLX30"/>
      <c r="DMH30"/>
      <c r="DMR30"/>
      <c r="DNB30"/>
      <c r="DNL30"/>
      <c r="DNV30"/>
      <c r="DOF30"/>
      <c r="DOP30"/>
      <c r="DOZ30"/>
      <c r="DPJ30"/>
      <c r="DPT30"/>
      <c r="DQD30"/>
      <c r="DQN30"/>
      <c r="DQX30"/>
      <c r="DRH30"/>
      <c r="DRR30"/>
      <c r="DSB30"/>
      <c r="DSL30"/>
      <c r="DSV30"/>
      <c r="DTF30"/>
      <c r="DTP30"/>
      <c r="DTZ30"/>
      <c r="DUJ30"/>
      <c r="DUT30"/>
      <c r="DVD30"/>
      <c r="DVN30"/>
      <c r="DVX30"/>
      <c r="DWH30"/>
      <c r="DWR30"/>
      <c r="DXB30"/>
      <c r="DXL30"/>
      <c r="DXV30"/>
      <c r="DYF30"/>
      <c r="DYP30"/>
      <c r="DYZ30"/>
      <c r="DZJ30"/>
      <c r="DZT30"/>
      <c r="EAD30"/>
      <c r="EAN30"/>
      <c r="EAX30"/>
      <c r="EBH30"/>
      <c r="EBR30"/>
      <c r="ECB30"/>
      <c r="ECL30"/>
      <c r="ECV30"/>
      <c r="EDF30"/>
      <c r="EDP30"/>
      <c r="EDZ30"/>
      <c r="EEJ30"/>
      <c r="EET30"/>
      <c r="EFD30"/>
      <c r="EFN30"/>
      <c r="EFX30"/>
      <c r="EGH30"/>
      <c r="EGR30"/>
      <c r="EHB30"/>
      <c r="EHL30"/>
      <c r="EHV30"/>
      <c r="EIF30"/>
      <c r="EIP30"/>
      <c r="EIZ30"/>
      <c r="EJJ30"/>
      <c r="EJT30"/>
      <c r="EKD30"/>
      <c r="EKN30"/>
      <c r="EKX30"/>
      <c r="ELH30"/>
      <c r="ELR30"/>
      <c r="EMB30"/>
      <c r="EML30"/>
      <c r="EMV30"/>
      <c r="ENF30"/>
      <c r="ENP30"/>
      <c r="ENZ30"/>
      <c r="EOJ30"/>
      <c r="EOT30"/>
      <c r="EPD30"/>
      <c r="EPN30"/>
      <c r="EPX30"/>
      <c r="EQH30"/>
      <c r="EQR30"/>
      <c r="ERB30"/>
      <c r="ERL30"/>
      <c r="ERV30"/>
      <c r="ESF30"/>
      <c r="ESP30"/>
      <c r="ESZ30"/>
      <c r="ETJ30"/>
      <c r="ETT30"/>
      <c r="EUD30"/>
      <c r="EUN30"/>
      <c r="EUX30"/>
      <c r="EVH30"/>
      <c r="EVR30"/>
      <c r="EWB30"/>
      <c r="EWL30"/>
      <c r="EWV30"/>
      <c r="EXF30"/>
      <c r="EXP30"/>
      <c r="EXZ30"/>
      <c r="EYJ30"/>
      <c r="EYT30"/>
      <c r="EZD30"/>
      <c r="EZN30"/>
      <c r="EZX30"/>
      <c r="FAH30"/>
      <c r="FAR30"/>
      <c r="FBB30"/>
      <c r="FBL30"/>
      <c r="FBV30"/>
      <c r="FCF30"/>
      <c r="FCP30"/>
      <c r="FCZ30"/>
      <c r="FDJ30"/>
      <c r="FDT30"/>
      <c r="FED30"/>
      <c r="FEN30"/>
      <c r="FEX30"/>
      <c r="FFH30"/>
      <c r="FFR30"/>
      <c r="FGB30"/>
      <c r="FGL30"/>
      <c r="FGV30"/>
      <c r="FHF30"/>
      <c r="FHP30"/>
      <c r="FHZ30"/>
      <c r="FIJ30"/>
      <c r="FIT30"/>
      <c r="FJD30"/>
      <c r="FJN30"/>
      <c r="FJX30"/>
      <c r="FKH30"/>
      <c r="FKR30"/>
      <c r="FLB30"/>
      <c r="FLL30"/>
      <c r="FLV30"/>
      <c r="FMF30"/>
      <c r="FMP30"/>
      <c r="FMZ30"/>
      <c r="FNJ30"/>
      <c r="FNT30"/>
      <c r="FOD30"/>
      <c r="FON30"/>
      <c r="FOX30"/>
      <c r="FPH30"/>
      <c r="FPR30"/>
      <c r="FQB30"/>
      <c r="FQL30"/>
      <c r="FQV30"/>
      <c r="FRF30"/>
      <c r="FRP30"/>
      <c r="FRZ30"/>
      <c r="FSJ30"/>
      <c r="FST30"/>
      <c r="FTD30"/>
      <c r="FTN30"/>
      <c r="FTX30"/>
      <c r="FUH30"/>
      <c r="FUR30"/>
      <c r="FVB30"/>
      <c r="FVL30"/>
      <c r="FVV30"/>
      <c r="FWF30"/>
      <c r="FWP30"/>
      <c r="FWZ30"/>
      <c r="FXJ30"/>
      <c r="FXT30"/>
      <c r="FYD30"/>
      <c r="FYN30"/>
      <c r="FYX30"/>
      <c r="FZH30"/>
      <c r="FZR30"/>
      <c r="GAB30"/>
      <c r="GAL30"/>
      <c r="GAV30"/>
      <c r="GBF30"/>
      <c r="GBP30"/>
      <c r="GBZ30"/>
      <c r="GCJ30"/>
      <c r="GCT30"/>
      <c r="GDD30"/>
      <c r="GDN30"/>
      <c r="GDX30"/>
      <c r="GEH30"/>
      <c r="GER30"/>
      <c r="GFB30"/>
      <c r="GFL30"/>
      <c r="GFV30"/>
      <c r="GGF30"/>
      <c r="GGP30"/>
      <c r="GGZ30"/>
      <c r="GHJ30"/>
      <c r="GHT30"/>
      <c r="GID30"/>
      <c r="GIN30"/>
      <c r="GIX30"/>
      <c r="GJH30"/>
      <c r="GJR30"/>
      <c r="GKB30"/>
      <c r="GKL30"/>
      <c r="GKV30"/>
      <c r="GLF30"/>
      <c r="GLP30"/>
      <c r="GLZ30"/>
      <c r="GMJ30"/>
      <c r="GMT30"/>
      <c r="GND30"/>
      <c r="GNN30"/>
      <c r="GNX30"/>
      <c r="GOH30"/>
      <c r="GOR30"/>
      <c r="GPB30"/>
      <c r="GPL30"/>
      <c r="GPV30"/>
      <c r="GQF30"/>
      <c r="GQP30"/>
      <c r="GQZ30"/>
      <c r="GRJ30"/>
      <c r="GRT30"/>
      <c r="GSD30"/>
      <c r="GSN30"/>
      <c r="GSX30"/>
      <c r="GTH30"/>
      <c r="GTR30"/>
      <c r="GUB30"/>
      <c r="GUL30"/>
      <c r="GUV30"/>
      <c r="GVF30"/>
      <c r="GVP30"/>
      <c r="GVZ30"/>
      <c r="GWJ30"/>
      <c r="GWT30"/>
      <c r="GXD30"/>
      <c r="GXN30"/>
      <c r="GXX30"/>
      <c r="GYH30"/>
      <c r="GYR30"/>
      <c r="GZB30"/>
      <c r="GZL30"/>
      <c r="GZV30"/>
      <c r="HAF30"/>
      <c r="HAP30"/>
      <c r="HAZ30"/>
      <c r="HBJ30"/>
      <c r="HBT30"/>
      <c r="HCD30"/>
      <c r="HCN30"/>
      <c r="HCX30"/>
      <c r="HDH30"/>
      <c r="HDR30"/>
      <c r="HEB30"/>
      <c r="HEL30"/>
      <c r="HEV30"/>
      <c r="HFF30"/>
      <c r="HFP30"/>
      <c r="HFZ30"/>
      <c r="HGJ30"/>
      <c r="HGT30"/>
      <c r="HHD30"/>
      <c r="HHN30"/>
      <c r="HHX30"/>
      <c r="HIH30"/>
      <c r="HIR30"/>
      <c r="HJB30"/>
      <c r="HJL30"/>
      <c r="HJV30"/>
      <c r="HKF30"/>
      <c r="HKP30"/>
      <c r="HKZ30"/>
      <c r="HLJ30"/>
      <c r="HLT30"/>
      <c r="HMD30"/>
      <c r="HMN30"/>
      <c r="HMX30"/>
      <c r="HNH30"/>
      <c r="HNR30"/>
      <c r="HOB30"/>
      <c r="HOL30"/>
      <c r="HOV30"/>
      <c r="HPF30"/>
      <c r="HPP30"/>
      <c r="HPZ30"/>
      <c r="HQJ30"/>
      <c r="HQT30"/>
      <c r="HRD30"/>
      <c r="HRN30"/>
      <c r="HRX30"/>
      <c r="HSH30"/>
      <c r="HSR30"/>
      <c r="HTB30"/>
      <c r="HTL30"/>
      <c r="HTV30"/>
      <c r="HUF30"/>
      <c r="HUP30"/>
      <c r="HUZ30"/>
      <c r="HVJ30"/>
      <c r="HVT30"/>
      <c r="HWD30"/>
      <c r="HWN30"/>
      <c r="HWX30"/>
      <c r="HXH30"/>
      <c r="HXR30"/>
      <c r="HYB30"/>
      <c r="HYL30"/>
      <c r="HYV30"/>
      <c r="HZF30"/>
      <c r="HZP30"/>
      <c r="HZZ30"/>
      <c r="IAJ30"/>
      <c r="IAT30"/>
      <c r="IBD30"/>
      <c r="IBN30"/>
      <c r="IBX30"/>
      <c r="ICH30"/>
      <c r="ICR30"/>
      <c r="IDB30"/>
      <c r="IDL30"/>
      <c r="IDV30"/>
      <c r="IEF30"/>
      <c r="IEP30"/>
      <c r="IEZ30"/>
      <c r="IFJ30"/>
      <c r="IFT30"/>
      <c r="IGD30"/>
      <c r="IGN30"/>
      <c r="IGX30"/>
      <c r="IHH30"/>
      <c r="IHR30"/>
      <c r="IIB30"/>
      <c r="IIL30"/>
      <c r="IIV30"/>
      <c r="IJF30"/>
      <c r="IJP30"/>
      <c r="IJZ30"/>
      <c r="IKJ30"/>
      <c r="IKT30"/>
      <c r="ILD30"/>
      <c r="ILN30"/>
      <c r="ILX30"/>
      <c r="IMH30"/>
      <c r="IMR30"/>
      <c r="INB30"/>
      <c r="INL30"/>
      <c r="INV30"/>
      <c r="IOF30"/>
      <c r="IOP30"/>
      <c r="IOZ30"/>
      <c r="IPJ30"/>
      <c r="IPT30"/>
      <c r="IQD30"/>
      <c r="IQN30"/>
      <c r="IQX30"/>
      <c r="IRH30"/>
      <c r="IRR30"/>
      <c r="ISB30"/>
      <c r="ISL30"/>
      <c r="ISV30"/>
      <c r="ITF30"/>
      <c r="ITP30"/>
      <c r="ITZ30"/>
      <c r="IUJ30"/>
      <c r="IUT30"/>
      <c r="IVD30"/>
      <c r="IVN30"/>
      <c r="IVX30"/>
      <c r="IWH30"/>
      <c r="IWR30"/>
      <c r="IXB30"/>
      <c r="IXL30"/>
      <c r="IXV30"/>
      <c r="IYF30"/>
      <c r="IYP30"/>
      <c r="IYZ30"/>
      <c r="IZJ30"/>
      <c r="IZT30"/>
      <c r="JAD30"/>
      <c r="JAN30"/>
      <c r="JAX30"/>
      <c r="JBH30"/>
      <c r="JBR30"/>
      <c r="JCB30"/>
      <c r="JCL30"/>
      <c r="JCV30"/>
      <c r="JDF30"/>
      <c r="JDP30"/>
      <c r="JDZ30"/>
      <c r="JEJ30"/>
      <c r="JET30"/>
      <c r="JFD30"/>
      <c r="JFN30"/>
      <c r="JFX30"/>
      <c r="JGH30"/>
      <c r="JGR30"/>
      <c r="JHB30"/>
      <c r="JHL30"/>
      <c r="JHV30"/>
      <c r="JIF30"/>
      <c r="JIP30"/>
      <c r="JIZ30"/>
      <c r="JJJ30"/>
      <c r="JJT30"/>
      <c r="JKD30"/>
      <c r="JKN30"/>
      <c r="JKX30"/>
      <c r="JLH30"/>
      <c r="JLR30"/>
      <c r="JMB30"/>
      <c r="JML30"/>
      <c r="JMV30"/>
      <c r="JNF30"/>
      <c r="JNP30"/>
      <c r="JNZ30"/>
      <c r="JOJ30"/>
      <c r="JOT30"/>
      <c r="JPD30"/>
      <c r="JPN30"/>
      <c r="JPX30"/>
      <c r="JQH30"/>
      <c r="JQR30"/>
      <c r="JRB30"/>
      <c r="JRL30"/>
      <c r="JRV30"/>
      <c r="JSF30"/>
      <c r="JSP30"/>
      <c r="JSZ30"/>
      <c r="JTJ30"/>
      <c r="JTT30"/>
      <c r="JUD30"/>
      <c r="JUN30"/>
      <c r="JUX30"/>
      <c r="JVH30"/>
      <c r="JVR30"/>
      <c r="JWB30"/>
      <c r="JWL30"/>
      <c r="JWV30"/>
      <c r="JXF30"/>
      <c r="JXP30"/>
      <c r="JXZ30"/>
      <c r="JYJ30"/>
      <c r="JYT30"/>
      <c r="JZD30"/>
      <c r="JZN30"/>
      <c r="JZX30"/>
      <c r="KAH30"/>
      <c r="KAR30"/>
      <c r="KBB30"/>
      <c r="KBL30"/>
      <c r="KBV30"/>
      <c r="KCF30"/>
      <c r="KCP30"/>
      <c r="KCZ30"/>
      <c r="KDJ30"/>
      <c r="KDT30"/>
      <c r="KED30"/>
      <c r="KEN30"/>
      <c r="KEX30"/>
      <c r="KFH30"/>
      <c r="KFR30"/>
      <c r="KGB30"/>
      <c r="KGL30"/>
      <c r="KGV30"/>
      <c r="KHF30"/>
      <c r="KHP30"/>
      <c r="KHZ30"/>
      <c r="KIJ30"/>
      <c r="KIT30"/>
      <c r="KJD30"/>
      <c r="KJN30"/>
      <c r="KJX30"/>
      <c r="KKH30"/>
      <c r="KKR30"/>
      <c r="KLB30"/>
      <c r="KLL30"/>
      <c r="KLV30"/>
      <c r="KMF30"/>
      <c r="KMP30"/>
      <c r="KMZ30"/>
      <c r="KNJ30"/>
      <c r="KNT30"/>
      <c r="KOD30"/>
      <c r="KON30"/>
      <c r="KOX30"/>
      <c r="KPH30"/>
      <c r="KPR30"/>
      <c r="KQB30"/>
      <c r="KQL30"/>
      <c r="KQV30"/>
      <c r="KRF30"/>
      <c r="KRP30"/>
      <c r="KRZ30"/>
      <c r="KSJ30"/>
      <c r="KST30"/>
      <c r="KTD30"/>
      <c r="KTN30"/>
      <c r="KTX30"/>
      <c r="KUH30"/>
      <c r="KUR30"/>
      <c r="KVB30"/>
      <c r="KVL30"/>
      <c r="KVV30"/>
      <c r="KWF30"/>
      <c r="KWP30"/>
      <c r="KWZ30"/>
      <c r="KXJ30"/>
      <c r="KXT30"/>
      <c r="KYD30"/>
      <c r="KYN30"/>
      <c r="KYX30"/>
      <c r="KZH30"/>
      <c r="KZR30"/>
      <c r="LAB30"/>
      <c r="LAL30"/>
      <c r="LAV30"/>
      <c r="LBF30"/>
      <c r="LBP30"/>
      <c r="LBZ30"/>
      <c r="LCJ30"/>
      <c r="LCT30"/>
      <c r="LDD30"/>
      <c r="LDN30"/>
      <c r="LDX30"/>
      <c r="LEH30"/>
      <c r="LER30"/>
      <c r="LFB30"/>
      <c r="LFL30"/>
      <c r="LFV30"/>
      <c r="LGF30"/>
      <c r="LGP30"/>
      <c r="LGZ30"/>
      <c r="LHJ30"/>
      <c r="LHT30"/>
      <c r="LID30"/>
      <c r="LIN30"/>
      <c r="LIX30"/>
      <c r="LJH30"/>
      <c r="LJR30"/>
      <c r="LKB30"/>
      <c r="LKL30"/>
      <c r="LKV30"/>
      <c r="LLF30"/>
      <c r="LLP30"/>
      <c r="LLZ30"/>
      <c r="LMJ30"/>
      <c r="LMT30"/>
      <c r="LND30"/>
      <c r="LNN30"/>
      <c r="LNX30"/>
      <c r="LOH30"/>
      <c r="LOR30"/>
      <c r="LPB30"/>
      <c r="LPL30"/>
      <c r="LPV30"/>
      <c r="LQF30"/>
      <c r="LQP30"/>
      <c r="LQZ30"/>
      <c r="LRJ30"/>
      <c r="LRT30"/>
      <c r="LSD30"/>
      <c r="LSN30"/>
      <c r="LSX30"/>
      <c r="LTH30"/>
      <c r="LTR30"/>
      <c r="LUB30"/>
      <c r="LUL30"/>
      <c r="LUV30"/>
      <c r="LVF30"/>
      <c r="LVP30"/>
      <c r="LVZ30"/>
      <c r="LWJ30"/>
      <c r="LWT30"/>
      <c r="LXD30"/>
      <c r="LXN30"/>
      <c r="LXX30"/>
      <c r="LYH30"/>
      <c r="LYR30"/>
      <c r="LZB30"/>
      <c r="LZL30"/>
      <c r="LZV30"/>
      <c r="MAF30"/>
      <c r="MAP30"/>
      <c r="MAZ30"/>
      <c r="MBJ30"/>
      <c r="MBT30"/>
      <c r="MCD30"/>
      <c r="MCN30"/>
      <c r="MCX30"/>
      <c r="MDH30"/>
      <c r="MDR30"/>
      <c r="MEB30"/>
      <c r="MEL30"/>
      <c r="MEV30"/>
      <c r="MFF30"/>
      <c r="MFP30"/>
      <c r="MFZ30"/>
      <c r="MGJ30"/>
      <c r="MGT30"/>
      <c r="MHD30"/>
      <c r="MHN30"/>
      <c r="MHX30"/>
      <c r="MIH30"/>
      <c r="MIR30"/>
      <c r="MJB30"/>
      <c r="MJL30"/>
      <c r="MJV30"/>
      <c r="MKF30"/>
      <c r="MKP30"/>
      <c r="MKZ30"/>
      <c r="MLJ30"/>
      <c r="MLT30"/>
      <c r="MMD30"/>
      <c r="MMN30"/>
      <c r="MMX30"/>
      <c r="MNH30"/>
      <c r="MNR30"/>
      <c r="MOB30"/>
      <c r="MOL30"/>
      <c r="MOV30"/>
      <c r="MPF30"/>
      <c r="MPP30"/>
      <c r="MPZ30"/>
      <c r="MQJ30"/>
      <c r="MQT30"/>
      <c r="MRD30"/>
      <c r="MRN30"/>
      <c r="MRX30"/>
      <c r="MSH30"/>
      <c r="MSR30"/>
      <c r="MTB30"/>
      <c r="MTL30"/>
      <c r="MTV30"/>
      <c r="MUF30"/>
      <c r="MUP30"/>
      <c r="MUZ30"/>
      <c r="MVJ30"/>
      <c r="MVT30"/>
      <c r="MWD30"/>
      <c r="MWN30"/>
      <c r="MWX30"/>
      <c r="MXH30"/>
      <c r="MXR30"/>
      <c r="MYB30"/>
      <c r="MYL30"/>
      <c r="MYV30"/>
      <c r="MZF30"/>
      <c r="MZP30"/>
      <c r="MZZ30"/>
      <c r="NAJ30"/>
      <c r="NAT30"/>
      <c r="NBD30"/>
      <c r="NBN30"/>
      <c r="NBX30"/>
      <c r="NCH30"/>
      <c r="NCR30"/>
      <c r="NDB30"/>
      <c r="NDL30"/>
      <c r="NDV30"/>
      <c r="NEF30"/>
      <c r="NEP30"/>
      <c r="NEZ30"/>
      <c r="NFJ30"/>
      <c r="NFT30"/>
      <c r="NGD30"/>
      <c r="NGN30"/>
      <c r="NGX30"/>
      <c r="NHH30"/>
      <c r="NHR30"/>
      <c r="NIB30"/>
      <c r="NIL30"/>
      <c r="NIV30"/>
      <c r="NJF30"/>
      <c r="NJP30"/>
      <c r="NJZ30"/>
      <c r="NKJ30"/>
      <c r="NKT30"/>
      <c r="NLD30"/>
      <c r="NLN30"/>
      <c r="NLX30"/>
      <c r="NMH30"/>
      <c r="NMR30"/>
      <c r="NNB30"/>
      <c r="NNL30"/>
      <c r="NNV30"/>
      <c r="NOF30"/>
      <c r="NOP30"/>
      <c r="NOZ30"/>
      <c r="NPJ30"/>
      <c r="NPT30"/>
      <c r="NQD30"/>
      <c r="NQN30"/>
      <c r="NQX30"/>
      <c r="NRH30"/>
      <c r="NRR30"/>
      <c r="NSB30"/>
      <c r="NSL30"/>
      <c r="NSV30"/>
      <c r="NTF30"/>
      <c r="NTP30"/>
      <c r="NTZ30"/>
      <c r="NUJ30"/>
      <c r="NUT30"/>
      <c r="NVD30"/>
      <c r="NVN30"/>
      <c r="NVX30"/>
      <c r="NWH30"/>
      <c r="NWR30"/>
      <c r="NXB30"/>
      <c r="NXL30"/>
      <c r="NXV30"/>
      <c r="NYF30"/>
      <c r="NYP30"/>
      <c r="NYZ30"/>
      <c r="NZJ30"/>
      <c r="NZT30"/>
      <c r="OAD30"/>
      <c r="OAN30"/>
      <c r="OAX30"/>
      <c r="OBH30"/>
      <c r="OBR30"/>
      <c r="OCB30"/>
      <c r="OCL30"/>
      <c r="OCV30"/>
      <c r="ODF30"/>
      <c r="ODP30"/>
      <c r="ODZ30"/>
      <c r="OEJ30"/>
      <c r="OET30"/>
      <c r="OFD30"/>
      <c r="OFN30"/>
      <c r="OFX30"/>
      <c r="OGH30"/>
      <c r="OGR30"/>
      <c r="OHB30"/>
      <c r="OHL30"/>
      <c r="OHV30"/>
      <c r="OIF30"/>
      <c r="OIP30"/>
      <c r="OIZ30"/>
      <c r="OJJ30"/>
      <c r="OJT30"/>
      <c r="OKD30"/>
      <c r="OKN30"/>
      <c r="OKX30"/>
      <c r="OLH30"/>
      <c r="OLR30"/>
      <c r="OMB30"/>
      <c r="OML30"/>
      <c r="OMV30"/>
      <c r="ONF30"/>
      <c r="ONP30"/>
      <c r="ONZ30"/>
      <c r="OOJ30"/>
      <c r="OOT30"/>
      <c r="OPD30"/>
      <c r="OPN30"/>
      <c r="OPX30"/>
      <c r="OQH30"/>
      <c r="OQR30"/>
      <c r="ORB30"/>
      <c r="ORL30"/>
      <c r="ORV30"/>
      <c r="OSF30"/>
      <c r="OSP30"/>
      <c r="OSZ30"/>
      <c r="OTJ30"/>
      <c r="OTT30"/>
      <c r="OUD30"/>
      <c r="OUN30"/>
      <c r="OUX30"/>
      <c r="OVH30"/>
      <c r="OVR30"/>
      <c r="OWB30"/>
      <c r="OWL30"/>
      <c r="OWV30"/>
      <c r="OXF30"/>
      <c r="OXP30"/>
      <c r="OXZ30"/>
      <c r="OYJ30"/>
      <c r="OYT30"/>
      <c r="OZD30"/>
      <c r="OZN30"/>
      <c r="OZX30"/>
      <c r="PAH30"/>
      <c r="PAR30"/>
      <c r="PBB30"/>
      <c r="PBL30"/>
      <c r="PBV30"/>
      <c r="PCF30"/>
      <c r="PCP30"/>
      <c r="PCZ30"/>
      <c r="PDJ30"/>
      <c r="PDT30"/>
      <c r="PED30"/>
      <c r="PEN30"/>
      <c r="PEX30"/>
      <c r="PFH30"/>
      <c r="PFR30"/>
      <c r="PGB30"/>
      <c r="PGL30"/>
      <c r="PGV30"/>
      <c r="PHF30"/>
      <c r="PHP30"/>
      <c r="PHZ30"/>
      <c r="PIJ30"/>
      <c r="PIT30"/>
      <c r="PJD30"/>
      <c r="PJN30"/>
      <c r="PJX30"/>
      <c r="PKH30"/>
      <c r="PKR30"/>
      <c r="PLB30"/>
      <c r="PLL30"/>
      <c r="PLV30"/>
      <c r="PMF30"/>
      <c r="PMP30"/>
      <c r="PMZ30"/>
      <c r="PNJ30"/>
      <c r="PNT30"/>
      <c r="POD30"/>
      <c r="PON30"/>
      <c r="POX30"/>
      <c r="PPH30"/>
      <c r="PPR30"/>
      <c r="PQB30"/>
      <c r="PQL30"/>
      <c r="PQV30"/>
      <c r="PRF30"/>
      <c r="PRP30"/>
      <c r="PRZ30"/>
      <c r="PSJ30"/>
      <c r="PST30"/>
      <c r="PTD30"/>
      <c r="PTN30"/>
      <c r="PTX30"/>
      <c r="PUH30"/>
      <c r="PUR30"/>
      <c r="PVB30"/>
      <c r="PVL30"/>
      <c r="PVV30"/>
      <c r="PWF30"/>
      <c r="PWP30"/>
      <c r="PWZ30"/>
      <c r="PXJ30"/>
      <c r="PXT30"/>
      <c r="PYD30"/>
      <c r="PYN30"/>
      <c r="PYX30"/>
      <c r="PZH30"/>
      <c r="PZR30"/>
      <c r="QAB30"/>
      <c r="QAL30"/>
      <c r="QAV30"/>
      <c r="QBF30"/>
      <c r="QBP30"/>
      <c r="QBZ30"/>
      <c r="QCJ30"/>
      <c r="QCT30"/>
      <c r="QDD30"/>
      <c r="QDN30"/>
      <c r="QDX30"/>
      <c r="QEH30"/>
      <c r="QER30"/>
      <c r="QFB30"/>
      <c r="QFL30"/>
      <c r="QFV30"/>
      <c r="QGF30"/>
      <c r="QGP30"/>
      <c r="QGZ30"/>
      <c r="QHJ30"/>
      <c r="QHT30"/>
      <c r="QID30"/>
      <c r="QIN30"/>
      <c r="QIX30"/>
      <c r="QJH30"/>
      <c r="QJR30"/>
      <c r="QKB30"/>
      <c r="QKL30"/>
      <c r="QKV30"/>
      <c r="QLF30"/>
      <c r="QLP30"/>
      <c r="QLZ30"/>
      <c r="QMJ30"/>
      <c r="QMT30"/>
      <c r="QND30"/>
      <c r="QNN30"/>
      <c r="QNX30"/>
      <c r="QOH30"/>
      <c r="QOR30"/>
      <c r="QPB30"/>
      <c r="QPL30"/>
      <c r="QPV30"/>
      <c r="QQF30"/>
      <c r="QQP30"/>
      <c r="QQZ30"/>
      <c r="QRJ30"/>
      <c r="QRT30"/>
      <c r="QSD30"/>
      <c r="QSN30"/>
      <c r="QSX30"/>
      <c r="QTH30"/>
      <c r="QTR30"/>
      <c r="QUB30"/>
      <c r="QUL30"/>
      <c r="QUV30"/>
      <c r="QVF30"/>
      <c r="QVP30"/>
      <c r="QVZ30"/>
      <c r="QWJ30"/>
      <c r="QWT30"/>
      <c r="QXD30"/>
      <c r="QXN30"/>
      <c r="QXX30"/>
      <c r="QYH30"/>
      <c r="QYR30"/>
      <c r="QZB30"/>
      <c r="QZL30"/>
      <c r="QZV30"/>
      <c r="RAF30"/>
      <c r="RAP30"/>
      <c r="RAZ30"/>
      <c r="RBJ30"/>
      <c r="RBT30"/>
      <c r="RCD30"/>
      <c r="RCN30"/>
      <c r="RCX30"/>
      <c r="RDH30"/>
      <c r="RDR30"/>
      <c r="REB30"/>
      <c r="REL30"/>
      <c r="REV30"/>
      <c r="RFF30"/>
      <c r="RFP30"/>
      <c r="RFZ30"/>
      <c r="RGJ30"/>
      <c r="RGT30"/>
      <c r="RHD30"/>
      <c r="RHN30"/>
      <c r="RHX30"/>
      <c r="RIH30"/>
      <c r="RIR30"/>
      <c r="RJB30"/>
      <c r="RJL30"/>
      <c r="RJV30"/>
      <c r="RKF30"/>
      <c r="RKP30"/>
      <c r="RKZ30"/>
      <c r="RLJ30"/>
      <c r="RLT30"/>
      <c r="RMD30"/>
      <c r="RMN30"/>
      <c r="RMX30"/>
      <c r="RNH30"/>
      <c r="RNR30"/>
      <c r="ROB30"/>
      <c r="ROL30"/>
      <c r="ROV30"/>
      <c r="RPF30"/>
      <c r="RPP30"/>
      <c r="RPZ30"/>
      <c r="RQJ30"/>
      <c r="RQT30"/>
      <c r="RRD30"/>
      <c r="RRN30"/>
      <c r="RRX30"/>
      <c r="RSH30"/>
      <c r="RSR30"/>
      <c r="RTB30"/>
      <c r="RTL30"/>
      <c r="RTV30"/>
      <c r="RUF30"/>
      <c r="RUP30"/>
      <c r="RUZ30"/>
      <c r="RVJ30"/>
      <c r="RVT30"/>
      <c r="RWD30"/>
      <c r="RWN30"/>
      <c r="RWX30"/>
      <c r="RXH30"/>
      <c r="RXR30"/>
      <c r="RYB30"/>
      <c r="RYL30"/>
      <c r="RYV30"/>
      <c r="RZF30"/>
      <c r="RZP30"/>
      <c r="RZZ30"/>
      <c r="SAJ30"/>
      <c r="SAT30"/>
      <c r="SBD30"/>
      <c r="SBN30"/>
      <c r="SBX30"/>
      <c r="SCH30"/>
      <c r="SCR30"/>
      <c r="SDB30"/>
      <c r="SDL30"/>
      <c r="SDV30"/>
      <c r="SEF30"/>
      <c r="SEP30"/>
      <c r="SEZ30"/>
      <c r="SFJ30"/>
      <c r="SFT30"/>
      <c r="SGD30"/>
      <c r="SGN30"/>
      <c r="SGX30"/>
      <c r="SHH30"/>
      <c r="SHR30"/>
      <c r="SIB30"/>
      <c r="SIL30"/>
      <c r="SIV30"/>
      <c r="SJF30"/>
      <c r="SJP30"/>
      <c r="SJZ30"/>
      <c r="SKJ30"/>
      <c r="SKT30"/>
      <c r="SLD30"/>
      <c r="SLN30"/>
      <c r="SLX30"/>
      <c r="SMH30"/>
      <c r="SMR30"/>
      <c r="SNB30"/>
      <c r="SNL30"/>
      <c r="SNV30"/>
      <c r="SOF30"/>
      <c r="SOP30"/>
      <c r="SOZ30"/>
      <c r="SPJ30"/>
      <c r="SPT30"/>
      <c r="SQD30"/>
      <c r="SQN30"/>
      <c r="SQX30"/>
      <c r="SRH30"/>
      <c r="SRR30"/>
      <c r="SSB30"/>
      <c r="SSL30"/>
      <c r="SSV30"/>
      <c r="STF30"/>
      <c r="STP30"/>
      <c r="STZ30"/>
      <c r="SUJ30"/>
      <c r="SUT30"/>
      <c r="SVD30"/>
      <c r="SVN30"/>
      <c r="SVX30"/>
      <c r="SWH30"/>
      <c r="SWR30"/>
      <c r="SXB30"/>
      <c r="SXL30"/>
      <c r="SXV30"/>
      <c r="SYF30"/>
      <c r="SYP30"/>
      <c r="SYZ30"/>
      <c r="SZJ30"/>
      <c r="SZT30"/>
      <c r="TAD30"/>
      <c r="TAN30"/>
      <c r="TAX30"/>
      <c r="TBH30"/>
      <c r="TBR30"/>
      <c r="TCB30"/>
      <c r="TCL30"/>
      <c r="TCV30"/>
      <c r="TDF30"/>
      <c r="TDP30"/>
      <c r="TDZ30"/>
      <c r="TEJ30"/>
      <c r="TET30"/>
      <c r="TFD30"/>
      <c r="TFN30"/>
      <c r="TFX30"/>
      <c r="TGH30"/>
      <c r="TGR30"/>
      <c r="THB30"/>
      <c r="THL30"/>
      <c r="THV30"/>
      <c r="TIF30"/>
      <c r="TIP30"/>
      <c r="TIZ30"/>
      <c r="TJJ30"/>
      <c r="TJT30"/>
      <c r="TKD30"/>
      <c r="TKN30"/>
      <c r="TKX30"/>
      <c r="TLH30"/>
      <c r="TLR30"/>
      <c r="TMB30"/>
      <c r="TML30"/>
      <c r="TMV30"/>
      <c r="TNF30"/>
      <c r="TNP30"/>
      <c r="TNZ30"/>
      <c r="TOJ30"/>
      <c r="TOT30"/>
      <c r="TPD30"/>
      <c r="TPN30"/>
      <c r="TPX30"/>
      <c r="TQH30"/>
      <c r="TQR30"/>
      <c r="TRB30"/>
      <c r="TRL30"/>
      <c r="TRV30"/>
      <c r="TSF30"/>
      <c r="TSP30"/>
      <c r="TSZ30"/>
      <c r="TTJ30"/>
      <c r="TTT30"/>
      <c r="TUD30"/>
      <c r="TUN30"/>
      <c r="TUX30"/>
      <c r="TVH30"/>
      <c r="TVR30"/>
      <c r="TWB30"/>
      <c r="TWL30"/>
      <c r="TWV30"/>
      <c r="TXF30"/>
      <c r="TXP30"/>
      <c r="TXZ30"/>
      <c r="TYJ30"/>
      <c r="TYT30"/>
      <c r="TZD30"/>
      <c r="TZN30"/>
      <c r="TZX30"/>
      <c r="UAH30"/>
      <c r="UAR30"/>
      <c r="UBB30"/>
      <c r="UBL30"/>
      <c r="UBV30"/>
      <c r="UCF30"/>
      <c r="UCP30"/>
      <c r="UCZ30"/>
      <c r="UDJ30"/>
      <c r="UDT30"/>
      <c r="UED30"/>
      <c r="UEN30"/>
      <c r="UEX30"/>
      <c r="UFH30"/>
      <c r="UFR30"/>
      <c r="UGB30"/>
      <c r="UGL30"/>
      <c r="UGV30"/>
      <c r="UHF30"/>
      <c r="UHP30"/>
      <c r="UHZ30"/>
      <c r="UIJ30"/>
      <c r="UIT30"/>
      <c r="UJD30"/>
      <c r="UJN30"/>
      <c r="UJX30"/>
      <c r="UKH30"/>
      <c r="UKR30"/>
      <c r="ULB30"/>
      <c r="ULL30"/>
      <c r="ULV30"/>
      <c r="UMF30"/>
      <c r="UMP30"/>
      <c r="UMZ30"/>
      <c r="UNJ30"/>
      <c r="UNT30"/>
      <c r="UOD30"/>
      <c r="UON30"/>
      <c r="UOX30"/>
      <c r="UPH30"/>
      <c r="UPR30"/>
      <c r="UQB30"/>
      <c r="UQL30"/>
      <c r="UQV30"/>
      <c r="URF30"/>
      <c r="URP30"/>
      <c r="URZ30"/>
      <c r="USJ30"/>
      <c r="UST30"/>
      <c r="UTD30"/>
      <c r="UTN30"/>
      <c r="UTX30"/>
      <c r="UUH30"/>
      <c r="UUR30"/>
      <c r="UVB30"/>
      <c r="UVL30"/>
      <c r="UVV30"/>
      <c r="UWF30"/>
      <c r="UWP30"/>
      <c r="UWZ30"/>
      <c r="UXJ30"/>
      <c r="UXT30"/>
      <c r="UYD30"/>
      <c r="UYN30"/>
      <c r="UYX30"/>
      <c r="UZH30"/>
      <c r="UZR30"/>
      <c r="VAB30"/>
      <c r="VAL30"/>
      <c r="VAV30"/>
      <c r="VBF30"/>
      <c r="VBP30"/>
      <c r="VBZ30"/>
      <c r="VCJ30"/>
      <c r="VCT30"/>
      <c r="VDD30"/>
      <c r="VDN30"/>
      <c r="VDX30"/>
      <c r="VEH30"/>
      <c r="VER30"/>
      <c r="VFB30"/>
      <c r="VFL30"/>
      <c r="VFV30"/>
      <c r="VGF30"/>
      <c r="VGP30"/>
      <c r="VGZ30"/>
      <c r="VHJ30"/>
      <c r="VHT30"/>
      <c r="VID30"/>
      <c r="VIN30"/>
      <c r="VIX30"/>
      <c r="VJH30"/>
      <c r="VJR30"/>
      <c r="VKB30"/>
      <c r="VKL30"/>
      <c r="VKV30"/>
      <c r="VLF30"/>
      <c r="VLP30"/>
      <c r="VLZ30"/>
      <c r="VMJ30"/>
      <c r="VMT30"/>
      <c r="VND30"/>
      <c r="VNN30"/>
      <c r="VNX30"/>
      <c r="VOH30"/>
      <c r="VOR30"/>
      <c r="VPB30"/>
      <c r="VPL30"/>
      <c r="VPV30"/>
      <c r="VQF30"/>
      <c r="VQP30"/>
      <c r="VQZ30"/>
      <c r="VRJ30"/>
      <c r="VRT30"/>
      <c r="VSD30"/>
      <c r="VSN30"/>
      <c r="VSX30"/>
      <c r="VTH30"/>
      <c r="VTR30"/>
      <c r="VUB30"/>
      <c r="VUL30"/>
      <c r="VUV30"/>
      <c r="VVF30"/>
      <c r="VVP30"/>
      <c r="VVZ30"/>
      <c r="VWJ30"/>
      <c r="VWT30"/>
      <c r="VXD30"/>
      <c r="VXN30"/>
      <c r="VXX30"/>
      <c r="VYH30"/>
      <c r="VYR30"/>
      <c r="VZB30"/>
      <c r="VZL30"/>
      <c r="VZV30"/>
      <c r="WAF30"/>
      <c r="WAP30"/>
      <c r="WAZ30"/>
      <c r="WBJ30"/>
      <c r="WBT30"/>
      <c r="WCD30"/>
      <c r="WCN30"/>
      <c r="WCX30"/>
      <c r="WDH30"/>
      <c r="WDR30"/>
      <c r="WEB30"/>
      <c r="WEL30"/>
      <c r="WEV30"/>
      <c r="WFF30"/>
      <c r="WFP30"/>
      <c r="WFZ30"/>
      <c r="WGJ30"/>
      <c r="WGT30"/>
      <c r="WHD30"/>
      <c r="WHN30"/>
      <c r="WHX30"/>
      <c r="WIH30"/>
      <c r="WIR30"/>
      <c r="WJB30"/>
      <c r="WJL30"/>
      <c r="WJV30"/>
      <c r="WKF30"/>
      <c r="WKP30"/>
      <c r="WKZ30"/>
      <c r="WLJ30"/>
      <c r="WLT30"/>
      <c r="WMD30"/>
      <c r="WMN30"/>
      <c r="WMX30"/>
      <c r="WNH30"/>
      <c r="WNR30"/>
      <c r="WOB30"/>
      <c r="WOL30"/>
      <c r="WOV30"/>
      <c r="WPF30"/>
      <c r="WPP30"/>
      <c r="WPZ30"/>
      <c r="WQJ30"/>
      <c r="WQT30"/>
      <c r="WRD30"/>
      <c r="WRN30"/>
      <c r="WRX30"/>
      <c r="WSH30"/>
      <c r="WSR30"/>
      <c r="WTB30"/>
      <c r="WTL30"/>
      <c r="WTV30"/>
      <c r="WUF30"/>
      <c r="WUP30"/>
      <c r="WUZ30"/>
      <c r="WVJ30"/>
      <c r="WVT30"/>
      <c r="WWD30"/>
      <c r="WWN30"/>
      <c r="WWX30"/>
      <c r="WXH30"/>
      <c r="WXR30"/>
      <c r="WYB30"/>
      <c r="WYL30"/>
      <c r="WYV30"/>
      <c r="WZF30"/>
      <c r="WZP30"/>
      <c r="WZZ30"/>
      <c r="XAJ30"/>
      <c r="XAT30"/>
      <c r="XBD30"/>
      <c r="XBN30"/>
      <c r="XBX30"/>
      <c r="XCH30"/>
      <c r="XCR30"/>
      <c r="XDB30"/>
      <c r="XDL30"/>
      <c r="XDV30"/>
      <c r="XEF30"/>
      <c r="XEP30"/>
      <c r="XEZ30"/>
    </row>
    <row r="31" spans="1:1020 1030:2040 2050:3070 3080:4090 4100:5120 5130:6140 6150:7160 7170:8190 8200:9210 9220:10240 10250:11260 11270:12280 12290:13310 13320:14330 14340:15360 15370:16380" s="2" customFormat="1" x14ac:dyDescent="0.25">
      <c r="J31"/>
      <c r="T31"/>
      <c r="AD31"/>
      <c r="AN31"/>
      <c r="AX31"/>
      <c r="BH31"/>
      <c r="BR31"/>
      <c r="CB31"/>
      <c r="CL31"/>
      <c r="CV31"/>
      <c r="DF31"/>
      <c r="DP31"/>
      <c r="DZ31"/>
      <c r="EJ31"/>
      <c r="ET31"/>
      <c r="FD31"/>
      <c r="FN31"/>
      <c r="FX31"/>
      <c r="GH31"/>
      <c r="GR31"/>
      <c r="HB31"/>
      <c r="HL31"/>
      <c r="HV31"/>
      <c r="IF31"/>
      <c r="IP31"/>
      <c r="IZ31"/>
      <c r="JJ31"/>
      <c r="JT31"/>
      <c r="KD31"/>
      <c r="KN31"/>
      <c r="KX31"/>
      <c r="LH31"/>
      <c r="LR31"/>
      <c r="MB31"/>
      <c r="ML31"/>
      <c r="MV31"/>
      <c r="NF31"/>
      <c r="NP31"/>
      <c r="NZ31"/>
      <c r="OJ31"/>
      <c r="OT31"/>
      <c r="PD31"/>
      <c r="PN31"/>
      <c r="PX31"/>
      <c r="QH31"/>
      <c r="QR31"/>
      <c r="RB31"/>
      <c r="RL31"/>
      <c r="RV31"/>
      <c r="SF31"/>
      <c r="SP31"/>
      <c r="SZ31"/>
      <c r="TJ31"/>
      <c r="TT31"/>
      <c r="UD31"/>
      <c r="UN31"/>
      <c r="UX31"/>
      <c r="VH31"/>
      <c r="VR31"/>
      <c r="WB31"/>
      <c r="WL31"/>
      <c r="WV31"/>
      <c r="XF31"/>
      <c r="XP31"/>
      <c r="XZ31"/>
      <c r="YJ31"/>
      <c r="YT31"/>
      <c r="ZD31"/>
      <c r="ZN31"/>
      <c r="ZX31"/>
      <c r="AAH31"/>
      <c r="AAR31"/>
      <c r="ABB31"/>
      <c r="ABL31"/>
      <c r="ABV31"/>
      <c r="ACF31"/>
      <c r="ACP31"/>
      <c r="ACZ31"/>
      <c r="ADJ31"/>
      <c r="ADT31"/>
      <c r="AED31"/>
      <c r="AEN31"/>
      <c r="AEX31"/>
      <c r="AFH31"/>
      <c r="AFR31"/>
      <c r="AGB31"/>
      <c r="AGL31"/>
      <c r="AGV31"/>
      <c r="AHF31"/>
      <c r="AHP31"/>
      <c r="AHZ31"/>
      <c r="AIJ31"/>
      <c r="AIT31"/>
      <c r="AJD31"/>
      <c r="AJN31"/>
      <c r="AJX31"/>
      <c r="AKH31"/>
      <c r="AKR31"/>
      <c r="ALB31"/>
      <c r="ALL31"/>
      <c r="ALV31"/>
      <c r="AMF31"/>
      <c r="AMP31"/>
      <c r="AMZ31"/>
      <c r="ANJ31"/>
      <c r="ANT31"/>
      <c r="AOD31"/>
      <c r="AON31"/>
      <c r="AOX31"/>
      <c r="APH31"/>
      <c r="APR31"/>
      <c r="AQB31"/>
      <c r="AQL31"/>
      <c r="AQV31"/>
      <c r="ARF31"/>
      <c r="ARP31"/>
      <c r="ARZ31"/>
      <c r="ASJ31"/>
      <c r="AST31"/>
      <c r="ATD31"/>
      <c r="ATN31"/>
      <c r="ATX31"/>
      <c r="AUH31"/>
      <c r="AUR31"/>
      <c r="AVB31"/>
      <c r="AVL31"/>
      <c r="AVV31"/>
      <c r="AWF31"/>
      <c r="AWP31"/>
      <c r="AWZ31"/>
      <c r="AXJ31"/>
      <c r="AXT31"/>
      <c r="AYD31"/>
      <c r="AYN31"/>
      <c r="AYX31"/>
      <c r="AZH31"/>
      <c r="AZR31"/>
      <c r="BAB31"/>
      <c r="BAL31"/>
      <c r="BAV31"/>
      <c r="BBF31"/>
      <c r="BBP31"/>
      <c r="BBZ31"/>
      <c r="BCJ31"/>
      <c r="BCT31"/>
      <c r="BDD31"/>
      <c r="BDN31"/>
      <c r="BDX31"/>
      <c r="BEH31"/>
      <c r="BER31"/>
      <c r="BFB31"/>
      <c r="BFL31"/>
      <c r="BFV31"/>
      <c r="BGF31"/>
      <c r="BGP31"/>
      <c r="BGZ31"/>
      <c r="BHJ31"/>
      <c r="BHT31"/>
      <c r="BID31"/>
      <c r="BIN31"/>
      <c r="BIX31"/>
      <c r="BJH31"/>
      <c r="BJR31"/>
      <c r="BKB31"/>
      <c r="BKL31"/>
      <c r="BKV31"/>
      <c r="BLF31"/>
      <c r="BLP31"/>
      <c r="BLZ31"/>
      <c r="BMJ31"/>
      <c r="BMT31"/>
      <c r="BND31"/>
      <c r="BNN31"/>
      <c r="BNX31"/>
      <c r="BOH31"/>
      <c r="BOR31"/>
      <c r="BPB31"/>
      <c r="BPL31"/>
      <c r="BPV31"/>
      <c r="BQF31"/>
      <c r="BQP31"/>
      <c r="BQZ31"/>
      <c r="BRJ31"/>
      <c r="BRT31"/>
      <c r="BSD31"/>
      <c r="BSN31"/>
      <c r="BSX31"/>
      <c r="BTH31"/>
      <c r="BTR31"/>
      <c r="BUB31"/>
      <c r="BUL31"/>
      <c r="BUV31"/>
      <c r="BVF31"/>
      <c r="BVP31"/>
      <c r="BVZ31"/>
      <c r="BWJ31"/>
      <c r="BWT31"/>
      <c r="BXD31"/>
      <c r="BXN31"/>
      <c r="BXX31"/>
      <c r="BYH31"/>
      <c r="BYR31"/>
      <c r="BZB31"/>
      <c r="BZL31"/>
      <c r="BZV31"/>
      <c r="CAF31"/>
      <c r="CAP31"/>
      <c r="CAZ31"/>
      <c r="CBJ31"/>
      <c r="CBT31"/>
      <c r="CCD31"/>
      <c r="CCN31"/>
      <c r="CCX31"/>
      <c r="CDH31"/>
      <c r="CDR31"/>
      <c r="CEB31"/>
      <c r="CEL31"/>
      <c r="CEV31"/>
      <c r="CFF31"/>
      <c r="CFP31"/>
      <c r="CFZ31"/>
      <c r="CGJ31"/>
      <c r="CGT31"/>
      <c r="CHD31"/>
      <c r="CHN31"/>
      <c r="CHX31"/>
      <c r="CIH31"/>
      <c r="CIR31"/>
      <c r="CJB31"/>
      <c r="CJL31"/>
      <c r="CJV31"/>
      <c r="CKF31"/>
      <c r="CKP31"/>
      <c r="CKZ31"/>
      <c r="CLJ31"/>
      <c r="CLT31"/>
      <c r="CMD31"/>
      <c r="CMN31"/>
      <c r="CMX31"/>
      <c r="CNH31"/>
      <c r="CNR31"/>
      <c r="COB31"/>
      <c r="COL31"/>
      <c r="COV31"/>
      <c r="CPF31"/>
      <c r="CPP31"/>
      <c r="CPZ31"/>
      <c r="CQJ31"/>
      <c r="CQT31"/>
      <c r="CRD31"/>
      <c r="CRN31"/>
      <c r="CRX31"/>
      <c r="CSH31"/>
      <c r="CSR31"/>
      <c r="CTB31"/>
      <c r="CTL31"/>
      <c r="CTV31"/>
      <c r="CUF31"/>
      <c r="CUP31"/>
      <c r="CUZ31"/>
      <c r="CVJ31"/>
      <c r="CVT31"/>
      <c r="CWD31"/>
      <c r="CWN31"/>
      <c r="CWX31"/>
      <c r="CXH31"/>
      <c r="CXR31"/>
      <c r="CYB31"/>
      <c r="CYL31"/>
      <c r="CYV31"/>
      <c r="CZF31"/>
      <c r="CZP31"/>
      <c r="CZZ31"/>
      <c r="DAJ31"/>
      <c r="DAT31"/>
      <c r="DBD31"/>
      <c r="DBN31"/>
      <c r="DBX31"/>
      <c r="DCH31"/>
      <c r="DCR31"/>
      <c r="DDB31"/>
      <c r="DDL31"/>
      <c r="DDV31"/>
      <c r="DEF31"/>
      <c r="DEP31"/>
      <c r="DEZ31"/>
      <c r="DFJ31"/>
      <c r="DFT31"/>
      <c r="DGD31"/>
      <c r="DGN31"/>
      <c r="DGX31"/>
      <c r="DHH31"/>
      <c r="DHR31"/>
      <c r="DIB31"/>
      <c r="DIL31"/>
      <c r="DIV31"/>
      <c r="DJF31"/>
      <c r="DJP31"/>
      <c r="DJZ31"/>
      <c r="DKJ31"/>
      <c r="DKT31"/>
      <c r="DLD31"/>
      <c r="DLN31"/>
      <c r="DLX31"/>
      <c r="DMH31"/>
      <c r="DMR31"/>
      <c r="DNB31"/>
      <c r="DNL31"/>
      <c r="DNV31"/>
      <c r="DOF31"/>
      <c r="DOP31"/>
      <c r="DOZ31"/>
      <c r="DPJ31"/>
      <c r="DPT31"/>
      <c r="DQD31"/>
      <c r="DQN31"/>
      <c r="DQX31"/>
      <c r="DRH31"/>
      <c r="DRR31"/>
      <c r="DSB31"/>
      <c r="DSL31"/>
      <c r="DSV31"/>
      <c r="DTF31"/>
      <c r="DTP31"/>
      <c r="DTZ31"/>
      <c r="DUJ31"/>
      <c r="DUT31"/>
      <c r="DVD31"/>
      <c r="DVN31"/>
      <c r="DVX31"/>
      <c r="DWH31"/>
      <c r="DWR31"/>
      <c r="DXB31"/>
      <c r="DXL31"/>
      <c r="DXV31"/>
      <c r="DYF31"/>
      <c r="DYP31"/>
      <c r="DYZ31"/>
      <c r="DZJ31"/>
      <c r="DZT31"/>
      <c r="EAD31"/>
      <c r="EAN31"/>
      <c r="EAX31"/>
      <c r="EBH31"/>
      <c r="EBR31"/>
      <c r="ECB31"/>
      <c r="ECL31"/>
      <c r="ECV31"/>
      <c r="EDF31"/>
      <c r="EDP31"/>
      <c r="EDZ31"/>
      <c r="EEJ31"/>
      <c r="EET31"/>
      <c r="EFD31"/>
      <c r="EFN31"/>
      <c r="EFX31"/>
      <c r="EGH31"/>
      <c r="EGR31"/>
      <c r="EHB31"/>
      <c r="EHL31"/>
      <c r="EHV31"/>
      <c r="EIF31"/>
      <c r="EIP31"/>
      <c r="EIZ31"/>
      <c r="EJJ31"/>
      <c r="EJT31"/>
      <c r="EKD31"/>
      <c r="EKN31"/>
      <c r="EKX31"/>
      <c r="ELH31"/>
      <c r="ELR31"/>
      <c r="EMB31"/>
      <c r="EML31"/>
      <c r="EMV31"/>
      <c r="ENF31"/>
      <c r="ENP31"/>
      <c r="ENZ31"/>
      <c r="EOJ31"/>
      <c r="EOT31"/>
      <c r="EPD31"/>
      <c r="EPN31"/>
      <c r="EPX31"/>
      <c r="EQH31"/>
      <c r="EQR31"/>
      <c r="ERB31"/>
      <c r="ERL31"/>
      <c r="ERV31"/>
      <c r="ESF31"/>
      <c r="ESP31"/>
      <c r="ESZ31"/>
      <c r="ETJ31"/>
      <c r="ETT31"/>
      <c r="EUD31"/>
      <c r="EUN31"/>
      <c r="EUX31"/>
      <c r="EVH31"/>
      <c r="EVR31"/>
      <c r="EWB31"/>
      <c r="EWL31"/>
      <c r="EWV31"/>
      <c r="EXF31"/>
      <c r="EXP31"/>
      <c r="EXZ31"/>
      <c r="EYJ31"/>
      <c r="EYT31"/>
      <c r="EZD31"/>
      <c r="EZN31"/>
      <c r="EZX31"/>
      <c r="FAH31"/>
      <c r="FAR31"/>
      <c r="FBB31"/>
      <c r="FBL31"/>
      <c r="FBV31"/>
      <c r="FCF31"/>
      <c r="FCP31"/>
      <c r="FCZ31"/>
      <c r="FDJ31"/>
      <c r="FDT31"/>
      <c r="FED31"/>
      <c r="FEN31"/>
      <c r="FEX31"/>
      <c r="FFH31"/>
      <c r="FFR31"/>
      <c r="FGB31"/>
      <c r="FGL31"/>
      <c r="FGV31"/>
      <c r="FHF31"/>
      <c r="FHP31"/>
      <c r="FHZ31"/>
      <c r="FIJ31"/>
      <c r="FIT31"/>
      <c r="FJD31"/>
      <c r="FJN31"/>
      <c r="FJX31"/>
      <c r="FKH31"/>
      <c r="FKR31"/>
      <c r="FLB31"/>
      <c r="FLL31"/>
      <c r="FLV31"/>
      <c r="FMF31"/>
      <c r="FMP31"/>
      <c r="FMZ31"/>
      <c r="FNJ31"/>
      <c r="FNT31"/>
      <c r="FOD31"/>
      <c r="FON31"/>
      <c r="FOX31"/>
      <c r="FPH31"/>
      <c r="FPR31"/>
      <c r="FQB31"/>
      <c r="FQL31"/>
      <c r="FQV31"/>
      <c r="FRF31"/>
      <c r="FRP31"/>
      <c r="FRZ31"/>
      <c r="FSJ31"/>
      <c r="FST31"/>
      <c r="FTD31"/>
      <c r="FTN31"/>
      <c r="FTX31"/>
      <c r="FUH31"/>
      <c r="FUR31"/>
      <c r="FVB31"/>
      <c r="FVL31"/>
      <c r="FVV31"/>
      <c r="FWF31"/>
      <c r="FWP31"/>
      <c r="FWZ31"/>
      <c r="FXJ31"/>
      <c r="FXT31"/>
      <c r="FYD31"/>
      <c r="FYN31"/>
      <c r="FYX31"/>
      <c r="FZH31"/>
      <c r="FZR31"/>
      <c r="GAB31"/>
      <c r="GAL31"/>
      <c r="GAV31"/>
      <c r="GBF31"/>
      <c r="GBP31"/>
      <c r="GBZ31"/>
      <c r="GCJ31"/>
      <c r="GCT31"/>
      <c r="GDD31"/>
      <c r="GDN31"/>
      <c r="GDX31"/>
      <c r="GEH31"/>
      <c r="GER31"/>
      <c r="GFB31"/>
      <c r="GFL31"/>
      <c r="GFV31"/>
      <c r="GGF31"/>
      <c r="GGP31"/>
      <c r="GGZ31"/>
      <c r="GHJ31"/>
      <c r="GHT31"/>
      <c r="GID31"/>
      <c r="GIN31"/>
      <c r="GIX31"/>
      <c r="GJH31"/>
      <c r="GJR31"/>
      <c r="GKB31"/>
      <c r="GKL31"/>
      <c r="GKV31"/>
      <c r="GLF31"/>
      <c r="GLP31"/>
      <c r="GLZ31"/>
      <c r="GMJ31"/>
      <c r="GMT31"/>
      <c r="GND31"/>
      <c r="GNN31"/>
      <c r="GNX31"/>
      <c r="GOH31"/>
      <c r="GOR31"/>
      <c r="GPB31"/>
      <c r="GPL31"/>
      <c r="GPV31"/>
      <c r="GQF31"/>
      <c r="GQP31"/>
      <c r="GQZ31"/>
      <c r="GRJ31"/>
      <c r="GRT31"/>
      <c r="GSD31"/>
      <c r="GSN31"/>
      <c r="GSX31"/>
      <c r="GTH31"/>
      <c r="GTR31"/>
      <c r="GUB31"/>
      <c r="GUL31"/>
      <c r="GUV31"/>
      <c r="GVF31"/>
      <c r="GVP31"/>
      <c r="GVZ31"/>
      <c r="GWJ31"/>
      <c r="GWT31"/>
      <c r="GXD31"/>
      <c r="GXN31"/>
      <c r="GXX31"/>
      <c r="GYH31"/>
      <c r="GYR31"/>
      <c r="GZB31"/>
      <c r="GZL31"/>
      <c r="GZV31"/>
      <c r="HAF31"/>
      <c r="HAP31"/>
      <c r="HAZ31"/>
      <c r="HBJ31"/>
      <c r="HBT31"/>
      <c r="HCD31"/>
      <c r="HCN31"/>
      <c r="HCX31"/>
      <c r="HDH31"/>
      <c r="HDR31"/>
      <c r="HEB31"/>
      <c r="HEL31"/>
      <c r="HEV31"/>
      <c r="HFF31"/>
      <c r="HFP31"/>
      <c r="HFZ31"/>
      <c r="HGJ31"/>
      <c r="HGT31"/>
      <c r="HHD31"/>
      <c r="HHN31"/>
      <c r="HHX31"/>
      <c r="HIH31"/>
      <c r="HIR31"/>
      <c r="HJB31"/>
      <c r="HJL31"/>
      <c r="HJV31"/>
      <c r="HKF31"/>
      <c r="HKP31"/>
      <c r="HKZ31"/>
      <c r="HLJ31"/>
      <c r="HLT31"/>
      <c r="HMD31"/>
      <c r="HMN31"/>
      <c r="HMX31"/>
      <c r="HNH31"/>
      <c r="HNR31"/>
      <c r="HOB31"/>
      <c r="HOL31"/>
      <c r="HOV31"/>
      <c r="HPF31"/>
      <c r="HPP31"/>
      <c r="HPZ31"/>
      <c r="HQJ31"/>
      <c r="HQT31"/>
      <c r="HRD31"/>
      <c r="HRN31"/>
      <c r="HRX31"/>
      <c r="HSH31"/>
      <c r="HSR31"/>
      <c r="HTB31"/>
      <c r="HTL31"/>
      <c r="HTV31"/>
      <c r="HUF31"/>
      <c r="HUP31"/>
      <c r="HUZ31"/>
      <c r="HVJ31"/>
      <c r="HVT31"/>
      <c r="HWD31"/>
      <c r="HWN31"/>
      <c r="HWX31"/>
      <c r="HXH31"/>
      <c r="HXR31"/>
      <c r="HYB31"/>
      <c r="HYL31"/>
      <c r="HYV31"/>
      <c r="HZF31"/>
      <c r="HZP31"/>
      <c r="HZZ31"/>
      <c r="IAJ31"/>
      <c r="IAT31"/>
      <c r="IBD31"/>
      <c r="IBN31"/>
      <c r="IBX31"/>
      <c r="ICH31"/>
      <c r="ICR31"/>
      <c r="IDB31"/>
      <c r="IDL31"/>
      <c r="IDV31"/>
      <c r="IEF31"/>
      <c r="IEP31"/>
      <c r="IEZ31"/>
      <c r="IFJ31"/>
      <c r="IFT31"/>
      <c r="IGD31"/>
      <c r="IGN31"/>
      <c r="IGX31"/>
      <c r="IHH31"/>
      <c r="IHR31"/>
      <c r="IIB31"/>
      <c r="IIL31"/>
      <c r="IIV31"/>
      <c r="IJF31"/>
      <c r="IJP31"/>
      <c r="IJZ31"/>
      <c r="IKJ31"/>
      <c r="IKT31"/>
      <c r="ILD31"/>
      <c r="ILN31"/>
      <c r="ILX31"/>
      <c r="IMH31"/>
      <c r="IMR31"/>
      <c r="INB31"/>
      <c r="INL31"/>
      <c r="INV31"/>
      <c r="IOF31"/>
      <c r="IOP31"/>
      <c r="IOZ31"/>
      <c r="IPJ31"/>
      <c r="IPT31"/>
      <c r="IQD31"/>
      <c r="IQN31"/>
      <c r="IQX31"/>
      <c r="IRH31"/>
      <c r="IRR31"/>
      <c r="ISB31"/>
      <c r="ISL31"/>
      <c r="ISV31"/>
      <c r="ITF31"/>
      <c r="ITP31"/>
      <c r="ITZ31"/>
      <c r="IUJ31"/>
      <c r="IUT31"/>
      <c r="IVD31"/>
      <c r="IVN31"/>
      <c r="IVX31"/>
      <c r="IWH31"/>
      <c r="IWR31"/>
      <c r="IXB31"/>
      <c r="IXL31"/>
      <c r="IXV31"/>
      <c r="IYF31"/>
      <c r="IYP31"/>
      <c r="IYZ31"/>
      <c r="IZJ31"/>
      <c r="IZT31"/>
      <c r="JAD31"/>
      <c r="JAN31"/>
      <c r="JAX31"/>
      <c r="JBH31"/>
      <c r="JBR31"/>
      <c r="JCB31"/>
      <c r="JCL31"/>
      <c r="JCV31"/>
      <c r="JDF31"/>
      <c r="JDP31"/>
      <c r="JDZ31"/>
      <c r="JEJ31"/>
      <c r="JET31"/>
      <c r="JFD31"/>
      <c r="JFN31"/>
      <c r="JFX31"/>
      <c r="JGH31"/>
      <c r="JGR31"/>
      <c r="JHB31"/>
      <c r="JHL31"/>
      <c r="JHV31"/>
      <c r="JIF31"/>
      <c r="JIP31"/>
      <c r="JIZ31"/>
      <c r="JJJ31"/>
      <c r="JJT31"/>
      <c r="JKD31"/>
      <c r="JKN31"/>
      <c r="JKX31"/>
      <c r="JLH31"/>
      <c r="JLR31"/>
      <c r="JMB31"/>
      <c r="JML31"/>
      <c r="JMV31"/>
      <c r="JNF31"/>
      <c r="JNP31"/>
      <c r="JNZ31"/>
      <c r="JOJ31"/>
      <c r="JOT31"/>
      <c r="JPD31"/>
      <c r="JPN31"/>
      <c r="JPX31"/>
      <c r="JQH31"/>
      <c r="JQR31"/>
      <c r="JRB31"/>
      <c r="JRL31"/>
      <c r="JRV31"/>
      <c r="JSF31"/>
      <c r="JSP31"/>
      <c r="JSZ31"/>
      <c r="JTJ31"/>
      <c r="JTT31"/>
      <c r="JUD31"/>
      <c r="JUN31"/>
      <c r="JUX31"/>
      <c r="JVH31"/>
      <c r="JVR31"/>
      <c r="JWB31"/>
      <c r="JWL31"/>
      <c r="JWV31"/>
      <c r="JXF31"/>
      <c r="JXP31"/>
      <c r="JXZ31"/>
      <c r="JYJ31"/>
      <c r="JYT31"/>
      <c r="JZD31"/>
      <c r="JZN31"/>
      <c r="JZX31"/>
      <c r="KAH31"/>
      <c r="KAR31"/>
      <c r="KBB31"/>
      <c r="KBL31"/>
      <c r="KBV31"/>
      <c r="KCF31"/>
      <c r="KCP31"/>
      <c r="KCZ31"/>
      <c r="KDJ31"/>
      <c r="KDT31"/>
      <c r="KED31"/>
      <c r="KEN31"/>
      <c r="KEX31"/>
      <c r="KFH31"/>
      <c r="KFR31"/>
      <c r="KGB31"/>
      <c r="KGL31"/>
      <c r="KGV31"/>
      <c r="KHF31"/>
      <c r="KHP31"/>
      <c r="KHZ31"/>
      <c r="KIJ31"/>
      <c r="KIT31"/>
      <c r="KJD31"/>
      <c r="KJN31"/>
      <c r="KJX31"/>
      <c r="KKH31"/>
      <c r="KKR31"/>
      <c r="KLB31"/>
      <c r="KLL31"/>
      <c r="KLV31"/>
      <c r="KMF31"/>
      <c r="KMP31"/>
      <c r="KMZ31"/>
      <c r="KNJ31"/>
      <c r="KNT31"/>
      <c r="KOD31"/>
      <c r="KON31"/>
      <c r="KOX31"/>
      <c r="KPH31"/>
      <c r="KPR31"/>
      <c r="KQB31"/>
      <c r="KQL31"/>
      <c r="KQV31"/>
      <c r="KRF31"/>
      <c r="KRP31"/>
      <c r="KRZ31"/>
      <c r="KSJ31"/>
      <c r="KST31"/>
      <c r="KTD31"/>
      <c r="KTN31"/>
      <c r="KTX31"/>
      <c r="KUH31"/>
      <c r="KUR31"/>
      <c r="KVB31"/>
      <c r="KVL31"/>
      <c r="KVV31"/>
      <c r="KWF31"/>
      <c r="KWP31"/>
      <c r="KWZ31"/>
      <c r="KXJ31"/>
      <c r="KXT31"/>
      <c r="KYD31"/>
      <c r="KYN31"/>
      <c r="KYX31"/>
      <c r="KZH31"/>
      <c r="KZR31"/>
      <c r="LAB31"/>
      <c r="LAL31"/>
      <c r="LAV31"/>
      <c r="LBF31"/>
      <c r="LBP31"/>
      <c r="LBZ31"/>
      <c r="LCJ31"/>
      <c r="LCT31"/>
      <c r="LDD31"/>
      <c r="LDN31"/>
      <c r="LDX31"/>
      <c r="LEH31"/>
      <c r="LER31"/>
      <c r="LFB31"/>
      <c r="LFL31"/>
      <c r="LFV31"/>
      <c r="LGF31"/>
      <c r="LGP31"/>
      <c r="LGZ31"/>
      <c r="LHJ31"/>
      <c r="LHT31"/>
      <c r="LID31"/>
      <c r="LIN31"/>
      <c r="LIX31"/>
      <c r="LJH31"/>
      <c r="LJR31"/>
      <c r="LKB31"/>
      <c r="LKL31"/>
      <c r="LKV31"/>
      <c r="LLF31"/>
      <c r="LLP31"/>
      <c r="LLZ31"/>
      <c r="LMJ31"/>
      <c r="LMT31"/>
      <c r="LND31"/>
      <c r="LNN31"/>
      <c r="LNX31"/>
      <c r="LOH31"/>
      <c r="LOR31"/>
      <c r="LPB31"/>
      <c r="LPL31"/>
      <c r="LPV31"/>
      <c r="LQF31"/>
      <c r="LQP31"/>
      <c r="LQZ31"/>
      <c r="LRJ31"/>
      <c r="LRT31"/>
      <c r="LSD31"/>
      <c r="LSN31"/>
      <c r="LSX31"/>
      <c r="LTH31"/>
      <c r="LTR31"/>
      <c r="LUB31"/>
      <c r="LUL31"/>
      <c r="LUV31"/>
      <c r="LVF31"/>
      <c r="LVP31"/>
      <c r="LVZ31"/>
      <c r="LWJ31"/>
      <c r="LWT31"/>
      <c r="LXD31"/>
      <c r="LXN31"/>
      <c r="LXX31"/>
      <c r="LYH31"/>
      <c r="LYR31"/>
      <c r="LZB31"/>
      <c r="LZL31"/>
      <c r="LZV31"/>
      <c r="MAF31"/>
      <c r="MAP31"/>
      <c r="MAZ31"/>
      <c r="MBJ31"/>
      <c r="MBT31"/>
      <c r="MCD31"/>
      <c r="MCN31"/>
      <c r="MCX31"/>
      <c r="MDH31"/>
      <c r="MDR31"/>
      <c r="MEB31"/>
      <c r="MEL31"/>
      <c r="MEV31"/>
      <c r="MFF31"/>
      <c r="MFP31"/>
      <c r="MFZ31"/>
      <c r="MGJ31"/>
      <c r="MGT31"/>
      <c r="MHD31"/>
      <c r="MHN31"/>
      <c r="MHX31"/>
      <c r="MIH31"/>
      <c r="MIR31"/>
      <c r="MJB31"/>
      <c r="MJL31"/>
      <c r="MJV31"/>
      <c r="MKF31"/>
      <c r="MKP31"/>
      <c r="MKZ31"/>
      <c r="MLJ31"/>
      <c r="MLT31"/>
      <c r="MMD31"/>
      <c r="MMN31"/>
      <c r="MMX31"/>
      <c r="MNH31"/>
      <c r="MNR31"/>
      <c r="MOB31"/>
      <c r="MOL31"/>
      <c r="MOV31"/>
      <c r="MPF31"/>
      <c r="MPP31"/>
      <c r="MPZ31"/>
      <c r="MQJ31"/>
      <c r="MQT31"/>
      <c r="MRD31"/>
      <c r="MRN31"/>
      <c r="MRX31"/>
      <c r="MSH31"/>
      <c r="MSR31"/>
      <c r="MTB31"/>
      <c r="MTL31"/>
      <c r="MTV31"/>
      <c r="MUF31"/>
      <c r="MUP31"/>
      <c r="MUZ31"/>
      <c r="MVJ31"/>
      <c r="MVT31"/>
      <c r="MWD31"/>
      <c r="MWN31"/>
      <c r="MWX31"/>
      <c r="MXH31"/>
      <c r="MXR31"/>
      <c r="MYB31"/>
      <c r="MYL31"/>
      <c r="MYV31"/>
      <c r="MZF31"/>
      <c r="MZP31"/>
      <c r="MZZ31"/>
      <c r="NAJ31"/>
      <c r="NAT31"/>
      <c r="NBD31"/>
      <c r="NBN31"/>
      <c r="NBX31"/>
      <c r="NCH31"/>
      <c r="NCR31"/>
      <c r="NDB31"/>
      <c r="NDL31"/>
      <c r="NDV31"/>
      <c r="NEF31"/>
      <c r="NEP31"/>
      <c r="NEZ31"/>
      <c r="NFJ31"/>
      <c r="NFT31"/>
      <c r="NGD31"/>
      <c r="NGN31"/>
      <c r="NGX31"/>
      <c r="NHH31"/>
      <c r="NHR31"/>
      <c r="NIB31"/>
      <c r="NIL31"/>
      <c r="NIV31"/>
      <c r="NJF31"/>
      <c r="NJP31"/>
      <c r="NJZ31"/>
      <c r="NKJ31"/>
      <c r="NKT31"/>
      <c r="NLD31"/>
      <c r="NLN31"/>
      <c r="NLX31"/>
      <c r="NMH31"/>
      <c r="NMR31"/>
      <c r="NNB31"/>
      <c r="NNL31"/>
      <c r="NNV31"/>
      <c r="NOF31"/>
      <c r="NOP31"/>
      <c r="NOZ31"/>
      <c r="NPJ31"/>
      <c r="NPT31"/>
      <c r="NQD31"/>
      <c r="NQN31"/>
      <c r="NQX31"/>
      <c r="NRH31"/>
      <c r="NRR31"/>
      <c r="NSB31"/>
      <c r="NSL31"/>
      <c r="NSV31"/>
      <c r="NTF31"/>
      <c r="NTP31"/>
      <c r="NTZ31"/>
      <c r="NUJ31"/>
      <c r="NUT31"/>
      <c r="NVD31"/>
      <c r="NVN31"/>
      <c r="NVX31"/>
      <c r="NWH31"/>
      <c r="NWR31"/>
      <c r="NXB31"/>
      <c r="NXL31"/>
      <c r="NXV31"/>
      <c r="NYF31"/>
      <c r="NYP31"/>
      <c r="NYZ31"/>
      <c r="NZJ31"/>
      <c r="NZT31"/>
      <c r="OAD31"/>
      <c r="OAN31"/>
      <c r="OAX31"/>
      <c r="OBH31"/>
      <c r="OBR31"/>
      <c r="OCB31"/>
      <c r="OCL31"/>
      <c r="OCV31"/>
      <c r="ODF31"/>
      <c r="ODP31"/>
      <c r="ODZ31"/>
      <c r="OEJ31"/>
      <c r="OET31"/>
      <c r="OFD31"/>
      <c r="OFN31"/>
      <c r="OFX31"/>
      <c r="OGH31"/>
      <c r="OGR31"/>
      <c r="OHB31"/>
      <c r="OHL31"/>
      <c r="OHV31"/>
      <c r="OIF31"/>
      <c r="OIP31"/>
      <c r="OIZ31"/>
      <c r="OJJ31"/>
      <c r="OJT31"/>
      <c r="OKD31"/>
      <c r="OKN31"/>
      <c r="OKX31"/>
      <c r="OLH31"/>
      <c r="OLR31"/>
      <c r="OMB31"/>
      <c r="OML31"/>
      <c r="OMV31"/>
      <c r="ONF31"/>
      <c r="ONP31"/>
      <c r="ONZ31"/>
      <c r="OOJ31"/>
      <c r="OOT31"/>
      <c r="OPD31"/>
      <c r="OPN31"/>
      <c r="OPX31"/>
      <c r="OQH31"/>
      <c r="OQR31"/>
      <c r="ORB31"/>
      <c r="ORL31"/>
      <c r="ORV31"/>
      <c r="OSF31"/>
      <c r="OSP31"/>
      <c r="OSZ31"/>
      <c r="OTJ31"/>
      <c r="OTT31"/>
      <c r="OUD31"/>
      <c r="OUN31"/>
      <c r="OUX31"/>
      <c r="OVH31"/>
      <c r="OVR31"/>
      <c r="OWB31"/>
      <c r="OWL31"/>
      <c r="OWV31"/>
      <c r="OXF31"/>
      <c r="OXP31"/>
      <c r="OXZ31"/>
      <c r="OYJ31"/>
      <c r="OYT31"/>
      <c r="OZD31"/>
      <c r="OZN31"/>
      <c r="OZX31"/>
      <c r="PAH31"/>
      <c r="PAR31"/>
      <c r="PBB31"/>
      <c r="PBL31"/>
      <c r="PBV31"/>
      <c r="PCF31"/>
      <c r="PCP31"/>
      <c r="PCZ31"/>
      <c r="PDJ31"/>
      <c r="PDT31"/>
      <c r="PED31"/>
      <c r="PEN31"/>
      <c r="PEX31"/>
      <c r="PFH31"/>
      <c r="PFR31"/>
      <c r="PGB31"/>
      <c r="PGL31"/>
      <c r="PGV31"/>
      <c r="PHF31"/>
      <c r="PHP31"/>
      <c r="PHZ31"/>
      <c r="PIJ31"/>
      <c r="PIT31"/>
      <c r="PJD31"/>
      <c r="PJN31"/>
      <c r="PJX31"/>
      <c r="PKH31"/>
      <c r="PKR31"/>
      <c r="PLB31"/>
      <c r="PLL31"/>
      <c r="PLV31"/>
      <c r="PMF31"/>
      <c r="PMP31"/>
      <c r="PMZ31"/>
      <c r="PNJ31"/>
      <c r="PNT31"/>
      <c r="POD31"/>
      <c r="PON31"/>
      <c r="POX31"/>
      <c r="PPH31"/>
      <c r="PPR31"/>
      <c r="PQB31"/>
      <c r="PQL31"/>
      <c r="PQV31"/>
      <c r="PRF31"/>
      <c r="PRP31"/>
      <c r="PRZ31"/>
      <c r="PSJ31"/>
      <c r="PST31"/>
      <c r="PTD31"/>
      <c r="PTN31"/>
      <c r="PTX31"/>
      <c r="PUH31"/>
      <c r="PUR31"/>
      <c r="PVB31"/>
      <c r="PVL31"/>
      <c r="PVV31"/>
      <c r="PWF31"/>
      <c r="PWP31"/>
      <c r="PWZ31"/>
      <c r="PXJ31"/>
      <c r="PXT31"/>
      <c r="PYD31"/>
      <c r="PYN31"/>
      <c r="PYX31"/>
      <c r="PZH31"/>
      <c r="PZR31"/>
      <c r="QAB31"/>
      <c r="QAL31"/>
      <c r="QAV31"/>
      <c r="QBF31"/>
      <c r="QBP31"/>
      <c r="QBZ31"/>
      <c r="QCJ31"/>
      <c r="QCT31"/>
      <c r="QDD31"/>
      <c r="QDN31"/>
      <c r="QDX31"/>
      <c r="QEH31"/>
      <c r="QER31"/>
      <c r="QFB31"/>
      <c r="QFL31"/>
      <c r="QFV31"/>
      <c r="QGF31"/>
      <c r="QGP31"/>
      <c r="QGZ31"/>
      <c r="QHJ31"/>
      <c r="QHT31"/>
      <c r="QID31"/>
      <c r="QIN31"/>
      <c r="QIX31"/>
      <c r="QJH31"/>
      <c r="QJR31"/>
      <c r="QKB31"/>
      <c r="QKL31"/>
      <c r="QKV31"/>
      <c r="QLF31"/>
      <c r="QLP31"/>
      <c r="QLZ31"/>
      <c r="QMJ31"/>
      <c r="QMT31"/>
      <c r="QND31"/>
      <c r="QNN31"/>
      <c r="QNX31"/>
      <c r="QOH31"/>
      <c r="QOR31"/>
      <c r="QPB31"/>
      <c r="QPL31"/>
      <c r="QPV31"/>
      <c r="QQF31"/>
      <c r="QQP31"/>
      <c r="QQZ31"/>
      <c r="QRJ31"/>
      <c r="QRT31"/>
      <c r="QSD31"/>
      <c r="QSN31"/>
      <c r="QSX31"/>
      <c r="QTH31"/>
      <c r="QTR31"/>
      <c r="QUB31"/>
      <c r="QUL31"/>
      <c r="QUV31"/>
      <c r="QVF31"/>
      <c r="QVP31"/>
      <c r="QVZ31"/>
      <c r="QWJ31"/>
      <c r="QWT31"/>
      <c r="QXD31"/>
      <c r="QXN31"/>
      <c r="QXX31"/>
      <c r="QYH31"/>
      <c r="QYR31"/>
      <c r="QZB31"/>
      <c r="QZL31"/>
      <c r="QZV31"/>
      <c r="RAF31"/>
      <c r="RAP31"/>
      <c r="RAZ31"/>
      <c r="RBJ31"/>
      <c r="RBT31"/>
      <c r="RCD31"/>
      <c r="RCN31"/>
      <c r="RCX31"/>
      <c r="RDH31"/>
      <c r="RDR31"/>
      <c r="REB31"/>
      <c r="REL31"/>
      <c r="REV31"/>
      <c r="RFF31"/>
      <c r="RFP31"/>
      <c r="RFZ31"/>
      <c r="RGJ31"/>
      <c r="RGT31"/>
      <c r="RHD31"/>
      <c r="RHN31"/>
      <c r="RHX31"/>
      <c r="RIH31"/>
      <c r="RIR31"/>
      <c r="RJB31"/>
      <c r="RJL31"/>
      <c r="RJV31"/>
      <c r="RKF31"/>
      <c r="RKP31"/>
      <c r="RKZ31"/>
      <c r="RLJ31"/>
      <c r="RLT31"/>
      <c r="RMD31"/>
      <c r="RMN31"/>
      <c r="RMX31"/>
      <c r="RNH31"/>
      <c r="RNR31"/>
      <c r="ROB31"/>
      <c r="ROL31"/>
      <c r="ROV31"/>
      <c r="RPF31"/>
      <c r="RPP31"/>
      <c r="RPZ31"/>
      <c r="RQJ31"/>
      <c r="RQT31"/>
      <c r="RRD31"/>
      <c r="RRN31"/>
      <c r="RRX31"/>
      <c r="RSH31"/>
      <c r="RSR31"/>
      <c r="RTB31"/>
      <c r="RTL31"/>
      <c r="RTV31"/>
      <c r="RUF31"/>
      <c r="RUP31"/>
      <c r="RUZ31"/>
      <c r="RVJ31"/>
      <c r="RVT31"/>
      <c r="RWD31"/>
      <c r="RWN31"/>
      <c r="RWX31"/>
      <c r="RXH31"/>
      <c r="RXR31"/>
      <c r="RYB31"/>
      <c r="RYL31"/>
      <c r="RYV31"/>
      <c r="RZF31"/>
      <c r="RZP31"/>
      <c r="RZZ31"/>
      <c r="SAJ31"/>
      <c r="SAT31"/>
      <c r="SBD31"/>
      <c r="SBN31"/>
      <c r="SBX31"/>
      <c r="SCH31"/>
      <c r="SCR31"/>
      <c r="SDB31"/>
      <c r="SDL31"/>
      <c r="SDV31"/>
      <c r="SEF31"/>
      <c r="SEP31"/>
      <c r="SEZ31"/>
      <c r="SFJ31"/>
      <c r="SFT31"/>
      <c r="SGD31"/>
      <c r="SGN31"/>
      <c r="SGX31"/>
      <c r="SHH31"/>
      <c r="SHR31"/>
      <c r="SIB31"/>
      <c r="SIL31"/>
      <c r="SIV31"/>
      <c r="SJF31"/>
      <c r="SJP31"/>
      <c r="SJZ31"/>
      <c r="SKJ31"/>
      <c r="SKT31"/>
      <c r="SLD31"/>
      <c r="SLN31"/>
      <c r="SLX31"/>
      <c r="SMH31"/>
      <c r="SMR31"/>
      <c r="SNB31"/>
      <c r="SNL31"/>
      <c r="SNV31"/>
      <c r="SOF31"/>
      <c r="SOP31"/>
      <c r="SOZ31"/>
      <c r="SPJ31"/>
      <c r="SPT31"/>
      <c r="SQD31"/>
      <c r="SQN31"/>
      <c r="SQX31"/>
      <c r="SRH31"/>
      <c r="SRR31"/>
      <c r="SSB31"/>
      <c r="SSL31"/>
      <c r="SSV31"/>
      <c r="STF31"/>
      <c r="STP31"/>
      <c r="STZ31"/>
      <c r="SUJ31"/>
      <c r="SUT31"/>
      <c r="SVD31"/>
      <c r="SVN31"/>
      <c r="SVX31"/>
      <c r="SWH31"/>
      <c r="SWR31"/>
      <c r="SXB31"/>
      <c r="SXL31"/>
      <c r="SXV31"/>
      <c r="SYF31"/>
      <c r="SYP31"/>
      <c r="SYZ31"/>
      <c r="SZJ31"/>
      <c r="SZT31"/>
      <c r="TAD31"/>
      <c r="TAN31"/>
      <c r="TAX31"/>
      <c r="TBH31"/>
      <c r="TBR31"/>
      <c r="TCB31"/>
      <c r="TCL31"/>
      <c r="TCV31"/>
      <c r="TDF31"/>
      <c r="TDP31"/>
      <c r="TDZ31"/>
      <c r="TEJ31"/>
      <c r="TET31"/>
      <c r="TFD31"/>
      <c r="TFN31"/>
      <c r="TFX31"/>
      <c r="TGH31"/>
      <c r="TGR31"/>
      <c r="THB31"/>
      <c r="THL31"/>
      <c r="THV31"/>
      <c r="TIF31"/>
      <c r="TIP31"/>
      <c r="TIZ31"/>
      <c r="TJJ31"/>
      <c r="TJT31"/>
      <c r="TKD31"/>
      <c r="TKN31"/>
      <c r="TKX31"/>
      <c r="TLH31"/>
      <c r="TLR31"/>
      <c r="TMB31"/>
      <c r="TML31"/>
      <c r="TMV31"/>
      <c r="TNF31"/>
      <c r="TNP31"/>
      <c r="TNZ31"/>
      <c r="TOJ31"/>
      <c r="TOT31"/>
      <c r="TPD31"/>
      <c r="TPN31"/>
      <c r="TPX31"/>
      <c r="TQH31"/>
      <c r="TQR31"/>
      <c r="TRB31"/>
      <c r="TRL31"/>
      <c r="TRV31"/>
      <c r="TSF31"/>
      <c r="TSP31"/>
      <c r="TSZ31"/>
      <c r="TTJ31"/>
      <c r="TTT31"/>
      <c r="TUD31"/>
      <c r="TUN31"/>
      <c r="TUX31"/>
      <c r="TVH31"/>
      <c r="TVR31"/>
      <c r="TWB31"/>
      <c r="TWL31"/>
      <c r="TWV31"/>
      <c r="TXF31"/>
      <c r="TXP31"/>
      <c r="TXZ31"/>
      <c r="TYJ31"/>
      <c r="TYT31"/>
      <c r="TZD31"/>
      <c r="TZN31"/>
      <c r="TZX31"/>
      <c r="UAH31"/>
      <c r="UAR31"/>
      <c r="UBB31"/>
      <c r="UBL31"/>
      <c r="UBV31"/>
      <c r="UCF31"/>
      <c r="UCP31"/>
      <c r="UCZ31"/>
      <c r="UDJ31"/>
      <c r="UDT31"/>
      <c r="UED31"/>
      <c r="UEN31"/>
      <c r="UEX31"/>
      <c r="UFH31"/>
      <c r="UFR31"/>
      <c r="UGB31"/>
      <c r="UGL31"/>
      <c r="UGV31"/>
      <c r="UHF31"/>
      <c r="UHP31"/>
      <c r="UHZ31"/>
      <c r="UIJ31"/>
      <c r="UIT31"/>
      <c r="UJD31"/>
      <c r="UJN31"/>
      <c r="UJX31"/>
      <c r="UKH31"/>
      <c r="UKR31"/>
      <c r="ULB31"/>
      <c r="ULL31"/>
      <c r="ULV31"/>
      <c r="UMF31"/>
      <c r="UMP31"/>
      <c r="UMZ31"/>
      <c r="UNJ31"/>
      <c r="UNT31"/>
      <c r="UOD31"/>
      <c r="UON31"/>
      <c r="UOX31"/>
      <c r="UPH31"/>
      <c r="UPR31"/>
      <c r="UQB31"/>
      <c r="UQL31"/>
      <c r="UQV31"/>
      <c r="URF31"/>
      <c r="URP31"/>
      <c r="URZ31"/>
      <c r="USJ31"/>
      <c r="UST31"/>
      <c r="UTD31"/>
      <c r="UTN31"/>
      <c r="UTX31"/>
      <c r="UUH31"/>
      <c r="UUR31"/>
      <c r="UVB31"/>
      <c r="UVL31"/>
      <c r="UVV31"/>
      <c r="UWF31"/>
      <c r="UWP31"/>
      <c r="UWZ31"/>
      <c r="UXJ31"/>
      <c r="UXT31"/>
      <c r="UYD31"/>
      <c r="UYN31"/>
      <c r="UYX31"/>
      <c r="UZH31"/>
      <c r="UZR31"/>
      <c r="VAB31"/>
      <c r="VAL31"/>
      <c r="VAV31"/>
      <c r="VBF31"/>
      <c r="VBP31"/>
      <c r="VBZ31"/>
      <c r="VCJ31"/>
      <c r="VCT31"/>
      <c r="VDD31"/>
      <c r="VDN31"/>
      <c r="VDX31"/>
      <c r="VEH31"/>
      <c r="VER31"/>
      <c r="VFB31"/>
      <c r="VFL31"/>
      <c r="VFV31"/>
      <c r="VGF31"/>
      <c r="VGP31"/>
      <c r="VGZ31"/>
      <c r="VHJ31"/>
      <c r="VHT31"/>
      <c r="VID31"/>
      <c r="VIN31"/>
      <c r="VIX31"/>
      <c r="VJH31"/>
      <c r="VJR31"/>
      <c r="VKB31"/>
      <c r="VKL31"/>
      <c r="VKV31"/>
      <c r="VLF31"/>
      <c r="VLP31"/>
      <c r="VLZ31"/>
      <c r="VMJ31"/>
      <c r="VMT31"/>
      <c r="VND31"/>
      <c r="VNN31"/>
      <c r="VNX31"/>
      <c r="VOH31"/>
      <c r="VOR31"/>
      <c r="VPB31"/>
      <c r="VPL31"/>
      <c r="VPV31"/>
      <c r="VQF31"/>
      <c r="VQP31"/>
      <c r="VQZ31"/>
      <c r="VRJ31"/>
      <c r="VRT31"/>
      <c r="VSD31"/>
      <c r="VSN31"/>
      <c r="VSX31"/>
      <c r="VTH31"/>
      <c r="VTR31"/>
      <c r="VUB31"/>
      <c r="VUL31"/>
      <c r="VUV31"/>
      <c r="VVF31"/>
      <c r="VVP31"/>
      <c r="VVZ31"/>
      <c r="VWJ31"/>
      <c r="VWT31"/>
      <c r="VXD31"/>
      <c r="VXN31"/>
      <c r="VXX31"/>
      <c r="VYH31"/>
      <c r="VYR31"/>
      <c r="VZB31"/>
      <c r="VZL31"/>
      <c r="VZV31"/>
      <c r="WAF31"/>
      <c r="WAP31"/>
      <c r="WAZ31"/>
      <c r="WBJ31"/>
      <c r="WBT31"/>
      <c r="WCD31"/>
      <c r="WCN31"/>
      <c r="WCX31"/>
      <c r="WDH31"/>
      <c r="WDR31"/>
      <c r="WEB31"/>
      <c r="WEL31"/>
      <c r="WEV31"/>
      <c r="WFF31"/>
      <c r="WFP31"/>
      <c r="WFZ31"/>
      <c r="WGJ31"/>
      <c r="WGT31"/>
      <c r="WHD31"/>
      <c r="WHN31"/>
      <c r="WHX31"/>
      <c r="WIH31"/>
      <c r="WIR31"/>
      <c r="WJB31"/>
      <c r="WJL31"/>
      <c r="WJV31"/>
      <c r="WKF31"/>
      <c r="WKP31"/>
      <c r="WKZ31"/>
      <c r="WLJ31"/>
      <c r="WLT31"/>
      <c r="WMD31"/>
      <c r="WMN31"/>
      <c r="WMX31"/>
      <c r="WNH31"/>
      <c r="WNR31"/>
      <c r="WOB31"/>
      <c r="WOL31"/>
      <c r="WOV31"/>
      <c r="WPF31"/>
      <c r="WPP31"/>
      <c r="WPZ31"/>
      <c r="WQJ31"/>
      <c r="WQT31"/>
      <c r="WRD31"/>
      <c r="WRN31"/>
      <c r="WRX31"/>
      <c r="WSH31"/>
      <c r="WSR31"/>
      <c r="WTB31"/>
      <c r="WTL31"/>
      <c r="WTV31"/>
      <c r="WUF31"/>
      <c r="WUP31"/>
      <c r="WUZ31"/>
      <c r="WVJ31"/>
      <c r="WVT31"/>
      <c r="WWD31"/>
      <c r="WWN31"/>
      <c r="WWX31"/>
      <c r="WXH31"/>
      <c r="WXR31"/>
      <c r="WYB31"/>
      <c r="WYL31"/>
      <c r="WYV31"/>
      <c r="WZF31"/>
      <c r="WZP31"/>
      <c r="WZZ31"/>
      <c r="XAJ31"/>
      <c r="XAT31"/>
      <c r="XBD31"/>
      <c r="XBN31"/>
      <c r="XBX31"/>
      <c r="XCH31"/>
      <c r="XCR31"/>
      <c r="XDB31"/>
      <c r="XDL31"/>
      <c r="XDV31"/>
      <c r="XEF31"/>
      <c r="XEP31"/>
      <c r="XEZ31"/>
    </row>
    <row r="32" spans="1:1020 1030:2040 2050:3070 3080:4090 4100:5120 5130:6140 6150:7160 7170:8190 8200:9210 9220:10240 10250:11260 11270:12280 12290:13310 13320:14330 14340:15360 15370:16380" s="2" customFormat="1" x14ac:dyDescent="0.25">
      <c r="J32"/>
      <c r="T32"/>
      <c r="AD32"/>
      <c r="AN32"/>
      <c r="AX32"/>
      <c r="BH32"/>
      <c r="BR32"/>
      <c r="CB32"/>
      <c r="CL32"/>
      <c r="CV32"/>
      <c r="DF32"/>
      <c r="DP32"/>
      <c r="DZ32"/>
      <c r="EJ32"/>
      <c r="ET32"/>
      <c r="FD32"/>
      <c r="FN32"/>
      <c r="FX32"/>
      <c r="GH32"/>
      <c r="GR32"/>
      <c r="HB32"/>
      <c r="HL32"/>
      <c r="HV32"/>
      <c r="IF32"/>
      <c r="IP32"/>
      <c r="IZ32"/>
      <c r="JJ32"/>
      <c r="JT32"/>
      <c r="KD32"/>
      <c r="KN32"/>
      <c r="KX32"/>
      <c r="LH32"/>
      <c r="LR32"/>
      <c r="MB32"/>
      <c r="ML32"/>
      <c r="MV32"/>
      <c r="NF32"/>
      <c r="NP32"/>
      <c r="NZ32"/>
      <c r="OJ32"/>
      <c r="OT32"/>
      <c r="PD32"/>
      <c r="PN32"/>
      <c r="PX32"/>
      <c r="QH32"/>
      <c r="QR32"/>
      <c r="RB32"/>
      <c r="RL32"/>
      <c r="RV32"/>
      <c r="SF32"/>
      <c r="SP32"/>
      <c r="SZ32"/>
      <c r="TJ32"/>
      <c r="TT32"/>
      <c r="UD32"/>
      <c r="UN32"/>
      <c r="UX32"/>
      <c r="VH32"/>
      <c r="VR32"/>
      <c r="WB32"/>
      <c r="WL32"/>
      <c r="WV32"/>
      <c r="XF32"/>
      <c r="XP32"/>
      <c r="XZ32"/>
      <c r="YJ32"/>
      <c r="YT32"/>
      <c r="ZD32"/>
      <c r="ZN32"/>
      <c r="ZX32"/>
      <c r="AAH32"/>
      <c r="AAR32"/>
      <c r="ABB32"/>
      <c r="ABL32"/>
      <c r="ABV32"/>
      <c r="ACF32"/>
      <c r="ACP32"/>
      <c r="ACZ32"/>
      <c r="ADJ32"/>
      <c r="ADT32"/>
      <c r="AED32"/>
      <c r="AEN32"/>
      <c r="AEX32"/>
      <c r="AFH32"/>
      <c r="AFR32"/>
      <c r="AGB32"/>
      <c r="AGL32"/>
      <c r="AGV32"/>
      <c r="AHF32"/>
      <c r="AHP32"/>
      <c r="AHZ32"/>
      <c r="AIJ32"/>
      <c r="AIT32"/>
      <c r="AJD32"/>
      <c r="AJN32"/>
      <c r="AJX32"/>
      <c r="AKH32"/>
      <c r="AKR32"/>
      <c r="ALB32"/>
      <c r="ALL32"/>
      <c r="ALV32"/>
      <c r="AMF32"/>
      <c r="AMP32"/>
      <c r="AMZ32"/>
      <c r="ANJ32"/>
      <c r="ANT32"/>
      <c r="AOD32"/>
      <c r="AON32"/>
      <c r="AOX32"/>
      <c r="APH32"/>
      <c r="APR32"/>
      <c r="AQB32"/>
      <c r="AQL32"/>
      <c r="AQV32"/>
      <c r="ARF32"/>
      <c r="ARP32"/>
      <c r="ARZ32"/>
      <c r="ASJ32"/>
      <c r="AST32"/>
      <c r="ATD32"/>
      <c r="ATN32"/>
      <c r="ATX32"/>
      <c r="AUH32"/>
      <c r="AUR32"/>
      <c r="AVB32"/>
      <c r="AVL32"/>
      <c r="AVV32"/>
      <c r="AWF32"/>
      <c r="AWP32"/>
      <c r="AWZ32"/>
      <c r="AXJ32"/>
      <c r="AXT32"/>
      <c r="AYD32"/>
      <c r="AYN32"/>
      <c r="AYX32"/>
      <c r="AZH32"/>
      <c r="AZR32"/>
      <c r="BAB32"/>
      <c r="BAL32"/>
      <c r="BAV32"/>
      <c r="BBF32"/>
      <c r="BBP32"/>
      <c r="BBZ32"/>
      <c r="BCJ32"/>
      <c r="BCT32"/>
      <c r="BDD32"/>
      <c r="BDN32"/>
      <c r="BDX32"/>
      <c r="BEH32"/>
      <c r="BER32"/>
      <c r="BFB32"/>
      <c r="BFL32"/>
      <c r="BFV32"/>
      <c r="BGF32"/>
      <c r="BGP32"/>
      <c r="BGZ32"/>
      <c r="BHJ32"/>
      <c r="BHT32"/>
      <c r="BID32"/>
      <c r="BIN32"/>
      <c r="BIX32"/>
      <c r="BJH32"/>
      <c r="BJR32"/>
      <c r="BKB32"/>
      <c r="BKL32"/>
      <c r="BKV32"/>
      <c r="BLF32"/>
      <c r="BLP32"/>
      <c r="BLZ32"/>
      <c r="BMJ32"/>
      <c r="BMT32"/>
      <c r="BND32"/>
      <c r="BNN32"/>
      <c r="BNX32"/>
      <c r="BOH32"/>
      <c r="BOR32"/>
      <c r="BPB32"/>
      <c r="BPL32"/>
      <c r="BPV32"/>
      <c r="BQF32"/>
      <c r="BQP32"/>
      <c r="BQZ32"/>
      <c r="BRJ32"/>
      <c r="BRT32"/>
      <c r="BSD32"/>
      <c r="BSN32"/>
      <c r="BSX32"/>
      <c r="BTH32"/>
      <c r="BTR32"/>
      <c r="BUB32"/>
      <c r="BUL32"/>
      <c r="BUV32"/>
      <c r="BVF32"/>
      <c r="BVP32"/>
      <c r="BVZ32"/>
      <c r="BWJ32"/>
      <c r="BWT32"/>
      <c r="BXD32"/>
      <c r="BXN32"/>
      <c r="BXX32"/>
      <c r="BYH32"/>
      <c r="BYR32"/>
      <c r="BZB32"/>
      <c r="BZL32"/>
      <c r="BZV32"/>
      <c r="CAF32"/>
      <c r="CAP32"/>
      <c r="CAZ32"/>
      <c r="CBJ32"/>
      <c r="CBT32"/>
      <c r="CCD32"/>
      <c r="CCN32"/>
      <c r="CCX32"/>
      <c r="CDH32"/>
      <c r="CDR32"/>
      <c r="CEB32"/>
      <c r="CEL32"/>
      <c r="CEV32"/>
      <c r="CFF32"/>
      <c r="CFP32"/>
      <c r="CFZ32"/>
      <c r="CGJ32"/>
      <c r="CGT32"/>
      <c r="CHD32"/>
      <c r="CHN32"/>
      <c r="CHX32"/>
      <c r="CIH32"/>
      <c r="CIR32"/>
      <c r="CJB32"/>
      <c r="CJL32"/>
      <c r="CJV32"/>
      <c r="CKF32"/>
      <c r="CKP32"/>
      <c r="CKZ32"/>
      <c r="CLJ32"/>
      <c r="CLT32"/>
      <c r="CMD32"/>
      <c r="CMN32"/>
      <c r="CMX32"/>
      <c r="CNH32"/>
      <c r="CNR32"/>
      <c r="COB32"/>
      <c r="COL32"/>
      <c r="COV32"/>
      <c r="CPF32"/>
      <c r="CPP32"/>
      <c r="CPZ32"/>
      <c r="CQJ32"/>
      <c r="CQT32"/>
      <c r="CRD32"/>
      <c r="CRN32"/>
      <c r="CRX32"/>
      <c r="CSH32"/>
      <c r="CSR32"/>
      <c r="CTB32"/>
      <c r="CTL32"/>
      <c r="CTV32"/>
      <c r="CUF32"/>
      <c r="CUP32"/>
      <c r="CUZ32"/>
      <c r="CVJ32"/>
      <c r="CVT32"/>
      <c r="CWD32"/>
      <c r="CWN32"/>
      <c r="CWX32"/>
      <c r="CXH32"/>
      <c r="CXR32"/>
      <c r="CYB32"/>
      <c r="CYL32"/>
      <c r="CYV32"/>
      <c r="CZF32"/>
      <c r="CZP32"/>
      <c r="CZZ32"/>
      <c r="DAJ32"/>
      <c r="DAT32"/>
      <c r="DBD32"/>
      <c r="DBN32"/>
      <c r="DBX32"/>
      <c r="DCH32"/>
      <c r="DCR32"/>
      <c r="DDB32"/>
      <c r="DDL32"/>
      <c r="DDV32"/>
      <c r="DEF32"/>
      <c r="DEP32"/>
      <c r="DEZ32"/>
      <c r="DFJ32"/>
      <c r="DFT32"/>
      <c r="DGD32"/>
      <c r="DGN32"/>
      <c r="DGX32"/>
      <c r="DHH32"/>
      <c r="DHR32"/>
      <c r="DIB32"/>
      <c r="DIL32"/>
      <c r="DIV32"/>
      <c r="DJF32"/>
      <c r="DJP32"/>
      <c r="DJZ32"/>
      <c r="DKJ32"/>
      <c r="DKT32"/>
      <c r="DLD32"/>
      <c r="DLN32"/>
      <c r="DLX32"/>
      <c r="DMH32"/>
      <c r="DMR32"/>
      <c r="DNB32"/>
      <c r="DNL32"/>
      <c r="DNV32"/>
      <c r="DOF32"/>
      <c r="DOP32"/>
      <c r="DOZ32"/>
      <c r="DPJ32"/>
      <c r="DPT32"/>
      <c r="DQD32"/>
      <c r="DQN32"/>
      <c r="DQX32"/>
      <c r="DRH32"/>
      <c r="DRR32"/>
      <c r="DSB32"/>
      <c r="DSL32"/>
      <c r="DSV32"/>
      <c r="DTF32"/>
      <c r="DTP32"/>
      <c r="DTZ32"/>
      <c r="DUJ32"/>
      <c r="DUT32"/>
      <c r="DVD32"/>
      <c r="DVN32"/>
      <c r="DVX32"/>
      <c r="DWH32"/>
      <c r="DWR32"/>
      <c r="DXB32"/>
      <c r="DXL32"/>
      <c r="DXV32"/>
      <c r="DYF32"/>
      <c r="DYP32"/>
      <c r="DYZ32"/>
      <c r="DZJ32"/>
      <c r="DZT32"/>
      <c r="EAD32"/>
      <c r="EAN32"/>
      <c r="EAX32"/>
      <c r="EBH32"/>
      <c r="EBR32"/>
      <c r="ECB32"/>
      <c r="ECL32"/>
      <c r="ECV32"/>
      <c r="EDF32"/>
      <c r="EDP32"/>
      <c r="EDZ32"/>
      <c r="EEJ32"/>
      <c r="EET32"/>
      <c r="EFD32"/>
      <c r="EFN32"/>
      <c r="EFX32"/>
      <c r="EGH32"/>
      <c r="EGR32"/>
      <c r="EHB32"/>
      <c r="EHL32"/>
      <c r="EHV32"/>
      <c r="EIF32"/>
      <c r="EIP32"/>
      <c r="EIZ32"/>
      <c r="EJJ32"/>
      <c r="EJT32"/>
      <c r="EKD32"/>
      <c r="EKN32"/>
      <c r="EKX32"/>
      <c r="ELH32"/>
      <c r="ELR32"/>
      <c r="EMB32"/>
      <c r="EML32"/>
      <c r="EMV32"/>
      <c r="ENF32"/>
      <c r="ENP32"/>
      <c r="ENZ32"/>
      <c r="EOJ32"/>
      <c r="EOT32"/>
      <c r="EPD32"/>
      <c r="EPN32"/>
      <c r="EPX32"/>
      <c r="EQH32"/>
      <c r="EQR32"/>
      <c r="ERB32"/>
      <c r="ERL32"/>
      <c r="ERV32"/>
      <c r="ESF32"/>
      <c r="ESP32"/>
      <c r="ESZ32"/>
      <c r="ETJ32"/>
      <c r="ETT32"/>
      <c r="EUD32"/>
      <c r="EUN32"/>
      <c r="EUX32"/>
      <c r="EVH32"/>
      <c r="EVR32"/>
      <c r="EWB32"/>
      <c r="EWL32"/>
      <c r="EWV32"/>
      <c r="EXF32"/>
      <c r="EXP32"/>
      <c r="EXZ32"/>
      <c r="EYJ32"/>
      <c r="EYT32"/>
      <c r="EZD32"/>
      <c r="EZN32"/>
      <c r="EZX32"/>
      <c r="FAH32"/>
      <c r="FAR32"/>
      <c r="FBB32"/>
      <c r="FBL32"/>
      <c r="FBV32"/>
      <c r="FCF32"/>
      <c r="FCP32"/>
      <c r="FCZ32"/>
      <c r="FDJ32"/>
      <c r="FDT32"/>
      <c r="FED32"/>
      <c r="FEN32"/>
      <c r="FEX32"/>
      <c r="FFH32"/>
      <c r="FFR32"/>
      <c r="FGB32"/>
      <c r="FGL32"/>
      <c r="FGV32"/>
      <c r="FHF32"/>
      <c r="FHP32"/>
      <c r="FHZ32"/>
      <c r="FIJ32"/>
      <c r="FIT32"/>
      <c r="FJD32"/>
      <c r="FJN32"/>
      <c r="FJX32"/>
      <c r="FKH32"/>
      <c r="FKR32"/>
      <c r="FLB32"/>
      <c r="FLL32"/>
      <c r="FLV32"/>
      <c r="FMF32"/>
      <c r="FMP32"/>
      <c r="FMZ32"/>
      <c r="FNJ32"/>
      <c r="FNT32"/>
      <c r="FOD32"/>
      <c r="FON32"/>
      <c r="FOX32"/>
      <c r="FPH32"/>
      <c r="FPR32"/>
      <c r="FQB32"/>
      <c r="FQL32"/>
      <c r="FQV32"/>
      <c r="FRF32"/>
      <c r="FRP32"/>
      <c r="FRZ32"/>
      <c r="FSJ32"/>
      <c r="FST32"/>
      <c r="FTD32"/>
      <c r="FTN32"/>
      <c r="FTX32"/>
      <c r="FUH32"/>
      <c r="FUR32"/>
      <c r="FVB32"/>
      <c r="FVL32"/>
      <c r="FVV32"/>
      <c r="FWF32"/>
      <c r="FWP32"/>
      <c r="FWZ32"/>
      <c r="FXJ32"/>
      <c r="FXT32"/>
      <c r="FYD32"/>
      <c r="FYN32"/>
      <c r="FYX32"/>
      <c r="FZH32"/>
      <c r="FZR32"/>
      <c r="GAB32"/>
      <c r="GAL32"/>
      <c r="GAV32"/>
      <c r="GBF32"/>
      <c r="GBP32"/>
      <c r="GBZ32"/>
      <c r="GCJ32"/>
      <c r="GCT32"/>
      <c r="GDD32"/>
      <c r="GDN32"/>
      <c r="GDX32"/>
      <c r="GEH32"/>
      <c r="GER32"/>
      <c r="GFB32"/>
      <c r="GFL32"/>
      <c r="GFV32"/>
      <c r="GGF32"/>
      <c r="GGP32"/>
      <c r="GGZ32"/>
      <c r="GHJ32"/>
      <c r="GHT32"/>
      <c r="GID32"/>
      <c r="GIN32"/>
      <c r="GIX32"/>
      <c r="GJH32"/>
      <c r="GJR32"/>
      <c r="GKB32"/>
      <c r="GKL32"/>
      <c r="GKV32"/>
      <c r="GLF32"/>
      <c r="GLP32"/>
      <c r="GLZ32"/>
      <c r="GMJ32"/>
      <c r="GMT32"/>
      <c r="GND32"/>
      <c r="GNN32"/>
      <c r="GNX32"/>
      <c r="GOH32"/>
      <c r="GOR32"/>
      <c r="GPB32"/>
      <c r="GPL32"/>
      <c r="GPV32"/>
      <c r="GQF32"/>
      <c r="GQP32"/>
      <c r="GQZ32"/>
      <c r="GRJ32"/>
      <c r="GRT32"/>
      <c r="GSD32"/>
      <c r="GSN32"/>
      <c r="GSX32"/>
      <c r="GTH32"/>
      <c r="GTR32"/>
      <c r="GUB32"/>
      <c r="GUL32"/>
      <c r="GUV32"/>
      <c r="GVF32"/>
      <c r="GVP32"/>
      <c r="GVZ32"/>
      <c r="GWJ32"/>
      <c r="GWT32"/>
      <c r="GXD32"/>
      <c r="GXN32"/>
      <c r="GXX32"/>
      <c r="GYH32"/>
      <c r="GYR32"/>
      <c r="GZB32"/>
      <c r="GZL32"/>
      <c r="GZV32"/>
      <c r="HAF32"/>
      <c r="HAP32"/>
      <c r="HAZ32"/>
      <c r="HBJ32"/>
      <c r="HBT32"/>
      <c r="HCD32"/>
      <c r="HCN32"/>
      <c r="HCX32"/>
      <c r="HDH32"/>
      <c r="HDR32"/>
      <c r="HEB32"/>
      <c r="HEL32"/>
      <c r="HEV32"/>
      <c r="HFF32"/>
      <c r="HFP32"/>
      <c r="HFZ32"/>
      <c r="HGJ32"/>
      <c r="HGT32"/>
      <c r="HHD32"/>
      <c r="HHN32"/>
      <c r="HHX32"/>
      <c r="HIH32"/>
      <c r="HIR32"/>
      <c r="HJB32"/>
      <c r="HJL32"/>
      <c r="HJV32"/>
      <c r="HKF32"/>
      <c r="HKP32"/>
      <c r="HKZ32"/>
      <c r="HLJ32"/>
      <c r="HLT32"/>
      <c r="HMD32"/>
      <c r="HMN32"/>
      <c r="HMX32"/>
      <c r="HNH32"/>
      <c r="HNR32"/>
      <c r="HOB32"/>
      <c r="HOL32"/>
      <c r="HOV32"/>
      <c r="HPF32"/>
      <c r="HPP32"/>
      <c r="HPZ32"/>
      <c r="HQJ32"/>
      <c r="HQT32"/>
      <c r="HRD32"/>
      <c r="HRN32"/>
      <c r="HRX32"/>
      <c r="HSH32"/>
      <c r="HSR32"/>
      <c r="HTB32"/>
      <c r="HTL32"/>
      <c r="HTV32"/>
      <c r="HUF32"/>
      <c r="HUP32"/>
      <c r="HUZ32"/>
      <c r="HVJ32"/>
      <c r="HVT32"/>
      <c r="HWD32"/>
      <c r="HWN32"/>
      <c r="HWX32"/>
      <c r="HXH32"/>
      <c r="HXR32"/>
      <c r="HYB32"/>
      <c r="HYL32"/>
      <c r="HYV32"/>
      <c r="HZF32"/>
      <c r="HZP32"/>
      <c r="HZZ32"/>
      <c r="IAJ32"/>
      <c r="IAT32"/>
      <c r="IBD32"/>
      <c r="IBN32"/>
      <c r="IBX32"/>
      <c r="ICH32"/>
      <c r="ICR32"/>
      <c r="IDB32"/>
      <c r="IDL32"/>
      <c r="IDV32"/>
      <c r="IEF32"/>
      <c r="IEP32"/>
      <c r="IEZ32"/>
      <c r="IFJ32"/>
      <c r="IFT32"/>
      <c r="IGD32"/>
      <c r="IGN32"/>
      <c r="IGX32"/>
      <c r="IHH32"/>
      <c r="IHR32"/>
      <c r="IIB32"/>
      <c r="IIL32"/>
      <c r="IIV32"/>
      <c r="IJF32"/>
      <c r="IJP32"/>
      <c r="IJZ32"/>
      <c r="IKJ32"/>
      <c r="IKT32"/>
      <c r="ILD32"/>
      <c r="ILN32"/>
      <c r="ILX32"/>
      <c r="IMH32"/>
      <c r="IMR32"/>
      <c r="INB32"/>
      <c r="INL32"/>
      <c r="INV32"/>
      <c r="IOF32"/>
      <c r="IOP32"/>
      <c r="IOZ32"/>
      <c r="IPJ32"/>
      <c r="IPT32"/>
      <c r="IQD32"/>
      <c r="IQN32"/>
      <c r="IQX32"/>
      <c r="IRH32"/>
      <c r="IRR32"/>
      <c r="ISB32"/>
      <c r="ISL32"/>
      <c r="ISV32"/>
      <c r="ITF32"/>
      <c r="ITP32"/>
      <c r="ITZ32"/>
      <c r="IUJ32"/>
      <c r="IUT32"/>
      <c r="IVD32"/>
      <c r="IVN32"/>
      <c r="IVX32"/>
      <c r="IWH32"/>
      <c r="IWR32"/>
      <c r="IXB32"/>
      <c r="IXL32"/>
      <c r="IXV32"/>
      <c r="IYF32"/>
      <c r="IYP32"/>
      <c r="IYZ32"/>
      <c r="IZJ32"/>
      <c r="IZT32"/>
      <c r="JAD32"/>
      <c r="JAN32"/>
      <c r="JAX32"/>
      <c r="JBH32"/>
      <c r="JBR32"/>
      <c r="JCB32"/>
      <c r="JCL32"/>
      <c r="JCV32"/>
      <c r="JDF32"/>
      <c r="JDP32"/>
      <c r="JDZ32"/>
      <c r="JEJ32"/>
      <c r="JET32"/>
      <c r="JFD32"/>
      <c r="JFN32"/>
      <c r="JFX32"/>
      <c r="JGH32"/>
      <c r="JGR32"/>
      <c r="JHB32"/>
      <c r="JHL32"/>
      <c r="JHV32"/>
      <c r="JIF32"/>
      <c r="JIP32"/>
      <c r="JIZ32"/>
      <c r="JJJ32"/>
      <c r="JJT32"/>
      <c r="JKD32"/>
      <c r="JKN32"/>
      <c r="JKX32"/>
      <c r="JLH32"/>
      <c r="JLR32"/>
      <c r="JMB32"/>
      <c r="JML32"/>
      <c r="JMV32"/>
      <c r="JNF32"/>
      <c r="JNP32"/>
      <c r="JNZ32"/>
      <c r="JOJ32"/>
      <c r="JOT32"/>
      <c r="JPD32"/>
      <c r="JPN32"/>
      <c r="JPX32"/>
      <c r="JQH32"/>
      <c r="JQR32"/>
      <c r="JRB32"/>
      <c r="JRL32"/>
      <c r="JRV32"/>
      <c r="JSF32"/>
      <c r="JSP32"/>
      <c r="JSZ32"/>
      <c r="JTJ32"/>
      <c r="JTT32"/>
      <c r="JUD32"/>
      <c r="JUN32"/>
      <c r="JUX32"/>
      <c r="JVH32"/>
      <c r="JVR32"/>
      <c r="JWB32"/>
      <c r="JWL32"/>
      <c r="JWV32"/>
      <c r="JXF32"/>
      <c r="JXP32"/>
      <c r="JXZ32"/>
      <c r="JYJ32"/>
      <c r="JYT32"/>
      <c r="JZD32"/>
      <c r="JZN32"/>
      <c r="JZX32"/>
      <c r="KAH32"/>
      <c r="KAR32"/>
      <c r="KBB32"/>
      <c r="KBL32"/>
      <c r="KBV32"/>
      <c r="KCF32"/>
      <c r="KCP32"/>
      <c r="KCZ32"/>
      <c r="KDJ32"/>
      <c r="KDT32"/>
      <c r="KED32"/>
      <c r="KEN32"/>
      <c r="KEX32"/>
      <c r="KFH32"/>
      <c r="KFR32"/>
      <c r="KGB32"/>
      <c r="KGL32"/>
      <c r="KGV32"/>
      <c r="KHF32"/>
      <c r="KHP32"/>
      <c r="KHZ32"/>
      <c r="KIJ32"/>
      <c r="KIT32"/>
      <c r="KJD32"/>
      <c r="KJN32"/>
      <c r="KJX32"/>
      <c r="KKH32"/>
      <c r="KKR32"/>
      <c r="KLB32"/>
      <c r="KLL32"/>
      <c r="KLV32"/>
      <c r="KMF32"/>
      <c r="KMP32"/>
      <c r="KMZ32"/>
      <c r="KNJ32"/>
      <c r="KNT32"/>
      <c r="KOD32"/>
      <c r="KON32"/>
      <c r="KOX32"/>
      <c r="KPH32"/>
      <c r="KPR32"/>
      <c r="KQB32"/>
      <c r="KQL32"/>
      <c r="KQV32"/>
      <c r="KRF32"/>
      <c r="KRP32"/>
      <c r="KRZ32"/>
      <c r="KSJ32"/>
      <c r="KST32"/>
      <c r="KTD32"/>
      <c r="KTN32"/>
      <c r="KTX32"/>
      <c r="KUH32"/>
      <c r="KUR32"/>
      <c r="KVB32"/>
      <c r="KVL32"/>
      <c r="KVV32"/>
      <c r="KWF32"/>
      <c r="KWP32"/>
      <c r="KWZ32"/>
      <c r="KXJ32"/>
      <c r="KXT32"/>
      <c r="KYD32"/>
      <c r="KYN32"/>
      <c r="KYX32"/>
      <c r="KZH32"/>
      <c r="KZR32"/>
      <c r="LAB32"/>
      <c r="LAL32"/>
      <c r="LAV32"/>
      <c r="LBF32"/>
      <c r="LBP32"/>
      <c r="LBZ32"/>
      <c r="LCJ32"/>
      <c r="LCT32"/>
      <c r="LDD32"/>
      <c r="LDN32"/>
      <c r="LDX32"/>
      <c r="LEH32"/>
      <c r="LER32"/>
      <c r="LFB32"/>
      <c r="LFL32"/>
      <c r="LFV32"/>
      <c r="LGF32"/>
      <c r="LGP32"/>
      <c r="LGZ32"/>
      <c r="LHJ32"/>
      <c r="LHT32"/>
      <c r="LID32"/>
      <c r="LIN32"/>
      <c r="LIX32"/>
      <c r="LJH32"/>
      <c r="LJR32"/>
      <c r="LKB32"/>
      <c r="LKL32"/>
      <c r="LKV32"/>
      <c r="LLF32"/>
      <c r="LLP32"/>
      <c r="LLZ32"/>
      <c r="LMJ32"/>
      <c r="LMT32"/>
      <c r="LND32"/>
      <c r="LNN32"/>
      <c r="LNX32"/>
      <c r="LOH32"/>
      <c r="LOR32"/>
      <c r="LPB32"/>
      <c r="LPL32"/>
      <c r="LPV32"/>
      <c r="LQF32"/>
      <c r="LQP32"/>
      <c r="LQZ32"/>
      <c r="LRJ32"/>
      <c r="LRT32"/>
      <c r="LSD32"/>
      <c r="LSN32"/>
      <c r="LSX32"/>
      <c r="LTH32"/>
      <c r="LTR32"/>
      <c r="LUB32"/>
      <c r="LUL32"/>
      <c r="LUV32"/>
      <c r="LVF32"/>
      <c r="LVP32"/>
      <c r="LVZ32"/>
      <c r="LWJ32"/>
      <c r="LWT32"/>
      <c r="LXD32"/>
      <c r="LXN32"/>
      <c r="LXX32"/>
      <c r="LYH32"/>
      <c r="LYR32"/>
      <c r="LZB32"/>
      <c r="LZL32"/>
      <c r="LZV32"/>
      <c r="MAF32"/>
      <c r="MAP32"/>
      <c r="MAZ32"/>
      <c r="MBJ32"/>
      <c r="MBT32"/>
      <c r="MCD32"/>
      <c r="MCN32"/>
      <c r="MCX32"/>
      <c r="MDH32"/>
      <c r="MDR32"/>
      <c r="MEB32"/>
      <c r="MEL32"/>
      <c r="MEV32"/>
      <c r="MFF32"/>
      <c r="MFP32"/>
      <c r="MFZ32"/>
      <c r="MGJ32"/>
      <c r="MGT32"/>
      <c r="MHD32"/>
      <c r="MHN32"/>
      <c r="MHX32"/>
      <c r="MIH32"/>
      <c r="MIR32"/>
      <c r="MJB32"/>
      <c r="MJL32"/>
      <c r="MJV32"/>
      <c r="MKF32"/>
      <c r="MKP32"/>
      <c r="MKZ32"/>
      <c r="MLJ32"/>
      <c r="MLT32"/>
      <c r="MMD32"/>
      <c r="MMN32"/>
      <c r="MMX32"/>
      <c r="MNH32"/>
      <c r="MNR32"/>
      <c r="MOB32"/>
      <c r="MOL32"/>
      <c r="MOV32"/>
      <c r="MPF32"/>
      <c r="MPP32"/>
      <c r="MPZ32"/>
      <c r="MQJ32"/>
      <c r="MQT32"/>
      <c r="MRD32"/>
      <c r="MRN32"/>
      <c r="MRX32"/>
      <c r="MSH32"/>
      <c r="MSR32"/>
      <c r="MTB32"/>
      <c r="MTL32"/>
      <c r="MTV32"/>
      <c r="MUF32"/>
      <c r="MUP32"/>
      <c r="MUZ32"/>
      <c r="MVJ32"/>
      <c r="MVT32"/>
      <c r="MWD32"/>
      <c r="MWN32"/>
      <c r="MWX32"/>
      <c r="MXH32"/>
      <c r="MXR32"/>
      <c r="MYB32"/>
      <c r="MYL32"/>
      <c r="MYV32"/>
      <c r="MZF32"/>
      <c r="MZP32"/>
      <c r="MZZ32"/>
      <c r="NAJ32"/>
      <c r="NAT32"/>
      <c r="NBD32"/>
      <c r="NBN32"/>
      <c r="NBX32"/>
      <c r="NCH32"/>
      <c r="NCR32"/>
      <c r="NDB32"/>
      <c r="NDL32"/>
      <c r="NDV32"/>
      <c r="NEF32"/>
      <c r="NEP32"/>
      <c r="NEZ32"/>
      <c r="NFJ32"/>
      <c r="NFT32"/>
      <c r="NGD32"/>
      <c r="NGN32"/>
      <c r="NGX32"/>
      <c r="NHH32"/>
      <c r="NHR32"/>
      <c r="NIB32"/>
      <c r="NIL32"/>
      <c r="NIV32"/>
      <c r="NJF32"/>
      <c r="NJP32"/>
      <c r="NJZ32"/>
      <c r="NKJ32"/>
      <c r="NKT32"/>
      <c r="NLD32"/>
      <c r="NLN32"/>
      <c r="NLX32"/>
      <c r="NMH32"/>
      <c r="NMR32"/>
      <c r="NNB32"/>
      <c r="NNL32"/>
      <c r="NNV32"/>
      <c r="NOF32"/>
      <c r="NOP32"/>
      <c r="NOZ32"/>
      <c r="NPJ32"/>
      <c r="NPT32"/>
      <c r="NQD32"/>
      <c r="NQN32"/>
      <c r="NQX32"/>
      <c r="NRH32"/>
      <c r="NRR32"/>
      <c r="NSB32"/>
      <c r="NSL32"/>
      <c r="NSV32"/>
      <c r="NTF32"/>
      <c r="NTP32"/>
      <c r="NTZ32"/>
      <c r="NUJ32"/>
      <c r="NUT32"/>
      <c r="NVD32"/>
      <c r="NVN32"/>
      <c r="NVX32"/>
      <c r="NWH32"/>
      <c r="NWR32"/>
      <c r="NXB32"/>
      <c r="NXL32"/>
      <c r="NXV32"/>
      <c r="NYF32"/>
      <c r="NYP32"/>
      <c r="NYZ32"/>
      <c r="NZJ32"/>
      <c r="NZT32"/>
      <c r="OAD32"/>
      <c r="OAN32"/>
      <c r="OAX32"/>
      <c r="OBH32"/>
      <c r="OBR32"/>
      <c r="OCB32"/>
      <c r="OCL32"/>
      <c r="OCV32"/>
      <c r="ODF32"/>
      <c r="ODP32"/>
      <c r="ODZ32"/>
      <c r="OEJ32"/>
      <c r="OET32"/>
      <c r="OFD32"/>
      <c r="OFN32"/>
      <c r="OFX32"/>
      <c r="OGH32"/>
      <c r="OGR32"/>
      <c r="OHB32"/>
      <c r="OHL32"/>
      <c r="OHV32"/>
      <c r="OIF32"/>
      <c r="OIP32"/>
      <c r="OIZ32"/>
      <c r="OJJ32"/>
      <c r="OJT32"/>
      <c r="OKD32"/>
      <c r="OKN32"/>
      <c r="OKX32"/>
      <c r="OLH32"/>
      <c r="OLR32"/>
      <c r="OMB32"/>
      <c r="OML32"/>
      <c r="OMV32"/>
      <c r="ONF32"/>
      <c r="ONP32"/>
      <c r="ONZ32"/>
      <c r="OOJ32"/>
      <c r="OOT32"/>
      <c r="OPD32"/>
      <c r="OPN32"/>
      <c r="OPX32"/>
      <c r="OQH32"/>
      <c r="OQR32"/>
      <c r="ORB32"/>
      <c r="ORL32"/>
      <c r="ORV32"/>
      <c r="OSF32"/>
      <c r="OSP32"/>
      <c r="OSZ32"/>
      <c r="OTJ32"/>
      <c r="OTT32"/>
      <c r="OUD32"/>
      <c r="OUN32"/>
      <c r="OUX32"/>
      <c r="OVH32"/>
      <c r="OVR32"/>
      <c r="OWB32"/>
      <c r="OWL32"/>
      <c r="OWV32"/>
      <c r="OXF32"/>
      <c r="OXP32"/>
      <c r="OXZ32"/>
      <c r="OYJ32"/>
      <c r="OYT32"/>
      <c r="OZD32"/>
      <c r="OZN32"/>
      <c r="OZX32"/>
      <c r="PAH32"/>
      <c r="PAR32"/>
      <c r="PBB32"/>
      <c r="PBL32"/>
      <c r="PBV32"/>
      <c r="PCF32"/>
      <c r="PCP32"/>
      <c r="PCZ32"/>
      <c r="PDJ32"/>
      <c r="PDT32"/>
      <c r="PED32"/>
      <c r="PEN32"/>
      <c r="PEX32"/>
      <c r="PFH32"/>
      <c r="PFR32"/>
      <c r="PGB32"/>
      <c r="PGL32"/>
      <c r="PGV32"/>
      <c r="PHF32"/>
      <c r="PHP32"/>
      <c r="PHZ32"/>
      <c r="PIJ32"/>
      <c r="PIT32"/>
      <c r="PJD32"/>
      <c r="PJN32"/>
      <c r="PJX32"/>
      <c r="PKH32"/>
      <c r="PKR32"/>
      <c r="PLB32"/>
      <c r="PLL32"/>
      <c r="PLV32"/>
      <c r="PMF32"/>
      <c r="PMP32"/>
      <c r="PMZ32"/>
      <c r="PNJ32"/>
      <c r="PNT32"/>
      <c r="POD32"/>
      <c r="PON32"/>
      <c r="POX32"/>
      <c r="PPH32"/>
      <c r="PPR32"/>
      <c r="PQB32"/>
      <c r="PQL32"/>
      <c r="PQV32"/>
      <c r="PRF32"/>
      <c r="PRP32"/>
      <c r="PRZ32"/>
      <c r="PSJ32"/>
      <c r="PST32"/>
      <c r="PTD32"/>
      <c r="PTN32"/>
      <c r="PTX32"/>
      <c r="PUH32"/>
      <c r="PUR32"/>
      <c r="PVB32"/>
      <c r="PVL32"/>
      <c r="PVV32"/>
      <c r="PWF32"/>
      <c r="PWP32"/>
      <c r="PWZ32"/>
      <c r="PXJ32"/>
      <c r="PXT32"/>
      <c r="PYD32"/>
      <c r="PYN32"/>
      <c r="PYX32"/>
      <c r="PZH32"/>
      <c r="PZR32"/>
      <c r="QAB32"/>
      <c r="QAL32"/>
      <c r="QAV32"/>
      <c r="QBF32"/>
      <c r="QBP32"/>
      <c r="QBZ32"/>
      <c r="QCJ32"/>
      <c r="QCT32"/>
      <c r="QDD32"/>
      <c r="QDN32"/>
      <c r="QDX32"/>
      <c r="QEH32"/>
      <c r="QER32"/>
      <c r="QFB32"/>
      <c r="QFL32"/>
      <c r="QFV32"/>
      <c r="QGF32"/>
      <c r="QGP32"/>
      <c r="QGZ32"/>
      <c r="QHJ32"/>
      <c r="QHT32"/>
      <c r="QID32"/>
      <c r="QIN32"/>
      <c r="QIX32"/>
      <c r="QJH32"/>
      <c r="QJR32"/>
      <c r="QKB32"/>
      <c r="QKL32"/>
      <c r="QKV32"/>
      <c r="QLF32"/>
      <c r="QLP32"/>
      <c r="QLZ32"/>
      <c r="QMJ32"/>
      <c r="QMT32"/>
      <c r="QND32"/>
      <c r="QNN32"/>
      <c r="QNX32"/>
      <c r="QOH32"/>
      <c r="QOR32"/>
      <c r="QPB32"/>
      <c r="QPL32"/>
      <c r="QPV32"/>
      <c r="QQF32"/>
      <c r="QQP32"/>
      <c r="QQZ32"/>
      <c r="QRJ32"/>
      <c r="QRT32"/>
      <c r="QSD32"/>
      <c r="QSN32"/>
      <c r="QSX32"/>
      <c r="QTH32"/>
      <c r="QTR32"/>
      <c r="QUB32"/>
      <c r="QUL32"/>
      <c r="QUV32"/>
      <c r="QVF32"/>
      <c r="QVP32"/>
      <c r="QVZ32"/>
      <c r="QWJ32"/>
      <c r="QWT32"/>
      <c r="QXD32"/>
      <c r="QXN32"/>
      <c r="QXX32"/>
      <c r="QYH32"/>
      <c r="QYR32"/>
      <c r="QZB32"/>
      <c r="QZL32"/>
      <c r="QZV32"/>
      <c r="RAF32"/>
      <c r="RAP32"/>
      <c r="RAZ32"/>
      <c r="RBJ32"/>
      <c r="RBT32"/>
      <c r="RCD32"/>
      <c r="RCN32"/>
      <c r="RCX32"/>
      <c r="RDH32"/>
      <c r="RDR32"/>
      <c r="REB32"/>
      <c r="REL32"/>
      <c r="REV32"/>
      <c r="RFF32"/>
      <c r="RFP32"/>
      <c r="RFZ32"/>
      <c r="RGJ32"/>
      <c r="RGT32"/>
      <c r="RHD32"/>
      <c r="RHN32"/>
      <c r="RHX32"/>
      <c r="RIH32"/>
      <c r="RIR32"/>
      <c r="RJB32"/>
      <c r="RJL32"/>
      <c r="RJV32"/>
      <c r="RKF32"/>
      <c r="RKP32"/>
      <c r="RKZ32"/>
      <c r="RLJ32"/>
      <c r="RLT32"/>
      <c r="RMD32"/>
      <c r="RMN32"/>
      <c r="RMX32"/>
      <c r="RNH32"/>
      <c r="RNR32"/>
      <c r="ROB32"/>
      <c r="ROL32"/>
      <c r="ROV32"/>
      <c r="RPF32"/>
      <c r="RPP32"/>
      <c r="RPZ32"/>
      <c r="RQJ32"/>
      <c r="RQT32"/>
      <c r="RRD32"/>
      <c r="RRN32"/>
      <c r="RRX32"/>
      <c r="RSH32"/>
      <c r="RSR32"/>
      <c r="RTB32"/>
      <c r="RTL32"/>
      <c r="RTV32"/>
      <c r="RUF32"/>
      <c r="RUP32"/>
      <c r="RUZ32"/>
      <c r="RVJ32"/>
      <c r="RVT32"/>
      <c r="RWD32"/>
      <c r="RWN32"/>
      <c r="RWX32"/>
      <c r="RXH32"/>
      <c r="RXR32"/>
      <c r="RYB32"/>
      <c r="RYL32"/>
      <c r="RYV32"/>
      <c r="RZF32"/>
      <c r="RZP32"/>
      <c r="RZZ32"/>
      <c r="SAJ32"/>
      <c r="SAT32"/>
      <c r="SBD32"/>
      <c r="SBN32"/>
      <c r="SBX32"/>
      <c r="SCH32"/>
      <c r="SCR32"/>
      <c r="SDB32"/>
      <c r="SDL32"/>
      <c r="SDV32"/>
      <c r="SEF32"/>
      <c r="SEP32"/>
      <c r="SEZ32"/>
      <c r="SFJ32"/>
      <c r="SFT32"/>
      <c r="SGD32"/>
      <c r="SGN32"/>
      <c r="SGX32"/>
      <c r="SHH32"/>
      <c r="SHR32"/>
      <c r="SIB32"/>
      <c r="SIL32"/>
      <c r="SIV32"/>
      <c r="SJF32"/>
      <c r="SJP32"/>
      <c r="SJZ32"/>
      <c r="SKJ32"/>
      <c r="SKT32"/>
      <c r="SLD32"/>
      <c r="SLN32"/>
      <c r="SLX32"/>
      <c r="SMH32"/>
      <c r="SMR32"/>
      <c r="SNB32"/>
      <c r="SNL32"/>
      <c r="SNV32"/>
      <c r="SOF32"/>
      <c r="SOP32"/>
      <c r="SOZ32"/>
      <c r="SPJ32"/>
      <c r="SPT32"/>
      <c r="SQD32"/>
      <c r="SQN32"/>
      <c r="SQX32"/>
      <c r="SRH32"/>
      <c r="SRR32"/>
      <c r="SSB32"/>
      <c r="SSL32"/>
      <c r="SSV32"/>
      <c r="STF32"/>
      <c r="STP32"/>
      <c r="STZ32"/>
      <c r="SUJ32"/>
      <c r="SUT32"/>
      <c r="SVD32"/>
      <c r="SVN32"/>
      <c r="SVX32"/>
      <c r="SWH32"/>
      <c r="SWR32"/>
      <c r="SXB32"/>
      <c r="SXL32"/>
      <c r="SXV32"/>
      <c r="SYF32"/>
      <c r="SYP32"/>
      <c r="SYZ32"/>
      <c r="SZJ32"/>
      <c r="SZT32"/>
      <c r="TAD32"/>
      <c r="TAN32"/>
      <c r="TAX32"/>
      <c r="TBH32"/>
      <c r="TBR32"/>
      <c r="TCB32"/>
      <c r="TCL32"/>
      <c r="TCV32"/>
      <c r="TDF32"/>
      <c r="TDP32"/>
      <c r="TDZ32"/>
      <c r="TEJ32"/>
      <c r="TET32"/>
      <c r="TFD32"/>
      <c r="TFN32"/>
      <c r="TFX32"/>
      <c r="TGH32"/>
      <c r="TGR32"/>
      <c r="THB32"/>
      <c r="THL32"/>
      <c r="THV32"/>
      <c r="TIF32"/>
      <c r="TIP32"/>
      <c r="TIZ32"/>
      <c r="TJJ32"/>
      <c r="TJT32"/>
      <c r="TKD32"/>
      <c r="TKN32"/>
      <c r="TKX32"/>
      <c r="TLH32"/>
      <c r="TLR32"/>
      <c r="TMB32"/>
      <c r="TML32"/>
      <c r="TMV32"/>
      <c r="TNF32"/>
      <c r="TNP32"/>
      <c r="TNZ32"/>
      <c r="TOJ32"/>
      <c r="TOT32"/>
      <c r="TPD32"/>
      <c r="TPN32"/>
      <c r="TPX32"/>
      <c r="TQH32"/>
      <c r="TQR32"/>
      <c r="TRB32"/>
      <c r="TRL32"/>
      <c r="TRV32"/>
      <c r="TSF32"/>
      <c r="TSP32"/>
      <c r="TSZ32"/>
      <c r="TTJ32"/>
      <c r="TTT32"/>
      <c r="TUD32"/>
      <c r="TUN32"/>
      <c r="TUX32"/>
      <c r="TVH32"/>
      <c r="TVR32"/>
      <c r="TWB32"/>
      <c r="TWL32"/>
      <c r="TWV32"/>
      <c r="TXF32"/>
      <c r="TXP32"/>
      <c r="TXZ32"/>
      <c r="TYJ32"/>
      <c r="TYT32"/>
      <c r="TZD32"/>
      <c r="TZN32"/>
      <c r="TZX32"/>
      <c r="UAH32"/>
      <c r="UAR32"/>
      <c r="UBB32"/>
      <c r="UBL32"/>
      <c r="UBV32"/>
      <c r="UCF32"/>
      <c r="UCP32"/>
      <c r="UCZ32"/>
      <c r="UDJ32"/>
      <c r="UDT32"/>
      <c r="UED32"/>
      <c r="UEN32"/>
      <c r="UEX32"/>
      <c r="UFH32"/>
      <c r="UFR32"/>
      <c r="UGB32"/>
      <c r="UGL32"/>
      <c r="UGV32"/>
      <c r="UHF32"/>
      <c r="UHP32"/>
      <c r="UHZ32"/>
      <c r="UIJ32"/>
      <c r="UIT32"/>
      <c r="UJD32"/>
      <c r="UJN32"/>
      <c r="UJX32"/>
      <c r="UKH32"/>
      <c r="UKR32"/>
      <c r="ULB32"/>
      <c r="ULL32"/>
      <c r="ULV32"/>
      <c r="UMF32"/>
      <c r="UMP32"/>
      <c r="UMZ32"/>
      <c r="UNJ32"/>
      <c r="UNT32"/>
      <c r="UOD32"/>
      <c r="UON32"/>
      <c r="UOX32"/>
      <c r="UPH32"/>
      <c r="UPR32"/>
      <c r="UQB32"/>
      <c r="UQL32"/>
      <c r="UQV32"/>
      <c r="URF32"/>
      <c r="URP32"/>
      <c r="URZ32"/>
      <c r="USJ32"/>
      <c r="UST32"/>
      <c r="UTD32"/>
      <c r="UTN32"/>
      <c r="UTX32"/>
      <c r="UUH32"/>
      <c r="UUR32"/>
      <c r="UVB32"/>
      <c r="UVL32"/>
      <c r="UVV32"/>
      <c r="UWF32"/>
      <c r="UWP32"/>
      <c r="UWZ32"/>
      <c r="UXJ32"/>
      <c r="UXT32"/>
      <c r="UYD32"/>
      <c r="UYN32"/>
      <c r="UYX32"/>
      <c r="UZH32"/>
      <c r="UZR32"/>
      <c r="VAB32"/>
      <c r="VAL32"/>
      <c r="VAV32"/>
      <c r="VBF32"/>
      <c r="VBP32"/>
      <c r="VBZ32"/>
      <c r="VCJ32"/>
      <c r="VCT32"/>
      <c r="VDD32"/>
      <c r="VDN32"/>
      <c r="VDX32"/>
      <c r="VEH32"/>
      <c r="VER32"/>
      <c r="VFB32"/>
      <c r="VFL32"/>
      <c r="VFV32"/>
      <c r="VGF32"/>
      <c r="VGP32"/>
      <c r="VGZ32"/>
      <c r="VHJ32"/>
      <c r="VHT32"/>
      <c r="VID32"/>
      <c r="VIN32"/>
      <c r="VIX32"/>
      <c r="VJH32"/>
      <c r="VJR32"/>
      <c r="VKB32"/>
      <c r="VKL32"/>
      <c r="VKV32"/>
      <c r="VLF32"/>
      <c r="VLP32"/>
      <c r="VLZ32"/>
      <c r="VMJ32"/>
      <c r="VMT32"/>
      <c r="VND32"/>
      <c r="VNN32"/>
      <c r="VNX32"/>
      <c r="VOH32"/>
      <c r="VOR32"/>
      <c r="VPB32"/>
      <c r="VPL32"/>
      <c r="VPV32"/>
      <c r="VQF32"/>
      <c r="VQP32"/>
      <c r="VQZ32"/>
      <c r="VRJ32"/>
      <c r="VRT32"/>
      <c r="VSD32"/>
      <c r="VSN32"/>
      <c r="VSX32"/>
      <c r="VTH32"/>
      <c r="VTR32"/>
      <c r="VUB32"/>
      <c r="VUL32"/>
      <c r="VUV32"/>
      <c r="VVF32"/>
      <c r="VVP32"/>
      <c r="VVZ32"/>
      <c r="VWJ32"/>
      <c r="VWT32"/>
      <c r="VXD32"/>
      <c r="VXN32"/>
      <c r="VXX32"/>
      <c r="VYH32"/>
      <c r="VYR32"/>
      <c r="VZB32"/>
      <c r="VZL32"/>
      <c r="VZV32"/>
      <c r="WAF32"/>
      <c r="WAP32"/>
      <c r="WAZ32"/>
      <c r="WBJ32"/>
      <c r="WBT32"/>
      <c r="WCD32"/>
      <c r="WCN32"/>
      <c r="WCX32"/>
      <c r="WDH32"/>
      <c r="WDR32"/>
      <c r="WEB32"/>
      <c r="WEL32"/>
      <c r="WEV32"/>
      <c r="WFF32"/>
      <c r="WFP32"/>
      <c r="WFZ32"/>
      <c r="WGJ32"/>
      <c r="WGT32"/>
      <c r="WHD32"/>
      <c r="WHN32"/>
      <c r="WHX32"/>
      <c r="WIH32"/>
      <c r="WIR32"/>
      <c r="WJB32"/>
      <c r="WJL32"/>
      <c r="WJV32"/>
      <c r="WKF32"/>
      <c r="WKP32"/>
      <c r="WKZ32"/>
      <c r="WLJ32"/>
      <c r="WLT32"/>
      <c r="WMD32"/>
      <c r="WMN32"/>
      <c r="WMX32"/>
      <c r="WNH32"/>
      <c r="WNR32"/>
      <c r="WOB32"/>
      <c r="WOL32"/>
      <c r="WOV32"/>
      <c r="WPF32"/>
      <c r="WPP32"/>
      <c r="WPZ32"/>
      <c r="WQJ32"/>
      <c r="WQT32"/>
      <c r="WRD32"/>
      <c r="WRN32"/>
      <c r="WRX32"/>
      <c r="WSH32"/>
      <c r="WSR32"/>
      <c r="WTB32"/>
      <c r="WTL32"/>
      <c r="WTV32"/>
      <c r="WUF32"/>
      <c r="WUP32"/>
      <c r="WUZ32"/>
      <c r="WVJ32"/>
      <c r="WVT32"/>
      <c r="WWD32"/>
      <c r="WWN32"/>
      <c r="WWX32"/>
      <c r="WXH32"/>
      <c r="WXR32"/>
      <c r="WYB32"/>
      <c r="WYL32"/>
      <c r="WYV32"/>
      <c r="WZF32"/>
      <c r="WZP32"/>
      <c r="WZZ32"/>
      <c r="XAJ32"/>
      <c r="XAT32"/>
      <c r="XBD32"/>
      <c r="XBN32"/>
      <c r="XBX32"/>
      <c r="XCH32"/>
      <c r="XCR32"/>
      <c r="XDB32"/>
      <c r="XDL32"/>
      <c r="XDV32"/>
      <c r="XEF32"/>
      <c r="XEP32"/>
      <c r="XEZ32"/>
    </row>
    <row r="33" spans="10:1020 1030:2040 2050:3070 3080:4090 4100:5120 5130:6140 6150:7160 7170:8190 8200:9210 9220:10240 10250:11260 11270:12280 12290:13310 13320:14330 14340:15360 15370:16380" s="2" customFormat="1" x14ac:dyDescent="0.25">
      <c r="J33"/>
      <c r="T33"/>
      <c r="AD33"/>
      <c r="AN33"/>
      <c r="AX33"/>
      <c r="BH33"/>
      <c r="BR33"/>
      <c r="CB33"/>
      <c r="CL33"/>
      <c r="CV33"/>
      <c r="DF33"/>
      <c r="DP33"/>
      <c r="DZ33"/>
      <c r="EJ33"/>
      <c r="ET33"/>
      <c r="FD33"/>
      <c r="FN33"/>
      <c r="FX33"/>
      <c r="GH33"/>
      <c r="GR33"/>
      <c r="HB33"/>
      <c r="HL33"/>
      <c r="HV33"/>
      <c r="IF33"/>
      <c r="IP33"/>
      <c r="IZ33"/>
      <c r="JJ33"/>
      <c r="JT33"/>
      <c r="KD33"/>
      <c r="KN33"/>
      <c r="KX33"/>
      <c r="LH33"/>
      <c r="LR33"/>
      <c r="MB33"/>
      <c r="ML33"/>
      <c r="MV33"/>
      <c r="NF33"/>
      <c r="NP33"/>
      <c r="NZ33"/>
      <c r="OJ33"/>
      <c r="OT33"/>
      <c r="PD33"/>
      <c r="PN33"/>
      <c r="PX33"/>
      <c r="QH33"/>
      <c r="QR33"/>
      <c r="RB33"/>
      <c r="RL33"/>
      <c r="RV33"/>
      <c r="SF33"/>
      <c r="SP33"/>
      <c r="SZ33"/>
      <c r="TJ33"/>
      <c r="TT33"/>
      <c r="UD33"/>
      <c r="UN33"/>
      <c r="UX33"/>
      <c r="VH33"/>
      <c r="VR33"/>
      <c r="WB33"/>
      <c r="WL33"/>
      <c r="WV33"/>
      <c r="XF33"/>
      <c r="XP33"/>
      <c r="XZ33"/>
      <c r="YJ33"/>
      <c r="YT33"/>
      <c r="ZD33"/>
      <c r="ZN33"/>
      <c r="ZX33"/>
      <c r="AAH33"/>
      <c r="AAR33"/>
      <c r="ABB33"/>
      <c r="ABL33"/>
      <c r="ABV33"/>
      <c r="ACF33"/>
      <c r="ACP33"/>
      <c r="ACZ33"/>
      <c r="ADJ33"/>
      <c r="ADT33"/>
      <c r="AED33"/>
      <c r="AEN33"/>
      <c r="AEX33"/>
      <c r="AFH33"/>
      <c r="AFR33"/>
      <c r="AGB33"/>
      <c r="AGL33"/>
      <c r="AGV33"/>
      <c r="AHF33"/>
      <c r="AHP33"/>
      <c r="AHZ33"/>
      <c r="AIJ33"/>
      <c r="AIT33"/>
      <c r="AJD33"/>
      <c r="AJN33"/>
      <c r="AJX33"/>
      <c r="AKH33"/>
      <c r="AKR33"/>
      <c r="ALB33"/>
      <c r="ALL33"/>
      <c r="ALV33"/>
      <c r="AMF33"/>
      <c r="AMP33"/>
      <c r="AMZ33"/>
      <c r="ANJ33"/>
      <c r="ANT33"/>
      <c r="AOD33"/>
      <c r="AON33"/>
      <c r="AOX33"/>
      <c r="APH33"/>
      <c r="APR33"/>
      <c r="AQB33"/>
      <c r="AQL33"/>
      <c r="AQV33"/>
      <c r="ARF33"/>
      <c r="ARP33"/>
      <c r="ARZ33"/>
      <c r="ASJ33"/>
      <c r="AST33"/>
      <c r="ATD33"/>
      <c r="ATN33"/>
      <c r="ATX33"/>
      <c r="AUH33"/>
      <c r="AUR33"/>
      <c r="AVB33"/>
      <c r="AVL33"/>
      <c r="AVV33"/>
      <c r="AWF33"/>
      <c r="AWP33"/>
      <c r="AWZ33"/>
      <c r="AXJ33"/>
      <c r="AXT33"/>
      <c r="AYD33"/>
      <c r="AYN33"/>
      <c r="AYX33"/>
      <c r="AZH33"/>
      <c r="AZR33"/>
      <c r="BAB33"/>
      <c r="BAL33"/>
      <c r="BAV33"/>
      <c r="BBF33"/>
      <c r="BBP33"/>
      <c r="BBZ33"/>
      <c r="BCJ33"/>
      <c r="BCT33"/>
      <c r="BDD33"/>
      <c r="BDN33"/>
      <c r="BDX33"/>
      <c r="BEH33"/>
      <c r="BER33"/>
      <c r="BFB33"/>
      <c r="BFL33"/>
      <c r="BFV33"/>
      <c r="BGF33"/>
      <c r="BGP33"/>
      <c r="BGZ33"/>
      <c r="BHJ33"/>
      <c r="BHT33"/>
      <c r="BID33"/>
      <c r="BIN33"/>
      <c r="BIX33"/>
      <c r="BJH33"/>
      <c r="BJR33"/>
      <c r="BKB33"/>
      <c r="BKL33"/>
      <c r="BKV33"/>
      <c r="BLF33"/>
      <c r="BLP33"/>
      <c r="BLZ33"/>
      <c r="BMJ33"/>
      <c r="BMT33"/>
      <c r="BND33"/>
      <c r="BNN33"/>
      <c r="BNX33"/>
      <c r="BOH33"/>
      <c r="BOR33"/>
      <c r="BPB33"/>
      <c r="BPL33"/>
      <c r="BPV33"/>
      <c r="BQF33"/>
      <c r="BQP33"/>
      <c r="BQZ33"/>
      <c r="BRJ33"/>
      <c r="BRT33"/>
      <c r="BSD33"/>
      <c r="BSN33"/>
      <c r="BSX33"/>
      <c r="BTH33"/>
      <c r="BTR33"/>
      <c r="BUB33"/>
      <c r="BUL33"/>
      <c r="BUV33"/>
      <c r="BVF33"/>
      <c r="BVP33"/>
      <c r="BVZ33"/>
      <c r="BWJ33"/>
      <c r="BWT33"/>
      <c r="BXD33"/>
      <c r="BXN33"/>
      <c r="BXX33"/>
      <c r="BYH33"/>
      <c r="BYR33"/>
      <c r="BZB33"/>
      <c r="BZL33"/>
      <c r="BZV33"/>
      <c r="CAF33"/>
      <c r="CAP33"/>
      <c r="CAZ33"/>
      <c r="CBJ33"/>
      <c r="CBT33"/>
      <c r="CCD33"/>
      <c r="CCN33"/>
      <c r="CCX33"/>
      <c r="CDH33"/>
      <c r="CDR33"/>
      <c r="CEB33"/>
      <c r="CEL33"/>
      <c r="CEV33"/>
      <c r="CFF33"/>
      <c r="CFP33"/>
      <c r="CFZ33"/>
      <c r="CGJ33"/>
      <c r="CGT33"/>
      <c r="CHD33"/>
      <c r="CHN33"/>
      <c r="CHX33"/>
      <c r="CIH33"/>
      <c r="CIR33"/>
      <c r="CJB33"/>
      <c r="CJL33"/>
      <c r="CJV33"/>
      <c r="CKF33"/>
      <c r="CKP33"/>
      <c r="CKZ33"/>
      <c r="CLJ33"/>
      <c r="CLT33"/>
      <c r="CMD33"/>
      <c r="CMN33"/>
      <c r="CMX33"/>
      <c r="CNH33"/>
      <c r="CNR33"/>
      <c r="COB33"/>
      <c r="COL33"/>
      <c r="COV33"/>
      <c r="CPF33"/>
      <c r="CPP33"/>
      <c r="CPZ33"/>
      <c r="CQJ33"/>
      <c r="CQT33"/>
      <c r="CRD33"/>
      <c r="CRN33"/>
      <c r="CRX33"/>
      <c r="CSH33"/>
      <c r="CSR33"/>
      <c r="CTB33"/>
      <c r="CTL33"/>
      <c r="CTV33"/>
      <c r="CUF33"/>
      <c r="CUP33"/>
      <c r="CUZ33"/>
      <c r="CVJ33"/>
      <c r="CVT33"/>
      <c r="CWD33"/>
      <c r="CWN33"/>
      <c r="CWX33"/>
      <c r="CXH33"/>
      <c r="CXR33"/>
      <c r="CYB33"/>
      <c r="CYL33"/>
      <c r="CYV33"/>
      <c r="CZF33"/>
      <c r="CZP33"/>
      <c r="CZZ33"/>
      <c r="DAJ33"/>
      <c r="DAT33"/>
      <c r="DBD33"/>
      <c r="DBN33"/>
      <c r="DBX33"/>
      <c r="DCH33"/>
      <c r="DCR33"/>
      <c r="DDB33"/>
      <c r="DDL33"/>
      <c r="DDV33"/>
      <c r="DEF33"/>
      <c r="DEP33"/>
      <c r="DEZ33"/>
      <c r="DFJ33"/>
      <c r="DFT33"/>
      <c r="DGD33"/>
      <c r="DGN33"/>
      <c r="DGX33"/>
      <c r="DHH33"/>
      <c r="DHR33"/>
      <c r="DIB33"/>
      <c r="DIL33"/>
      <c r="DIV33"/>
      <c r="DJF33"/>
      <c r="DJP33"/>
      <c r="DJZ33"/>
      <c r="DKJ33"/>
      <c r="DKT33"/>
      <c r="DLD33"/>
      <c r="DLN33"/>
      <c r="DLX33"/>
      <c r="DMH33"/>
      <c r="DMR33"/>
      <c r="DNB33"/>
      <c r="DNL33"/>
      <c r="DNV33"/>
      <c r="DOF33"/>
      <c r="DOP33"/>
      <c r="DOZ33"/>
      <c r="DPJ33"/>
      <c r="DPT33"/>
      <c r="DQD33"/>
      <c r="DQN33"/>
      <c r="DQX33"/>
      <c r="DRH33"/>
      <c r="DRR33"/>
      <c r="DSB33"/>
      <c r="DSL33"/>
      <c r="DSV33"/>
      <c r="DTF33"/>
      <c r="DTP33"/>
      <c r="DTZ33"/>
      <c r="DUJ33"/>
      <c r="DUT33"/>
      <c r="DVD33"/>
      <c r="DVN33"/>
      <c r="DVX33"/>
      <c r="DWH33"/>
      <c r="DWR33"/>
      <c r="DXB33"/>
      <c r="DXL33"/>
      <c r="DXV33"/>
      <c r="DYF33"/>
      <c r="DYP33"/>
      <c r="DYZ33"/>
      <c r="DZJ33"/>
      <c r="DZT33"/>
      <c r="EAD33"/>
      <c r="EAN33"/>
      <c r="EAX33"/>
      <c r="EBH33"/>
      <c r="EBR33"/>
      <c r="ECB33"/>
      <c r="ECL33"/>
      <c r="ECV33"/>
      <c r="EDF33"/>
      <c r="EDP33"/>
      <c r="EDZ33"/>
      <c r="EEJ33"/>
      <c r="EET33"/>
      <c r="EFD33"/>
      <c r="EFN33"/>
      <c r="EFX33"/>
      <c r="EGH33"/>
      <c r="EGR33"/>
      <c r="EHB33"/>
      <c r="EHL33"/>
      <c r="EHV33"/>
      <c r="EIF33"/>
      <c r="EIP33"/>
      <c r="EIZ33"/>
      <c r="EJJ33"/>
      <c r="EJT33"/>
      <c r="EKD33"/>
      <c r="EKN33"/>
      <c r="EKX33"/>
      <c r="ELH33"/>
      <c r="ELR33"/>
      <c r="EMB33"/>
      <c r="EML33"/>
      <c r="EMV33"/>
      <c r="ENF33"/>
      <c r="ENP33"/>
      <c r="ENZ33"/>
      <c r="EOJ33"/>
      <c r="EOT33"/>
      <c r="EPD33"/>
      <c r="EPN33"/>
      <c r="EPX33"/>
      <c r="EQH33"/>
      <c r="EQR33"/>
      <c r="ERB33"/>
      <c r="ERL33"/>
      <c r="ERV33"/>
      <c r="ESF33"/>
      <c r="ESP33"/>
      <c r="ESZ33"/>
      <c r="ETJ33"/>
      <c r="ETT33"/>
      <c r="EUD33"/>
      <c r="EUN33"/>
      <c r="EUX33"/>
      <c r="EVH33"/>
      <c r="EVR33"/>
      <c r="EWB33"/>
      <c r="EWL33"/>
      <c r="EWV33"/>
      <c r="EXF33"/>
      <c r="EXP33"/>
      <c r="EXZ33"/>
      <c r="EYJ33"/>
      <c r="EYT33"/>
      <c r="EZD33"/>
      <c r="EZN33"/>
      <c r="EZX33"/>
      <c r="FAH33"/>
      <c r="FAR33"/>
      <c r="FBB33"/>
      <c r="FBL33"/>
      <c r="FBV33"/>
      <c r="FCF33"/>
      <c r="FCP33"/>
      <c r="FCZ33"/>
      <c r="FDJ33"/>
      <c r="FDT33"/>
      <c r="FED33"/>
      <c r="FEN33"/>
      <c r="FEX33"/>
      <c r="FFH33"/>
      <c r="FFR33"/>
      <c r="FGB33"/>
      <c r="FGL33"/>
      <c r="FGV33"/>
      <c r="FHF33"/>
      <c r="FHP33"/>
      <c r="FHZ33"/>
      <c r="FIJ33"/>
      <c r="FIT33"/>
      <c r="FJD33"/>
      <c r="FJN33"/>
      <c r="FJX33"/>
      <c r="FKH33"/>
      <c r="FKR33"/>
      <c r="FLB33"/>
      <c r="FLL33"/>
      <c r="FLV33"/>
      <c r="FMF33"/>
      <c r="FMP33"/>
      <c r="FMZ33"/>
      <c r="FNJ33"/>
      <c r="FNT33"/>
      <c r="FOD33"/>
      <c r="FON33"/>
      <c r="FOX33"/>
      <c r="FPH33"/>
      <c r="FPR33"/>
      <c r="FQB33"/>
      <c r="FQL33"/>
      <c r="FQV33"/>
      <c r="FRF33"/>
      <c r="FRP33"/>
      <c r="FRZ33"/>
      <c r="FSJ33"/>
      <c r="FST33"/>
      <c r="FTD33"/>
      <c r="FTN33"/>
      <c r="FTX33"/>
      <c r="FUH33"/>
      <c r="FUR33"/>
      <c r="FVB33"/>
      <c r="FVL33"/>
      <c r="FVV33"/>
      <c r="FWF33"/>
      <c r="FWP33"/>
      <c r="FWZ33"/>
      <c r="FXJ33"/>
      <c r="FXT33"/>
      <c r="FYD33"/>
      <c r="FYN33"/>
      <c r="FYX33"/>
      <c r="FZH33"/>
      <c r="FZR33"/>
      <c r="GAB33"/>
      <c r="GAL33"/>
      <c r="GAV33"/>
      <c r="GBF33"/>
      <c r="GBP33"/>
      <c r="GBZ33"/>
      <c r="GCJ33"/>
      <c r="GCT33"/>
      <c r="GDD33"/>
      <c r="GDN33"/>
      <c r="GDX33"/>
      <c r="GEH33"/>
      <c r="GER33"/>
      <c r="GFB33"/>
      <c r="GFL33"/>
      <c r="GFV33"/>
      <c r="GGF33"/>
      <c r="GGP33"/>
      <c r="GGZ33"/>
      <c r="GHJ33"/>
      <c r="GHT33"/>
      <c r="GID33"/>
      <c r="GIN33"/>
      <c r="GIX33"/>
      <c r="GJH33"/>
      <c r="GJR33"/>
      <c r="GKB33"/>
      <c r="GKL33"/>
      <c r="GKV33"/>
      <c r="GLF33"/>
      <c r="GLP33"/>
      <c r="GLZ33"/>
      <c r="GMJ33"/>
      <c r="GMT33"/>
      <c r="GND33"/>
      <c r="GNN33"/>
      <c r="GNX33"/>
      <c r="GOH33"/>
      <c r="GOR33"/>
      <c r="GPB33"/>
      <c r="GPL33"/>
      <c r="GPV33"/>
      <c r="GQF33"/>
      <c r="GQP33"/>
      <c r="GQZ33"/>
      <c r="GRJ33"/>
      <c r="GRT33"/>
      <c r="GSD33"/>
      <c r="GSN33"/>
      <c r="GSX33"/>
      <c r="GTH33"/>
      <c r="GTR33"/>
      <c r="GUB33"/>
      <c r="GUL33"/>
      <c r="GUV33"/>
      <c r="GVF33"/>
      <c r="GVP33"/>
      <c r="GVZ33"/>
      <c r="GWJ33"/>
      <c r="GWT33"/>
      <c r="GXD33"/>
      <c r="GXN33"/>
      <c r="GXX33"/>
      <c r="GYH33"/>
      <c r="GYR33"/>
      <c r="GZB33"/>
      <c r="GZL33"/>
      <c r="GZV33"/>
      <c r="HAF33"/>
      <c r="HAP33"/>
      <c r="HAZ33"/>
      <c r="HBJ33"/>
      <c r="HBT33"/>
      <c r="HCD33"/>
      <c r="HCN33"/>
      <c r="HCX33"/>
      <c r="HDH33"/>
      <c r="HDR33"/>
      <c r="HEB33"/>
      <c r="HEL33"/>
      <c r="HEV33"/>
      <c r="HFF33"/>
      <c r="HFP33"/>
      <c r="HFZ33"/>
      <c r="HGJ33"/>
      <c r="HGT33"/>
      <c r="HHD33"/>
      <c r="HHN33"/>
      <c r="HHX33"/>
      <c r="HIH33"/>
      <c r="HIR33"/>
      <c r="HJB33"/>
      <c r="HJL33"/>
      <c r="HJV33"/>
      <c r="HKF33"/>
      <c r="HKP33"/>
      <c r="HKZ33"/>
      <c r="HLJ33"/>
      <c r="HLT33"/>
      <c r="HMD33"/>
      <c r="HMN33"/>
      <c r="HMX33"/>
      <c r="HNH33"/>
      <c r="HNR33"/>
      <c r="HOB33"/>
      <c r="HOL33"/>
      <c r="HOV33"/>
      <c r="HPF33"/>
      <c r="HPP33"/>
      <c r="HPZ33"/>
      <c r="HQJ33"/>
      <c r="HQT33"/>
      <c r="HRD33"/>
      <c r="HRN33"/>
      <c r="HRX33"/>
      <c r="HSH33"/>
      <c r="HSR33"/>
      <c r="HTB33"/>
      <c r="HTL33"/>
      <c r="HTV33"/>
      <c r="HUF33"/>
      <c r="HUP33"/>
      <c r="HUZ33"/>
      <c r="HVJ33"/>
      <c r="HVT33"/>
      <c r="HWD33"/>
      <c r="HWN33"/>
      <c r="HWX33"/>
      <c r="HXH33"/>
      <c r="HXR33"/>
      <c r="HYB33"/>
      <c r="HYL33"/>
      <c r="HYV33"/>
      <c r="HZF33"/>
      <c r="HZP33"/>
      <c r="HZZ33"/>
      <c r="IAJ33"/>
      <c r="IAT33"/>
      <c r="IBD33"/>
      <c r="IBN33"/>
      <c r="IBX33"/>
      <c r="ICH33"/>
      <c r="ICR33"/>
      <c r="IDB33"/>
      <c r="IDL33"/>
      <c r="IDV33"/>
      <c r="IEF33"/>
      <c r="IEP33"/>
      <c r="IEZ33"/>
      <c r="IFJ33"/>
      <c r="IFT33"/>
      <c r="IGD33"/>
      <c r="IGN33"/>
      <c r="IGX33"/>
      <c r="IHH33"/>
      <c r="IHR33"/>
      <c r="IIB33"/>
      <c r="IIL33"/>
      <c r="IIV33"/>
      <c r="IJF33"/>
      <c r="IJP33"/>
      <c r="IJZ33"/>
      <c r="IKJ33"/>
      <c r="IKT33"/>
      <c r="ILD33"/>
      <c r="ILN33"/>
      <c r="ILX33"/>
      <c r="IMH33"/>
      <c r="IMR33"/>
      <c r="INB33"/>
      <c r="INL33"/>
      <c r="INV33"/>
      <c r="IOF33"/>
      <c r="IOP33"/>
      <c r="IOZ33"/>
      <c r="IPJ33"/>
      <c r="IPT33"/>
      <c r="IQD33"/>
      <c r="IQN33"/>
      <c r="IQX33"/>
      <c r="IRH33"/>
      <c r="IRR33"/>
      <c r="ISB33"/>
      <c r="ISL33"/>
      <c r="ISV33"/>
      <c r="ITF33"/>
      <c r="ITP33"/>
      <c r="ITZ33"/>
      <c r="IUJ33"/>
      <c r="IUT33"/>
      <c r="IVD33"/>
      <c r="IVN33"/>
      <c r="IVX33"/>
      <c r="IWH33"/>
      <c r="IWR33"/>
      <c r="IXB33"/>
      <c r="IXL33"/>
      <c r="IXV33"/>
      <c r="IYF33"/>
      <c r="IYP33"/>
      <c r="IYZ33"/>
      <c r="IZJ33"/>
      <c r="IZT33"/>
      <c r="JAD33"/>
      <c r="JAN33"/>
      <c r="JAX33"/>
      <c r="JBH33"/>
      <c r="JBR33"/>
      <c r="JCB33"/>
      <c r="JCL33"/>
      <c r="JCV33"/>
      <c r="JDF33"/>
      <c r="JDP33"/>
      <c r="JDZ33"/>
      <c r="JEJ33"/>
      <c r="JET33"/>
      <c r="JFD33"/>
      <c r="JFN33"/>
      <c r="JFX33"/>
      <c r="JGH33"/>
      <c r="JGR33"/>
      <c r="JHB33"/>
      <c r="JHL33"/>
      <c r="JHV33"/>
      <c r="JIF33"/>
      <c r="JIP33"/>
      <c r="JIZ33"/>
      <c r="JJJ33"/>
      <c r="JJT33"/>
      <c r="JKD33"/>
      <c r="JKN33"/>
      <c r="JKX33"/>
      <c r="JLH33"/>
      <c r="JLR33"/>
      <c r="JMB33"/>
      <c r="JML33"/>
      <c r="JMV33"/>
      <c r="JNF33"/>
      <c r="JNP33"/>
      <c r="JNZ33"/>
      <c r="JOJ33"/>
      <c r="JOT33"/>
      <c r="JPD33"/>
      <c r="JPN33"/>
      <c r="JPX33"/>
      <c r="JQH33"/>
      <c r="JQR33"/>
      <c r="JRB33"/>
      <c r="JRL33"/>
      <c r="JRV33"/>
      <c r="JSF33"/>
      <c r="JSP33"/>
      <c r="JSZ33"/>
      <c r="JTJ33"/>
      <c r="JTT33"/>
      <c r="JUD33"/>
      <c r="JUN33"/>
      <c r="JUX33"/>
      <c r="JVH33"/>
      <c r="JVR33"/>
      <c r="JWB33"/>
      <c r="JWL33"/>
      <c r="JWV33"/>
      <c r="JXF33"/>
      <c r="JXP33"/>
      <c r="JXZ33"/>
      <c r="JYJ33"/>
      <c r="JYT33"/>
      <c r="JZD33"/>
      <c r="JZN33"/>
      <c r="JZX33"/>
      <c r="KAH33"/>
      <c r="KAR33"/>
      <c r="KBB33"/>
      <c r="KBL33"/>
      <c r="KBV33"/>
      <c r="KCF33"/>
      <c r="KCP33"/>
      <c r="KCZ33"/>
      <c r="KDJ33"/>
      <c r="KDT33"/>
      <c r="KED33"/>
      <c r="KEN33"/>
      <c r="KEX33"/>
      <c r="KFH33"/>
      <c r="KFR33"/>
      <c r="KGB33"/>
      <c r="KGL33"/>
      <c r="KGV33"/>
      <c r="KHF33"/>
      <c r="KHP33"/>
      <c r="KHZ33"/>
      <c r="KIJ33"/>
      <c r="KIT33"/>
      <c r="KJD33"/>
      <c r="KJN33"/>
      <c r="KJX33"/>
      <c r="KKH33"/>
      <c r="KKR33"/>
      <c r="KLB33"/>
      <c r="KLL33"/>
      <c r="KLV33"/>
      <c r="KMF33"/>
      <c r="KMP33"/>
      <c r="KMZ33"/>
      <c r="KNJ33"/>
      <c r="KNT33"/>
      <c r="KOD33"/>
      <c r="KON33"/>
      <c r="KOX33"/>
      <c r="KPH33"/>
      <c r="KPR33"/>
      <c r="KQB33"/>
      <c r="KQL33"/>
      <c r="KQV33"/>
      <c r="KRF33"/>
      <c r="KRP33"/>
      <c r="KRZ33"/>
      <c r="KSJ33"/>
      <c r="KST33"/>
      <c r="KTD33"/>
      <c r="KTN33"/>
      <c r="KTX33"/>
      <c r="KUH33"/>
      <c r="KUR33"/>
      <c r="KVB33"/>
      <c r="KVL33"/>
      <c r="KVV33"/>
      <c r="KWF33"/>
      <c r="KWP33"/>
      <c r="KWZ33"/>
      <c r="KXJ33"/>
      <c r="KXT33"/>
      <c r="KYD33"/>
      <c r="KYN33"/>
      <c r="KYX33"/>
      <c r="KZH33"/>
      <c r="KZR33"/>
      <c r="LAB33"/>
      <c r="LAL33"/>
      <c r="LAV33"/>
      <c r="LBF33"/>
      <c r="LBP33"/>
      <c r="LBZ33"/>
      <c r="LCJ33"/>
      <c r="LCT33"/>
      <c r="LDD33"/>
      <c r="LDN33"/>
      <c r="LDX33"/>
      <c r="LEH33"/>
      <c r="LER33"/>
      <c r="LFB33"/>
      <c r="LFL33"/>
      <c r="LFV33"/>
      <c r="LGF33"/>
      <c r="LGP33"/>
      <c r="LGZ33"/>
      <c r="LHJ33"/>
      <c r="LHT33"/>
      <c r="LID33"/>
      <c r="LIN33"/>
      <c r="LIX33"/>
      <c r="LJH33"/>
      <c r="LJR33"/>
      <c r="LKB33"/>
      <c r="LKL33"/>
      <c r="LKV33"/>
      <c r="LLF33"/>
      <c r="LLP33"/>
      <c r="LLZ33"/>
      <c r="LMJ33"/>
      <c r="LMT33"/>
      <c r="LND33"/>
      <c r="LNN33"/>
      <c r="LNX33"/>
      <c r="LOH33"/>
      <c r="LOR33"/>
      <c r="LPB33"/>
      <c r="LPL33"/>
      <c r="LPV33"/>
      <c r="LQF33"/>
      <c r="LQP33"/>
      <c r="LQZ33"/>
      <c r="LRJ33"/>
      <c r="LRT33"/>
      <c r="LSD33"/>
      <c r="LSN33"/>
      <c r="LSX33"/>
      <c r="LTH33"/>
      <c r="LTR33"/>
      <c r="LUB33"/>
      <c r="LUL33"/>
      <c r="LUV33"/>
      <c r="LVF33"/>
      <c r="LVP33"/>
      <c r="LVZ33"/>
      <c r="LWJ33"/>
      <c r="LWT33"/>
      <c r="LXD33"/>
      <c r="LXN33"/>
      <c r="LXX33"/>
      <c r="LYH33"/>
      <c r="LYR33"/>
      <c r="LZB33"/>
      <c r="LZL33"/>
      <c r="LZV33"/>
      <c r="MAF33"/>
      <c r="MAP33"/>
      <c r="MAZ33"/>
      <c r="MBJ33"/>
      <c r="MBT33"/>
      <c r="MCD33"/>
      <c r="MCN33"/>
      <c r="MCX33"/>
      <c r="MDH33"/>
      <c r="MDR33"/>
      <c r="MEB33"/>
      <c r="MEL33"/>
      <c r="MEV33"/>
      <c r="MFF33"/>
      <c r="MFP33"/>
      <c r="MFZ33"/>
      <c r="MGJ33"/>
      <c r="MGT33"/>
      <c r="MHD33"/>
      <c r="MHN33"/>
      <c r="MHX33"/>
      <c r="MIH33"/>
      <c r="MIR33"/>
      <c r="MJB33"/>
      <c r="MJL33"/>
      <c r="MJV33"/>
      <c r="MKF33"/>
      <c r="MKP33"/>
      <c r="MKZ33"/>
      <c r="MLJ33"/>
      <c r="MLT33"/>
      <c r="MMD33"/>
      <c r="MMN33"/>
      <c r="MMX33"/>
      <c r="MNH33"/>
      <c r="MNR33"/>
      <c r="MOB33"/>
      <c r="MOL33"/>
      <c r="MOV33"/>
      <c r="MPF33"/>
      <c r="MPP33"/>
      <c r="MPZ33"/>
      <c r="MQJ33"/>
      <c r="MQT33"/>
      <c r="MRD33"/>
      <c r="MRN33"/>
      <c r="MRX33"/>
      <c r="MSH33"/>
      <c r="MSR33"/>
      <c r="MTB33"/>
      <c r="MTL33"/>
      <c r="MTV33"/>
      <c r="MUF33"/>
      <c r="MUP33"/>
      <c r="MUZ33"/>
      <c r="MVJ33"/>
      <c r="MVT33"/>
      <c r="MWD33"/>
      <c r="MWN33"/>
      <c r="MWX33"/>
      <c r="MXH33"/>
      <c r="MXR33"/>
      <c r="MYB33"/>
      <c r="MYL33"/>
      <c r="MYV33"/>
      <c r="MZF33"/>
      <c r="MZP33"/>
      <c r="MZZ33"/>
      <c r="NAJ33"/>
      <c r="NAT33"/>
      <c r="NBD33"/>
      <c r="NBN33"/>
      <c r="NBX33"/>
      <c r="NCH33"/>
      <c r="NCR33"/>
      <c r="NDB33"/>
      <c r="NDL33"/>
      <c r="NDV33"/>
      <c r="NEF33"/>
      <c r="NEP33"/>
      <c r="NEZ33"/>
      <c r="NFJ33"/>
      <c r="NFT33"/>
      <c r="NGD33"/>
      <c r="NGN33"/>
      <c r="NGX33"/>
      <c r="NHH33"/>
      <c r="NHR33"/>
      <c r="NIB33"/>
      <c r="NIL33"/>
      <c r="NIV33"/>
      <c r="NJF33"/>
      <c r="NJP33"/>
      <c r="NJZ33"/>
      <c r="NKJ33"/>
      <c r="NKT33"/>
      <c r="NLD33"/>
      <c r="NLN33"/>
      <c r="NLX33"/>
      <c r="NMH33"/>
      <c r="NMR33"/>
      <c r="NNB33"/>
      <c r="NNL33"/>
      <c r="NNV33"/>
      <c r="NOF33"/>
      <c r="NOP33"/>
      <c r="NOZ33"/>
      <c r="NPJ33"/>
      <c r="NPT33"/>
      <c r="NQD33"/>
      <c r="NQN33"/>
      <c r="NQX33"/>
      <c r="NRH33"/>
      <c r="NRR33"/>
      <c r="NSB33"/>
      <c r="NSL33"/>
      <c r="NSV33"/>
      <c r="NTF33"/>
      <c r="NTP33"/>
      <c r="NTZ33"/>
      <c r="NUJ33"/>
      <c r="NUT33"/>
      <c r="NVD33"/>
      <c r="NVN33"/>
      <c r="NVX33"/>
      <c r="NWH33"/>
      <c r="NWR33"/>
      <c r="NXB33"/>
      <c r="NXL33"/>
      <c r="NXV33"/>
      <c r="NYF33"/>
      <c r="NYP33"/>
      <c r="NYZ33"/>
      <c r="NZJ33"/>
      <c r="NZT33"/>
      <c r="OAD33"/>
      <c r="OAN33"/>
      <c r="OAX33"/>
      <c r="OBH33"/>
      <c r="OBR33"/>
      <c r="OCB33"/>
      <c r="OCL33"/>
      <c r="OCV33"/>
      <c r="ODF33"/>
      <c r="ODP33"/>
      <c r="ODZ33"/>
      <c r="OEJ33"/>
      <c r="OET33"/>
      <c r="OFD33"/>
      <c r="OFN33"/>
      <c r="OFX33"/>
      <c r="OGH33"/>
      <c r="OGR33"/>
      <c r="OHB33"/>
      <c r="OHL33"/>
      <c r="OHV33"/>
      <c r="OIF33"/>
      <c r="OIP33"/>
      <c r="OIZ33"/>
      <c r="OJJ33"/>
      <c r="OJT33"/>
      <c r="OKD33"/>
      <c r="OKN33"/>
      <c r="OKX33"/>
      <c r="OLH33"/>
      <c r="OLR33"/>
      <c r="OMB33"/>
      <c r="OML33"/>
      <c r="OMV33"/>
      <c r="ONF33"/>
      <c r="ONP33"/>
      <c r="ONZ33"/>
      <c r="OOJ33"/>
      <c r="OOT33"/>
      <c r="OPD33"/>
      <c r="OPN33"/>
      <c r="OPX33"/>
      <c r="OQH33"/>
      <c r="OQR33"/>
      <c r="ORB33"/>
      <c r="ORL33"/>
      <c r="ORV33"/>
      <c r="OSF33"/>
      <c r="OSP33"/>
      <c r="OSZ33"/>
      <c r="OTJ33"/>
      <c r="OTT33"/>
      <c r="OUD33"/>
      <c r="OUN33"/>
      <c r="OUX33"/>
      <c r="OVH33"/>
      <c r="OVR33"/>
      <c r="OWB33"/>
      <c r="OWL33"/>
      <c r="OWV33"/>
      <c r="OXF33"/>
      <c r="OXP33"/>
      <c r="OXZ33"/>
      <c r="OYJ33"/>
      <c r="OYT33"/>
      <c r="OZD33"/>
      <c r="OZN33"/>
      <c r="OZX33"/>
      <c r="PAH33"/>
      <c r="PAR33"/>
      <c r="PBB33"/>
      <c r="PBL33"/>
      <c r="PBV33"/>
      <c r="PCF33"/>
      <c r="PCP33"/>
      <c r="PCZ33"/>
      <c r="PDJ33"/>
      <c r="PDT33"/>
      <c r="PED33"/>
      <c r="PEN33"/>
      <c r="PEX33"/>
      <c r="PFH33"/>
      <c r="PFR33"/>
      <c r="PGB33"/>
      <c r="PGL33"/>
      <c r="PGV33"/>
      <c r="PHF33"/>
      <c r="PHP33"/>
      <c r="PHZ33"/>
      <c r="PIJ33"/>
      <c r="PIT33"/>
      <c r="PJD33"/>
      <c r="PJN33"/>
      <c r="PJX33"/>
      <c r="PKH33"/>
      <c r="PKR33"/>
      <c r="PLB33"/>
      <c r="PLL33"/>
      <c r="PLV33"/>
      <c r="PMF33"/>
      <c r="PMP33"/>
      <c r="PMZ33"/>
      <c r="PNJ33"/>
      <c r="PNT33"/>
      <c r="POD33"/>
      <c r="PON33"/>
      <c r="POX33"/>
      <c r="PPH33"/>
      <c r="PPR33"/>
      <c r="PQB33"/>
      <c r="PQL33"/>
      <c r="PQV33"/>
      <c r="PRF33"/>
      <c r="PRP33"/>
      <c r="PRZ33"/>
      <c r="PSJ33"/>
      <c r="PST33"/>
      <c r="PTD33"/>
      <c r="PTN33"/>
      <c r="PTX33"/>
      <c r="PUH33"/>
      <c r="PUR33"/>
      <c r="PVB33"/>
      <c r="PVL33"/>
      <c r="PVV33"/>
      <c r="PWF33"/>
      <c r="PWP33"/>
      <c r="PWZ33"/>
      <c r="PXJ33"/>
      <c r="PXT33"/>
      <c r="PYD33"/>
      <c r="PYN33"/>
      <c r="PYX33"/>
      <c r="PZH33"/>
      <c r="PZR33"/>
      <c r="QAB33"/>
      <c r="QAL33"/>
      <c r="QAV33"/>
      <c r="QBF33"/>
      <c r="QBP33"/>
      <c r="QBZ33"/>
      <c r="QCJ33"/>
      <c r="QCT33"/>
      <c r="QDD33"/>
      <c r="QDN33"/>
      <c r="QDX33"/>
      <c r="QEH33"/>
      <c r="QER33"/>
      <c r="QFB33"/>
      <c r="QFL33"/>
      <c r="QFV33"/>
      <c r="QGF33"/>
      <c r="QGP33"/>
      <c r="QGZ33"/>
      <c r="QHJ33"/>
      <c r="QHT33"/>
      <c r="QID33"/>
      <c r="QIN33"/>
      <c r="QIX33"/>
      <c r="QJH33"/>
      <c r="QJR33"/>
      <c r="QKB33"/>
      <c r="QKL33"/>
      <c r="QKV33"/>
      <c r="QLF33"/>
      <c r="QLP33"/>
      <c r="QLZ33"/>
      <c r="QMJ33"/>
      <c r="QMT33"/>
      <c r="QND33"/>
      <c r="QNN33"/>
      <c r="QNX33"/>
      <c r="QOH33"/>
      <c r="QOR33"/>
      <c r="QPB33"/>
      <c r="QPL33"/>
      <c r="QPV33"/>
      <c r="QQF33"/>
      <c r="QQP33"/>
      <c r="QQZ33"/>
      <c r="QRJ33"/>
      <c r="QRT33"/>
      <c r="QSD33"/>
      <c r="QSN33"/>
      <c r="QSX33"/>
      <c r="QTH33"/>
      <c r="QTR33"/>
      <c r="QUB33"/>
      <c r="QUL33"/>
      <c r="QUV33"/>
      <c r="QVF33"/>
      <c r="QVP33"/>
      <c r="QVZ33"/>
      <c r="QWJ33"/>
      <c r="QWT33"/>
      <c r="QXD33"/>
      <c r="QXN33"/>
      <c r="QXX33"/>
      <c r="QYH33"/>
      <c r="QYR33"/>
      <c r="QZB33"/>
      <c r="QZL33"/>
      <c r="QZV33"/>
      <c r="RAF33"/>
      <c r="RAP33"/>
      <c r="RAZ33"/>
      <c r="RBJ33"/>
      <c r="RBT33"/>
      <c r="RCD33"/>
      <c r="RCN33"/>
      <c r="RCX33"/>
      <c r="RDH33"/>
      <c r="RDR33"/>
      <c r="REB33"/>
      <c r="REL33"/>
      <c r="REV33"/>
      <c r="RFF33"/>
      <c r="RFP33"/>
      <c r="RFZ33"/>
      <c r="RGJ33"/>
      <c r="RGT33"/>
      <c r="RHD33"/>
      <c r="RHN33"/>
      <c r="RHX33"/>
      <c r="RIH33"/>
      <c r="RIR33"/>
      <c r="RJB33"/>
      <c r="RJL33"/>
      <c r="RJV33"/>
      <c r="RKF33"/>
      <c r="RKP33"/>
      <c r="RKZ33"/>
      <c r="RLJ33"/>
      <c r="RLT33"/>
      <c r="RMD33"/>
      <c r="RMN33"/>
      <c r="RMX33"/>
      <c r="RNH33"/>
      <c r="RNR33"/>
      <c r="ROB33"/>
      <c r="ROL33"/>
      <c r="ROV33"/>
      <c r="RPF33"/>
      <c r="RPP33"/>
      <c r="RPZ33"/>
      <c r="RQJ33"/>
      <c r="RQT33"/>
      <c r="RRD33"/>
      <c r="RRN33"/>
      <c r="RRX33"/>
      <c r="RSH33"/>
      <c r="RSR33"/>
      <c r="RTB33"/>
      <c r="RTL33"/>
      <c r="RTV33"/>
      <c r="RUF33"/>
      <c r="RUP33"/>
      <c r="RUZ33"/>
      <c r="RVJ33"/>
      <c r="RVT33"/>
      <c r="RWD33"/>
      <c r="RWN33"/>
      <c r="RWX33"/>
      <c r="RXH33"/>
      <c r="RXR33"/>
      <c r="RYB33"/>
      <c r="RYL33"/>
      <c r="RYV33"/>
      <c r="RZF33"/>
      <c r="RZP33"/>
      <c r="RZZ33"/>
      <c r="SAJ33"/>
      <c r="SAT33"/>
      <c r="SBD33"/>
      <c r="SBN33"/>
      <c r="SBX33"/>
      <c r="SCH33"/>
      <c r="SCR33"/>
      <c r="SDB33"/>
      <c r="SDL33"/>
      <c r="SDV33"/>
      <c r="SEF33"/>
      <c r="SEP33"/>
      <c r="SEZ33"/>
      <c r="SFJ33"/>
      <c r="SFT33"/>
      <c r="SGD33"/>
      <c r="SGN33"/>
      <c r="SGX33"/>
      <c r="SHH33"/>
      <c r="SHR33"/>
      <c r="SIB33"/>
      <c r="SIL33"/>
      <c r="SIV33"/>
      <c r="SJF33"/>
      <c r="SJP33"/>
      <c r="SJZ33"/>
      <c r="SKJ33"/>
      <c r="SKT33"/>
      <c r="SLD33"/>
      <c r="SLN33"/>
      <c r="SLX33"/>
      <c r="SMH33"/>
      <c r="SMR33"/>
      <c r="SNB33"/>
      <c r="SNL33"/>
      <c r="SNV33"/>
      <c r="SOF33"/>
      <c r="SOP33"/>
      <c r="SOZ33"/>
      <c r="SPJ33"/>
      <c r="SPT33"/>
      <c r="SQD33"/>
      <c r="SQN33"/>
      <c r="SQX33"/>
      <c r="SRH33"/>
      <c r="SRR33"/>
      <c r="SSB33"/>
      <c r="SSL33"/>
      <c r="SSV33"/>
      <c r="STF33"/>
      <c r="STP33"/>
      <c r="STZ33"/>
      <c r="SUJ33"/>
      <c r="SUT33"/>
      <c r="SVD33"/>
      <c r="SVN33"/>
      <c r="SVX33"/>
      <c r="SWH33"/>
      <c r="SWR33"/>
      <c r="SXB33"/>
      <c r="SXL33"/>
      <c r="SXV33"/>
      <c r="SYF33"/>
      <c r="SYP33"/>
      <c r="SYZ33"/>
      <c r="SZJ33"/>
      <c r="SZT33"/>
      <c r="TAD33"/>
      <c r="TAN33"/>
      <c r="TAX33"/>
      <c r="TBH33"/>
      <c r="TBR33"/>
      <c r="TCB33"/>
      <c r="TCL33"/>
      <c r="TCV33"/>
      <c r="TDF33"/>
      <c r="TDP33"/>
      <c r="TDZ33"/>
      <c r="TEJ33"/>
      <c r="TET33"/>
      <c r="TFD33"/>
      <c r="TFN33"/>
      <c r="TFX33"/>
      <c r="TGH33"/>
      <c r="TGR33"/>
      <c r="THB33"/>
      <c r="THL33"/>
      <c r="THV33"/>
      <c r="TIF33"/>
      <c r="TIP33"/>
      <c r="TIZ33"/>
      <c r="TJJ33"/>
      <c r="TJT33"/>
      <c r="TKD33"/>
      <c r="TKN33"/>
      <c r="TKX33"/>
      <c r="TLH33"/>
      <c r="TLR33"/>
      <c r="TMB33"/>
      <c r="TML33"/>
      <c r="TMV33"/>
      <c r="TNF33"/>
      <c r="TNP33"/>
      <c r="TNZ33"/>
      <c r="TOJ33"/>
      <c r="TOT33"/>
      <c r="TPD33"/>
      <c r="TPN33"/>
      <c r="TPX33"/>
      <c r="TQH33"/>
      <c r="TQR33"/>
      <c r="TRB33"/>
      <c r="TRL33"/>
      <c r="TRV33"/>
      <c r="TSF33"/>
      <c r="TSP33"/>
      <c r="TSZ33"/>
      <c r="TTJ33"/>
      <c r="TTT33"/>
      <c r="TUD33"/>
      <c r="TUN33"/>
      <c r="TUX33"/>
      <c r="TVH33"/>
      <c r="TVR33"/>
      <c r="TWB33"/>
      <c r="TWL33"/>
      <c r="TWV33"/>
      <c r="TXF33"/>
      <c r="TXP33"/>
      <c r="TXZ33"/>
      <c r="TYJ33"/>
      <c r="TYT33"/>
      <c r="TZD33"/>
      <c r="TZN33"/>
      <c r="TZX33"/>
      <c r="UAH33"/>
      <c r="UAR33"/>
      <c r="UBB33"/>
      <c r="UBL33"/>
      <c r="UBV33"/>
      <c r="UCF33"/>
      <c r="UCP33"/>
      <c r="UCZ33"/>
      <c r="UDJ33"/>
      <c r="UDT33"/>
      <c r="UED33"/>
      <c r="UEN33"/>
      <c r="UEX33"/>
      <c r="UFH33"/>
      <c r="UFR33"/>
      <c r="UGB33"/>
      <c r="UGL33"/>
      <c r="UGV33"/>
      <c r="UHF33"/>
      <c r="UHP33"/>
      <c r="UHZ33"/>
      <c r="UIJ33"/>
      <c r="UIT33"/>
      <c r="UJD33"/>
      <c r="UJN33"/>
      <c r="UJX33"/>
      <c r="UKH33"/>
      <c r="UKR33"/>
      <c r="ULB33"/>
      <c r="ULL33"/>
      <c r="ULV33"/>
      <c r="UMF33"/>
      <c r="UMP33"/>
      <c r="UMZ33"/>
      <c r="UNJ33"/>
      <c r="UNT33"/>
      <c r="UOD33"/>
      <c r="UON33"/>
      <c r="UOX33"/>
      <c r="UPH33"/>
      <c r="UPR33"/>
      <c r="UQB33"/>
      <c r="UQL33"/>
      <c r="UQV33"/>
      <c r="URF33"/>
      <c r="URP33"/>
      <c r="URZ33"/>
      <c r="USJ33"/>
      <c r="UST33"/>
      <c r="UTD33"/>
      <c r="UTN33"/>
      <c r="UTX33"/>
      <c r="UUH33"/>
      <c r="UUR33"/>
      <c r="UVB33"/>
      <c r="UVL33"/>
      <c r="UVV33"/>
      <c r="UWF33"/>
      <c r="UWP33"/>
      <c r="UWZ33"/>
      <c r="UXJ33"/>
      <c r="UXT33"/>
      <c r="UYD33"/>
      <c r="UYN33"/>
      <c r="UYX33"/>
      <c r="UZH33"/>
      <c r="UZR33"/>
      <c r="VAB33"/>
      <c r="VAL33"/>
      <c r="VAV33"/>
      <c r="VBF33"/>
      <c r="VBP33"/>
      <c r="VBZ33"/>
      <c r="VCJ33"/>
      <c r="VCT33"/>
      <c r="VDD33"/>
      <c r="VDN33"/>
      <c r="VDX33"/>
      <c r="VEH33"/>
      <c r="VER33"/>
      <c r="VFB33"/>
      <c r="VFL33"/>
      <c r="VFV33"/>
      <c r="VGF33"/>
      <c r="VGP33"/>
      <c r="VGZ33"/>
      <c r="VHJ33"/>
      <c r="VHT33"/>
      <c r="VID33"/>
      <c r="VIN33"/>
      <c r="VIX33"/>
      <c r="VJH33"/>
      <c r="VJR33"/>
      <c r="VKB33"/>
      <c r="VKL33"/>
      <c r="VKV33"/>
      <c r="VLF33"/>
      <c r="VLP33"/>
      <c r="VLZ33"/>
      <c r="VMJ33"/>
      <c r="VMT33"/>
      <c r="VND33"/>
      <c r="VNN33"/>
      <c r="VNX33"/>
      <c r="VOH33"/>
      <c r="VOR33"/>
      <c r="VPB33"/>
      <c r="VPL33"/>
      <c r="VPV33"/>
      <c r="VQF33"/>
      <c r="VQP33"/>
      <c r="VQZ33"/>
      <c r="VRJ33"/>
      <c r="VRT33"/>
      <c r="VSD33"/>
      <c r="VSN33"/>
      <c r="VSX33"/>
      <c r="VTH33"/>
      <c r="VTR33"/>
      <c r="VUB33"/>
      <c r="VUL33"/>
      <c r="VUV33"/>
      <c r="VVF33"/>
      <c r="VVP33"/>
      <c r="VVZ33"/>
      <c r="VWJ33"/>
      <c r="VWT33"/>
      <c r="VXD33"/>
      <c r="VXN33"/>
      <c r="VXX33"/>
      <c r="VYH33"/>
      <c r="VYR33"/>
      <c r="VZB33"/>
      <c r="VZL33"/>
      <c r="VZV33"/>
      <c r="WAF33"/>
      <c r="WAP33"/>
      <c r="WAZ33"/>
      <c r="WBJ33"/>
      <c r="WBT33"/>
      <c r="WCD33"/>
      <c r="WCN33"/>
      <c r="WCX33"/>
      <c r="WDH33"/>
      <c r="WDR33"/>
      <c r="WEB33"/>
      <c r="WEL33"/>
      <c r="WEV33"/>
      <c r="WFF33"/>
      <c r="WFP33"/>
      <c r="WFZ33"/>
      <c r="WGJ33"/>
      <c r="WGT33"/>
      <c r="WHD33"/>
      <c r="WHN33"/>
      <c r="WHX33"/>
      <c r="WIH33"/>
      <c r="WIR33"/>
      <c r="WJB33"/>
      <c r="WJL33"/>
      <c r="WJV33"/>
      <c r="WKF33"/>
      <c r="WKP33"/>
      <c r="WKZ33"/>
      <c r="WLJ33"/>
      <c r="WLT33"/>
      <c r="WMD33"/>
      <c r="WMN33"/>
      <c r="WMX33"/>
      <c r="WNH33"/>
      <c r="WNR33"/>
      <c r="WOB33"/>
      <c r="WOL33"/>
      <c r="WOV33"/>
      <c r="WPF33"/>
      <c r="WPP33"/>
      <c r="WPZ33"/>
      <c r="WQJ33"/>
      <c r="WQT33"/>
      <c r="WRD33"/>
      <c r="WRN33"/>
      <c r="WRX33"/>
      <c r="WSH33"/>
      <c r="WSR33"/>
      <c r="WTB33"/>
      <c r="WTL33"/>
      <c r="WTV33"/>
      <c r="WUF33"/>
      <c r="WUP33"/>
      <c r="WUZ33"/>
      <c r="WVJ33"/>
      <c r="WVT33"/>
      <c r="WWD33"/>
      <c r="WWN33"/>
      <c r="WWX33"/>
      <c r="WXH33"/>
      <c r="WXR33"/>
      <c r="WYB33"/>
      <c r="WYL33"/>
      <c r="WYV33"/>
      <c r="WZF33"/>
      <c r="WZP33"/>
      <c r="WZZ33"/>
      <c r="XAJ33"/>
      <c r="XAT33"/>
      <c r="XBD33"/>
      <c r="XBN33"/>
      <c r="XBX33"/>
      <c r="XCH33"/>
      <c r="XCR33"/>
      <c r="XDB33"/>
      <c r="XDL33"/>
      <c r="XDV33"/>
      <c r="XEF33"/>
      <c r="XEP33"/>
      <c r="XEZ33"/>
    </row>
    <row r="34" spans="10:1020 1030:2040 2050:3070 3080:4090 4100:5120 5130:6140 6150:7160 7170:8190 8200:9210 9220:10240 10250:11260 11270:12280 12290:13310 13320:14330 14340:15360 15370:16380" s="2" customFormat="1" x14ac:dyDescent="0.25">
      <c r="J34"/>
      <c r="T34"/>
      <c r="AD34"/>
      <c r="AN34"/>
      <c r="AX34"/>
      <c r="BH34"/>
      <c r="BR34"/>
      <c r="CB34"/>
      <c r="CL34"/>
      <c r="CV34"/>
      <c r="DF34"/>
      <c r="DP34"/>
      <c r="DZ34"/>
      <c r="EJ34"/>
      <c r="ET34"/>
      <c r="FD34"/>
      <c r="FN34"/>
      <c r="FX34"/>
      <c r="GH34"/>
      <c r="GR34"/>
      <c r="HB34"/>
      <c r="HL34"/>
      <c r="HV34"/>
      <c r="IF34"/>
      <c r="IP34"/>
      <c r="IZ34"/>
      <c r="JJ34"/>
      <c r="JT34"/>
      <c r="KD34"/>
      <c r="KN34"/>
      <c r="KX34"/>
      <c r="LH34"/>
      <c r="LR34"/>
      <c r="MB34"/>
      <c r="ML34"/>
      <c r="MV34"/>
      <c r="NF34"/>
      <c r="NP34"/>
      <c r="NZ34"/>
      <c r="OJ34"/>
      <c r="OT34"/>
      <c r="PD34"/>
      <c r="PN34"/>
      <c r="PX34"/>
      <c r="QH34"/>
      <c r="QR34"/>
      <c r="RB34"/>
      <c r="RL34"/>
      <c r="RV34"/>
      <c r="SF34"/>
      <c r="SP34"/>
      <c r="SZ34"/>
      <c r="TJ34"/>
      <c r="TT34"/>
      <c r="UD34"/>
      <c r="UN34"/>
      <c r="UX34"/>
      <c r="VH34"/>
      <c r="VR34"/>
      <c r="WB34"/>
      <c r="WL34"/>
      <c r="WV34"/>
      <c r="XF34"/>
      <c r="XP34"/>
      <c r="XZ34"/>
      <c r="YJ34"/>
      <c r="YT34"/>
      <c r="ZD34"/>
      <c r="ZN34"/>
      <c r="ZX34"/>
      <c r="AAH34"/>
      <c r="AAR34"/>
      <c r="ABB34"/>
      <c r="ABL34"/>
      <c r="ABV34"/>
      <c r="ACF34"/>
      <c r="ACP34"/>
      <c r="ACZ34"/>
      <c r="ADJ34"/>
      <c r="ADT34"/>
      <c r="AED34"/>
      <c r="AEN34"/>
      <c r="AEX34"/>
      <c r="AFH34"/>
      <c r="AFR34"/>
      <c r="AGB34"/>
      <c r="AGL34"/>
      <c r="AGV34"/>
      <c r="AHF34"/>
      <c r="AHP34"/>
      <c r="AHZ34"/>
      <c r="AIJ34"/>
      <c r="AIT34"/>
      <c r="AJD34"/>
      <c r="AJN34"/>
      <c r="AJX34"/>
      <c r="AKH34"/>
      <c r="AKR34"/>
      <c r="ALB34"/>
      <c r="ALL34"/>
      <c r="ALV34"/>
      <c r="AMF34"/>
      <c r="AMP34"/>
      <c r="AMZ34"/>
      <c r="ANJ34"/>
      <c r="ANT34"/>
      <c r="AOD34"/>
      <c r="AON34"/>
      <c r="AOX34"/>
      <c r="APH34"/>
      <c r="APR34"/>
      <c r="AQB34"/>
      <c r="AQL34"/>
      <c r="AQV34"/>
      <c r="ARF34"/>
      <c r="ARP34"/>
      <c r="ARZ34"/>
      <c r="ASJ34"/>
      <c r="AST34"/>
      <c r="ATD34"/>
      <c r="ATN34"/>
      <c r="ATX34"/>
      <c r="AUH34"/>
      <c r="AUR34"/>
      <c r="AVB34"/>
      <c r="AVL34"/>
      <c r="AVV34"/>
      <c r="AWF34"/>
      <c r="AWP34"/>
      <c r="AWZ34"/>
      <c r="AXJ34"/>
      <c r="AXT34"/>
      <c r="AYD34"/>
      <c r="AYN34"/>
      <c r="AYX34"/>
      <c r="AZH34"/>
      <c r="AZR34"/>
      <c r="BAB34"/>
      <c r="BAL34"/>
      <c r="BAV34"/>
      <c r="BBF34"/>
      <c r="BBP34"/>
      <c r="BBZ34"/>
      <c r="BCJ34"/>
      <c r="BCT34"/>
      <c r="BDD34"/>
      <c r="BDN34"/>
      <c r="BDX34"/>
      <c r="BEH34"/>
      <c r="BER34"/>
      <c r="BFB34"/>
      <c r="BFL34"/>
      <c r="BFV34"/>
      <c r="BGF34"/>
      <c r="BGP34"/>
      <c r="BGZ34"/>
      <c r="BHJ34"/>
      <c r="BHT34"/>
      <c r="BID34"/>
      <c r="BIN34"/>
      <c r="BIX34"/>
      <c r="BJH34"/>
      <c r="BJR34"/>
      <c r="BKB34"/>
      <c r="BKL34"/>
      <c r="BKV34"/>
      <c r="BLF34"/>
      <c r="BLP34"/>
      <c r="BLZ34"/>
      <c r="BMJ34"/>
      <c r="BMT34"/>
      <c r="BND34"/>
      <c r="BNN34"/>
      <c r="BNX34"/>
      <c r="BOH34"/>
      <c r="BOR34"/>
      <c r="BPB34"/>
      <c r="BPL34"/>
      <c r="BPV34"/>
      <c r="BQF34"/>
      <c r="BQP34"/>
      <c r="BQZ34"/>
      <c r="BRJ34"/>
      <c r="BRT34"/>
      <c r="BSD34"/>
      <c r="BSN34"/>
      <c r="BSX34"/>
      <c r="BTH34"/>
      <c r="BTR34"/>
      <c r="BUB34"/>
      <c r="BUL34"/>
      <c r="BUV34"/>
      <c r="BVF34"/>
      <c r="BVP34"/>
      <c r="BVZ34"/>
      <c r="BWJ34"/>
      <c r="BWT34"/>
      <c r="BXD34"/>
      <c r="BXN34"/>
      <c r="BXX34"/>
      <c r="BYH34"/>
      <c r="BYR34"/>
      <c r="BZB34"/>
      <c r="BZL34"/>
      <c r="BZV34"/>
      <c r="CAF34"/>
      <c r="CAP34"/>
      <c r="CAZ34"/>
      <c r="CBJ34"/>
      <c r="CBT34"/>
      <c r="CCD34"/>
      <c r="CCN34"/>
      <c r="CCX34"/>
      <c r="CDH34"/>
      <c r="CDR34"/>
      <c r="CEB34"/>
      <c r="CEL34"/>
      <c r="CEV34"/>
      <c r="CFF34"/>
      <c r="CFP34"/>
      <c r="CFZ34"/>
      <c r="CGJ34"/>
      <c r="CGT34"/>
      <c r="CHD34"/>
      <c r="CHN34"/>
      <c r="CHX34"/>
      <c r="CIH34"/>
      <c r="CIR34"/>
      <c r="CJB34"/>
      <c r="CJL34"/>
      <c r="CJV34"/>
      <c r="CKF34"/>
      <c r="CKP34"/>
      <c r="CKZ34"/>
      <c r="CLJ34"/>
      <c r="CLT34"/>
      <c r="CMD34"/>
      <c r="CMN34"/>
      <c r="CMX34"/>
      <c r="CNH34"/>
      <c r="CNR34"/>
      <c r="COB34"/>
      <c r="COL34"/>
      <c r="COV34"/>
      <c r="CPF34"/>
      <c r="CPP34"/>
      <c r="CPZ34"/>
      <c r="CQJ34"/>
      <c r="CQT34"/>
      <c r="CRD34"/>
      <c r="CRN34"/>
      <c r="CRX34"/>
      <c r="CSH34"/>
      <c r="CSR34"/>
      <c r="CTB34"/>
      <c r="CTL34"/>
      <c r="CTV34"/>
      <c r="CUF34"/>
      <c r="CUP34"/>
      <c r="CUZ34"/>
      <c r="CVJ34"/>
      <c r="CVT34"/>
      <c r="CWD34"/>
      <c r="CWN34"/>
      <c r="CWX34"/>
      <c r="CXH34"/>
      <c r="CXR34"/>
      <c r="CYB34"/>
      <c r="CYL34"/>
      <c r="CYV34"/>
      <c r="CZF34"/>
      <c r="CZP34"/>
      <c r="CZZ34"/>
      <c r="DAJ34"/>
      <c r="DAT34"/>
      <c r="DBD34"/>
      <c r="DBN34"/>
      <c r="DBX34"/>
      <c r="DCH34"/>
      <c r="DCR34"/>
      <c r="DDB34"/>
      <c r="DDL34"/>
      <c r="DDV34"/>
      <c r="DEF34"/>
      <c r="DEP34"/>
      <c r="DEZ34"/>
      <c r="DFJ34"/>
      <c r="DFT34"/>
      <c r="DGD34"/>
      <c r="DGN34"/>
      <c r="DGX34"/>
      <c r="DHH34"/>
      <c r="DHR34"/>
      <c r="DIB34"/>
      <c r="DIL34"/>
      <c r="DIV34"/>
      <c r="DJF34"/>
      <c r="DJP34"/>
      <c r="DJZ34"/>
      <c r="DKJ34"/>
      <c r="DKT34"/>
      <c r="DLD34"/>
      <c r="DLN34"/>
      <c r="DLX34"/>
      <c r="DMH34"/>
      <c r="DMR34"/>
      <c r="DNB34"/>
      <c r="DNL34"/>
      <c r="DNV34"/>
      <c r="DOF34"/>
      <c r="DOP34"/>
      <c r="DOZ34"/>
      <c r="DPJ34"/>
      <c r="DPT34"/>
      <c r="DQD34"/>
      <c r="DQN34"/>
      <c r="DQX34"/>
      <c r="DRH34"/>
      <c r="DRR34"/>
      <c r="DSB34"/>
      <c r="DSL34"/>
      <c r="DSV34"/>
      <c r="DTF34"/>
      <c r="DTP34"/>
      <c r="DTZ34"/>
      <c r="DUJ34"/>
      <c r="DUT34"/>
      <c r="DVD34"/>
      <c r="DVN34"/>
      <c r="DVX34"/>
      <c r="DWH34"/>
      <c r="DWR34"/>
      <c r="DXB34"/>
      <c r="DXL34"/>
      <c r="DXV34"/>
      <c r="DYF34"/>
      <c r="DYP34"/>
      <c r="DYZ34"/>
      <c r="DZJ34"/>
      <c r="DZT34"/>
      <c r="EAD34"/>
      <c r="EAN34"/>
      <c r="EAX34"/>
      <c r="EBH34"/>
      <c r="EBR34"/>
      <c r="ECB34"/>
      <c r="ECL34"/>
      <c r="ECV34"/>
      <c r="EDF34"/>
      <c r="EDP34"/>
      <c r="EDZ34"/>
      <c r="EEJ34"/>
      <c r="EET34"/>
      <c r="EFD34"/>
      <c r="EFN34"/>
      <c r="EFX34"/>
      <c r="EGH34"/>
      <c r="EGR34"/>
      <c r="EHB34"/>
      <c r="EHL34"/>
      <c r="EHV34"/>
      <c r="EIF34"/>
      <c r="EIP34"/>
      <c r="EIZ34"/>
      <c r="EJJ34"/>
      <c r="EJT34"/>
      <c r="EKD34"/>
      <c r="EKN34"/>
      <c r="EKX34"/>
      <c r="ELH34"/>
      <c r="ELR34"/>
      <c r="EMB34"/>
      <c r="EML34"/>
      <c r="EMV34"/>
      <c r="ENF34"/>
      <c r="ENP34"/>
      <c r="ENZ34"/>
      <c r="EOJ34"/>
      <c r="EOT34"/>
      <c r="EPD34"/>
      <c r="EPN34"/>
      <c r="EPX34"/>
      <c r="EQH34"/>
      <c r="EQR34"/>
      <c r="ERB34"/>
      <c r="ERL34"/>
      <c r="ERV34"/>
      <c r="ESF34"/>
      <c r="ESP34"/>
      <c r="ESZ34"/>
      <c r="ETJ34"/>
      <c r="ETT34"/>
      <c r="EUD34"/>
      <c r="EUN34"/>
      <c r="EUX34"/>
      <c r="EVH34"/>
      <c r="EVR34"/>
      <c r="EWB34"/>
      <c r="EWL34"/>
      <c r="EWV34"/>
      <c r="EXF34"/>
      <c r="EXP34"/>
      <c r="EXZ34"/>
      <c r="EYJ34"/>
      <c r="EYT34"/>
      <c r="EZD34"/>
      <c r="EZN34"/>
      <c r="EZX34"/>
      <c r="FAH34"/>
      <c r="FAR34"/>
      <c r="FBB34"/>
      <c r="FBL34"/>
      <c r="FBV34"/>
      <c r="FCF34"/>
      <c r="FCP34"/>
      <c r="FCZ34"/>
      <c r="FDJ34"/>
      <c r="FDT34"/>
      <c r="FED34"/>
      <c r="FEN34"/>
      <c r="FEX34"/>
      <c r="FFH34"/>
      <c r="FFR34"/>
      <c r="FGB34"/>
      <c r="FGL34"/>
      <c r="FGV34"/>
      <c r="FHF34"/>
      <c r="FHP34"/>
      <c r="FHZ34"/>
      <c r="FIJ34"/>
      <c r="FIT34"/>
      <c r="FJD34"/>
      <c r="FJN34"/>
      <c r="FJX34"/>
      <c r="FKH34"/>
      <c r="FKR34"/>
      <c r="FLB34"/>
      <c r="FLL34"/>
      <c r="FLV34"/>
      <c r="FMF34"/>
      <c r="FMP34"/>
      <c r="FMZ34"/>
      <c r="FNJ34"/>
      <c r="FNT34"/>
      <c r="FOD34"/>
      <c r="FON34"/>
      <c r="FOX34"/>
      <c r="FPH34"/>
      <c r="FPR34"/>
      <c r="FQB34"/>
      <c r="FQL34"/>
      <c r="FQV34"/>
      <c r="FRF34"/>
      <c r="FRP34"/>
      <c r="FRZ34"/>
      <c r="FSJ34"/>
      <c r="FST34"/>
      <c r="FTD34"/>
      <c r="FTN34"/>
      <c r="FTX34"/>
      <c r="FUH34"/>
      <c r="FUR34"/>
      <c r="FVB34"/>
      <c r="FVL34"/>
      <c r="FVV34"/>
      <c r="FWF34"/>
      <c r="FWP34"/>
      <c r="FWZ34"/>
      <c r="FXJ34"/>
      <c r="FXT34"/>
      <c r="FYD34"/>
      <c r="FYN34"/>
      <c r="FYX34"/>
      <c r="FZH34"/>
      <c r="FZR34"/>
      <c r="GAB34"/>
      <c r="GAL34"/>
      <c r="GAV34"/>
      <c r="GBF34"/>
      <c r="GBP34"/>
      <c r="GBZ34"/>
      <c r="GCJ34"/>
      <c r="GCT34"/>
      <c r="GDD34"/>
      <c r="GDN34"/>
      <c r="GDX34"/>
      <c r="GEH34"/>
      <c r="GER34"/>
      <c r="GFB34"/>
      <c r="GFL34"/>
      <c r="GFV34"/>
      <c r="GGF34"/>
      <c r="GGP34"/>
      <c r="GGZ34"/>
      <c r="GHJ34"/>
      <c r="GHT34"/>
      <c r="GID34"/>
      <c r="GIN34"/>
      <c r="GIX34"/>
      <c r="GJH34"/>
      <c r="GJR34"/>
      <c r="GKB34"/>
      <c r="GKL34"/>
      <c r="GKV34"/>
      <c r="GLF34"/>
      <c r="GLP34"/>
      <c r="GLZ34"/>
      <c r="GMJ34"/>
      <c r="GMT34"/>
      <c r="GND34"/>
      <c r="GNN34"/>
      <c r="GNX34"/>
      <c r="GOH34"/>
      <c r="GOR34"/>
      <c r="GPB34"/>
      <c r="GPL34"/>
      <c r="GPV34"/>
      <c r="GQF34"/>
      <c r="GQP34"/>
      <c r="GQZ34"/>
      <c r="GRJ34"/>
      <c r="GRT34"/>
      <c r="GSD34"/>
      <c r="GSN34"/>
      <c r="GSX34"/>
      <c r="GTH34"/>
      <c r="GTR34"/>
      <c r="GUB34"/>
      <c r="GUL34"/>
      <c r="GUV34"/>
      <c r="GVF34"/>
      <c r="GVP34"/>
      <c r="GVZ34"/>
      <c r="GWJ34"/>
      <c r="GWT34"/>
      <c r="GXD34"/>
      <c r="GXN34"/>
      <c r="GXX34"/>
      <c r="GYH34"/>
      <c r="GYR34"/>
      <c r="GZB34"/>
      <c r="GZL34"/>
      <c r="GZV34"/>
      <c r="HAF34"/>
      <c r="HAP34"/>
      <c r="HAZ34"/>
      <c r="HBJ34"/>
      <c r="HBT34"/>
      <c r="HCD34"/>
      <c r="HCN34"/>
      <c r="HCX34"/>
      <c r="HDH34"/>
      <c r="HDR34"/>
      <c r="HEB34"/>
      <c r="HEL34"/>
      <c r="HEV34"/>
      <c r="HFF34"/>
      <c r="HFP34"/>
      <c r="HFZ34"/>
      <c r="HGJ34"/>
      <c r="HGT34"/>
      <c r="HHD34"/>
      <c r="HHN34"/>
      <c r="HHX34"/>
      <c r="HIH34"/>
      <c r="HIR34"/>
      <c r="HJB34"/>
      <c r="HJL34"/>
      <c r="HJV34"/>
      <c r="HKF34"/>
      <c r="HKP34"/>
      <c r="HKZ34"/>
      <c r="HLJ34"/>
      <c r="HLT34"/>
      <c r="HMD34"/>
      <c r="HMN34"/>
      <c r="HMX34"/>
      <c r="HNH34"/>
      <c r="HNR34"/>
      <c r="HOB34"/>
      <c r="HOL34"/>
      <c r="HOV34"/>
      <c r="HPF34"/>
      <c r="HPP34"/>
      <c r="HPZ34"/>
      <c r="HQJ34"/>
      <c r="HQT34"/>
      <c r="HRD34"/>
      <c r="HRN34"/>
      <c r="HRX34"/>
      <c r="HSH34"/>
      <c r="HSR34"/>
      <c r="HTB34"/>
      <c r="HTL34"/>
      <c r="HTV34"/>
      <c r="HUF34"/>
      <c r="HUP34"/>
      <c r="HUZ34"/>
      <c r="HVJ34"/>
      <c r="HVT34"/>
      <c r="HWD34"/>
      <c r="HWN34"/>
      <c r="HWX34"/>
      <c r="HXH34"/>
      <c r="HXR34"/>
      <c r="HYB34"/>
      <c r="HYL34"/>
      <c r="HYV34"/>
      <c r="HZF34"/>
      <c r="HZP34"/>
      <c r="HZZ34"/>
      <c r="IAJ34"/>
      <c r="IAT34"/>
      <c r="IBD34"/>
      <c r="IBN34"/>
      <c r="IBX34"/>
      <c r="ICH34"/>
      <c r="ICR34"/>
      <c r="IDB34"/>
      <c r="IDL34"/>
      <c r="IDV34"/>
      <c r="IEF34"/>
      <c r="IEP34"/>
      <c r="IEZ34"/>
      <c r="IFJ34"/>
      <c r="IFT34"/>
      <c r="IGD34"/>
      <c r="IGN34"/>
      <c r="IGX34"/>
      <c r="IHH34"/>
      <c r="IHR34"/>
      <c r="IIB34"/>
      <c r="IIL34"/>
      <c r="IIV34"/>
      <c r="IJF34"/>
      <c r="IJP34"/>
      <c r="IJZ34"/>
      <c r="IKJ34"/>
      <c r="IKT34"/>
      <c r="ILD34"/>
      <c r="ILN34"/>
      <c r="ILX34"/>
      <c r="IMH34"/>
      <c r="IMR34"/>
      <c r="INB34"/>
      <c r="INL34"/>
      <c r="INV34"/>
      <c r="IOF34"/>
      <c r="IOP34"/>
      <c r="IOZ34"/>
      <c r="IPJ34"/>
      <c r="IPT34"/>
      <c r="IQD34"/>
      <c r="IQN34"/>
      <c r="IQX34"/>
      <c r="IRH34"/>
      <c r="IRR34"/>
      <c r="ISB34"/>
      <c r="ISL34"/>
      <c r="ISV34"/>
      <c r="ITF34"/>
      <c r="ITP34"/>
      <c r="ITZ34"/>
      <c r="IUJ34"/>
      <c r="IUT34"/>
      <c r="IVD34"/>
      <c r="IVN34"/>
      <c r="IVX34"/>
      <c r="IWH34"/>
      <c r="IWR34"/>
      <c r="IXB34"/>
      <c r="IXL34"/>
      <c r="IXV34"/>
      <c r="IYF34"/>
      <c r="IYP34"/>
      <c r="IYZ34"/>
      <c r="IZJ34"/>
      <c r="IZT34"/>
      <c r="JAD34"/>
      <c r="JAN34"/>
      <c r="JAX34"/>
      <c r="JBH34"/>
      <c r="JBR34"/>
      <c r="JCB34"/>
      <c r="JCL34"/>
      <c r="JCV34"/>
      <c r="JDF34"/>
      <c r="JDP34"/>
      <c r="JDZ34"/>
      <c r="JEJ34"/>
      <c r="JET34"/>
      <c r="JFD34"/>
      <c r="JFN34"/>
      <c r="JFX34"/>
      <c r="JGH34"/>
      <c r="JGR34"/>
      <c r="JHB34"/>
      <c r="JHL34"/>
      <c r="JHV34"/>
      <c r="JIF34"/>
      <c r="JIP34"/>
      <c r="JIZ34"/>
      <c r="JJJ34"/>
      <c r="JJT34"/>
      <c r="JKD34"/>
      <c r="JKN34"/>
      <c r="JKX34"/>
      <c r="JLH34"/>
      <c r="JLR34"/>
      <c r="JMB34"/>
      <c r="JML34"/>
      <c r="JMV34"/>
      <c r="JNF34"/>
      <c r="JNP34"/>
      <c r="JNZ34"/>
      <c r="JOJ34"/>
      <c r="JOT34"/>
      <c r="JPD34"/>
      <c r="JPN34"/>
      <c r="JPX34"/>
      <c r="JQH34"/>
      <c r="JQR34"/>
      <c r="JRB34"/>
      <c r="JRL34"/>
      <c r="JRV34"/>
      <c r="JSF34"/>
      <c r="JSP34"/>
      <c r="JSZ34"/>
      <c r="JTJ34"/>
      <c r="JTT34"/>
      <c r="JUD34"/>
      <c r="JUN34"/>
      <c r="JUX34"/>
      <c r="JVH34"/>
      <c r="JVR34"/>
      <c r="JWB34"/>
      <c r="JWL34"/>
      <c r="JWV34"/>
      <c r="JXF34"/>
      <c r="JXP34"/>
      <c r="JXZ34"/>
      <c r="JYJ34"/>
      <c r="JYT34"/>
      <c r="JZD34"/>
      <c r="JZN34"/>
      <c r="JZX34"/>
      <c r="KAH34"/>
      <c r="KAR34"/>
      <c r="KBB34"/>
      <c r="KBL34"/>
      <c r="KBV34"/>
      <c r="KCF34"/>
      <c r="KCP34"/>
      <c r="KCZ34"/>
      <c r="KDJ34"/>
      <c r="KDT34"/>
      <c r="KED34"/>
      <c r="KEN34"/>
      <c r="KEX34"/>
      <c r="KFH34"/>
      <c r="KFR34"/>
      <c r="KGB34"/>
      <c r="KGL34"/>
      <c r="KGV34"/>
      <c r="KHF34"/>
      <c r="KHP34"/>
      <c r="KHZ34"/>
      <c r="KIJ34"/>
      <c r="KIT34"/>
      <c r="KJD34"/>
      <c r="KJN34"/>
      <c r="KJX34"/>
      <c r="KKH34"/>
      <c r="KKR34"/>
      <c r="KLB34"/>
      <c r="KLL34"/>
      <c r="KLV34"/>
      <c r="KMF34"/>
      <c r="KMP34"/>
      <c r="KMZ34"/>
      <c r="KNJ34"/>
      <c r="KNT34"/>
      <c r="KOD34"/>
      <c r="KON34"/>
      <c r="KOX34"/>
      <c r="KPH34"/>
      <c r="KPR34"/>
      <c r="KQB34"/>
      <c r="KQL34"/>
      <c r="KQV34"/>
      <c r="KRF34"/>
      <c r="KRP34"/>
      <c r="KRZ34"/>
      <c r="KSJ34"/>
      <c r="KST34"/>
      <c r="KTD34"/>
      <c r="KTN34"/>
      <c r="KTX34"/>
      <c r="KUH34"/>
      <c r="KUR34"/>
      <c r="KVB34"/>
      <c r="KVL34"/>
      <c r="KVV34"/>
      <c r="KWF34"/>
      <c r="KWP34"/>
      <c r="KWZ34"/>
      <c r="KXJ34"/>
      <c r="KXT34"/>
      <c r="KYD34"/>
      <c r="KYN34"/>
      <c r="KYX34"/>
      <c r="KZH34"/>
      <c r="KZR34"/>
      <c r="LAB34"/>
      <c r="LAL34"/>
      <c r="LAV34"/>
      <c r="LBF34"/>
      <c r="LBP34"/>
      <c r="LBZ34"/>
      <c r="LCJ34"/>
      <c r="LCT34"/>
      <c r="LDD34"/>
      <c r="LDN34"/>
      <c r="LDX34"/>
      <c r="LEH34"/>
      <c r="LER34"/>
      <c r="LFB34"/>
      <c r="LFL34"/>
      <c r="LFV34"/>
      <c r="LGF34"/>
      <c r="LGP34"/>
      <c r="LGZ34"/>
      <c r="LHJ34"/>
      <c r="LHT34"/>
      <c r="LID34"/>
      <c r="LIN34"/>
      <c r="LIX34"/>
      <c r="LJH34"/>
      <c r="LJR34"/>
      <c r="LKB34"/>
      <c r="LKL34"/>
      <c r="LKV34"/>
      <c r="LLF34"/>
      <c r="LLP34"/>
      <c r="LLZ34"/>
      <c r="LMJ34"/>
      <c r="LMT34"/>
      <c r="LND34"/>
      <c r="LNN34"/>
      <c r="LNX34"/>
      <c r="LOH34"/>
      <c r="LOR34"/>
      <c r="LPB34"/>
      <c r="LPL34"/>
      <c r="LPV34"/>
      <c r="LQF34"/>
      <c r="LQP34"/>
      <c r="LQZ34"/>
      <c r="LRJ34"/>
      <c r="LRT34"/>
      <c r="LSD34"/>
      <c r="LSN34"/>
      <c r="LSX34"/>
      <c r="LTH34"/>
      <c r="LTR34"/>
      <c r="LUB34"/>
      <c r="LUL34"/>
      <c r="LUV34"/>
      <c r="LVF34"/>
      <c r="LVP34"/>
      <c r="LVZ34"/>
      <c r="LWJ34"/>
      <c r="LWT34"/>
      <c r="LXD34"/>
      <c r="LXN34"/>
      <c r="LXX34"/>
      <c r="LYH34"/>
      <c r="LYR34"/>
      <c r="LZB34"/>
      <c r="LZL34"/>
      <c r="LZV34"/>
      <c r="MAF34"/>
      <c r="MAP34"/>
      <c r="MAZ34"/>
      <c r="MBJ34"/>
      <c r="MBT34"/>
      <c r="MCD34"/>
      <c r="MCN34"/>
      <c r="MCX34"/>
      <c r="MDH34"/>
      <c r="MDR34"/>
      <c r="MEB34"/>
      <c r="MEL34"/>
      <c r="MEV34"/>
      <c r="MFF34"/>
      <c r="MFP34"/>
      <c r="MFZ34"/>
      <c r="MGJ34"/>
      <c r="MGT34"/>
      <c r="MHD34"/>
      <c r="MHN34"/>
      <c r="MHX34"/>
      <c r="MIH34"/>
      <c r="MIR34"/>
      <c r="MJB34"/>
      <c r="MJL34"/>
      <c r="MJV34"/>
      <c r="MKF34"/>
      <c r="MKP34"/>
      <c r="MKZ34"/>
      <c r="MLJ34"/>
      <c r="MLT34"/>
      <c r="MMD34"/>
      <c r="MMN34"/>
      <c r="MMX34"/>
      <c r="MNH34"/>
      <c r="MNR34"/>
      <c r="MOB34"/>
      <c r="MOL34"/>
      <c r="MOV34"/>
      <c r="MPF34"/>
      <c r="MPP34"/>
      <c r="MPZ34"/>
      <c r="MQJ34"/>
      <c r="MQT34"/>
      <c r="MRD34"/>
      <c r="MRN34"/>
      <c r="MRX34"/>
      <c r="MSH34"/>
      <c r="MSR34"/>
      <c r="MTB34"/>
      <c r="MTL34"/>
      <c r="MTV34"/>
      <c r="MUF34"/>
      <c r="MUP34"/>
      <c r="MUZ34"/>
      <c r="MVJ34"/>
      <c r="MVT34"/>
      <c r="MWD34"/>
      <c r="MWN34"/>
      <c r="MWX34"/>
      <c r="MXH34"/>
      <c r="MXR34"/>
      <c r="MYB34"/>
      <c r="MYL34"/>
      <c r="MYV34"/>
      <c r="MZF34"/>
      <c r="MZP34"/>
      <c r="MZZ34"/>
      <c r="NAJ34"/>
      <c r="NAT34"/>
      <c r="NBD34"/>
      <c r="NBN34"/>
      <c r="NBX34"/>
      <c r="NCH34"/>
      <c r="NCR34"/>
      <c r="NDB34"/>
      <c r="NDL34"/>
      <c r="NDV34"/>
      <c r="NEF34"/>
      <c r="NEP34"/>
      <c r="NEZ34"/>
      <c r="NFJ34"/>
      <c r="NFT34"/>
      <c r="NGD34"/>
      <c r="NGN34"/>
      <c r="NGX34"/>
      <c r="NHH34"/>
      <c r="NHR34"/>
      <c r="NIB34"/>
      <c r="NIL34"/>
      <c r="NIV34"/>
      <c r="NJF34"/>
      <c r="NJP34"/>
      <c r="NJZ34"/>
      <c r="NKJ34"/>
      <c r="NKT34"/>
      <c r="NLD34"/>
      <c r="NLN34"/>
      <c r="NLX34"/>
      <c r="NMH34"/>
      <c r="NMR34"/>
      <c r="NNB34"/>
      <c r="NNL34"/>
      <c r="NNV34"/>
      <c r="NOF34"/>
      <c r="NOP34"/>
      <c r="NOZ34"/>
      <c r="NPJ34"/>
      <c r="NPT34"/>
      <c r="NQD34"/>
      <c r="NQN34"/>
      <c r="NQX34"/>
      <c r="NRH34"/>
      <c r="NRR34"/>
      <c r="NSB34"/>
      <c r="NSL34"/>
      <c r="NSV34"/>
      <c r="NTF34"/>
      <c r="NTP34"/>
      <c r="NTZ34"/>
      <c r="NUJ34"/>
      <c r="NUT34"/>
      <c r="NVD34"/>
      <c r="NVN34"/>
      <c r="NVX34"/>
      <c r="NWH34"/>
      <c r="NWR34"/>
      <c r="NXB34"/>
      <c r="NXL34"/>
      <c r="NXV34"/>
      <c r="NYF34"/>
      <c r="NYP34"/>
      <c r="NYZ34"/>
      <c r="NZJ34"/>
      <c r="NZT34"/>
      <c r="OAD34"/>
      <c r="OAN34"/>
      <c r="OAX34"/>
      <c r="OBH34"/>
      <c r="OBR34"/>
      <c r="OCB34"/>
      <c r="OCL34"/>
      <c r="OCV34"/>
      <c r="ODF34"/>
      <c r="ODP34"/>
      <c r="ODZ34"/>
      <c r="OEJ34"/>
      <c r="OET34"/>
      <c r="OFD34"/>
      <c r="OFN34"/>
      <c r="OFX34"/>
      <c r="OGH34"/>
      <c r="OGR34"/>
      <c r="OHB34"/>
      <c r="OHL34"/>
      <c r="OHV34"/>
      <c r="OIF34"/>
      <c r="OIP34"/>
      <c r="OIZ34"/>
      <c r="OJJ34"/>
      <c r="OJT34"/>
      <c r="OKD34"/>
      <c r="OKN34"/>
      <c r="OKX34"/>
      <c r="OLH34"/>
      <c r="OLR34"/>
      <c r="OMB34"/>
      <c r="OML34"/>
      <c r="OMV34"/>
      <c r="ONF34"/>
      <c r="ONP34"/>
      <c r="ONZ34"/>
      <c r="OOJ34"/>
      <c r="OOT34"/>
      <c r="OPD34"/>
      <c r="OPN34"/>
      <c r="OPX34"/>
      <c r="OQH34"/>
      <c r="OQR34"/>
      <c r="ORB34"/>
      <c r="ORL34"/>
      <c r="ORV34"/>
      <c r="OSF34"/>
      <c r="OSP34"/>
      <c r="OSZ34"/>
      <c r="OTJ34"/>
      <c r="OTT34"/>
      <c r="OUD34"/>
      <c r="OUN34"/>
      <c r="OUX34"/>
      <c r="OVH34"/>
      <c r="OVR34"/>
      <c r="OWB34"/>
      <c r="OWL34"/>
      <c r="OWV34"/>
      <c r="OXF34"/>
      <c r="OXP34"/>
      <c r="OXZ34"/>
      <c r="OYJ34"/>
      <c r="OYT34"/>
      <c r="OZD34"/>
      <c r="OZN34"/>
      <c r="OZX34"/>
      <c r="PAH34"/>
      <c r="PAR34"/>
      <c r="PBB34"/>
      <c r="PBL34"/>
      <c r="PBV34"/>
      <c r="PCF34"/>
      <c r="PCP34"/>
      <c r="PCZ34"/>
      <c r="PDJ34"/>
      <c r="PDT34"/>
      <c r="PED34"/>
      <c r="PEN34"/>
      <c r="PEX34"/>
      <c r="PFH34"/>
      <c r="PFR34"/>
      <c r="PGB34"/>
      <c r="PGL34"/>
      <c r="PGV34"/>
      <c r="PHF34"/>
      <c r="PHP34"/>
      <c r="PHZ34"/>
      <c r="PIJ34"/>
      <c r="PIT34"/>
      <c r="PJD34"/>
      <c r="PJN34"/>
      <c r="PJX34"/>
      <c r="PKH34"/>
      <c r="PKR34"/>
      <c r="PLB34"/>
      <c r="PLL34"/>
      <c r="PLV34"/>
      <c r="PMF34"/>
      <c r="PMP34"/>
      <c r="PMZ34"/>
      <c r="PNJ34"/>
      <c r="PNT34"/>
      <c r="POD34"/>
      <c r="PON34"/>
      <c r="POX34"/>
      <c r="PPH34"/>
      <c r="PPR34"/>
      <c r="PQB34"/>
      <c r="PQL34"/>
      <c r="PQV34"/>
      <c r="PRF34"/>
      <c r="PRP34"/>
      <c r="PRZ34"/>
      <c r="PSJ34"/>
      <c r="PST34"/>
      <c r="PTD34"/>
      <c r="PTN34"/>
      <c r="PTX34"/>
      <c r="PUH34"/>
      <c r="PUR34"/>
      <c r="PVB34"/>
      <c r="PVL34"/>
      <c r="PVV34"/>
      <c r="PWF34"/>
      <c r="PWP34"/>
      <c r="PWZ34"/>
      <c r="PXJ34"/>
      <c r="PXT34"/>
      <c r="PYD34"/>
      <c r="PYN34"/>
      <c r="PYX34"/>
      <c r="PZH34"/>
      <c r="PZR34"/>
      <c r="QAB34"/>
      <c r="QAL34"/>
      <c r="QAV34"/>
      <c r="QBF34"/>
      <c r="QBP34"/>
      <c r="QBZ34"/>
      <c r="QCJ34"/>
      <c r="QCT34"/>
      <c r="QDD34"/>
      <c r="QDN34"/>
      <c r="QDX34"/>
      <c r="QEH34"/>
      <c r="QER34"/>
      <c r="QFB34"/>
      <c r="QFL34"/>
      <c r="QFV34"/>
      <c r="QGF34"/>
      <c r="QGP34"/>
      <c r="QGZ34"/>
      <c r="QHJ34"/>
      <c r="QHT34"/>
      <c r="QID34"/>
      <c r="QIN34"/>
      <c r="QIX34"/>
      <c r="QJH34"/>
      <c r="QJR34"/>
      <c r="QKB34"/>
      <c r="QKL34"/>
      <c r="QKV34"/>
      <c r="QLF34"/>
      <c r="QLP34"/>
      <c r="QLZ34"/>
      <c r="QMJ34"/>
      <c r="QMT34"/>
      <c r="QND34"/>
      <c r="QNN34"/>
      <c r="QNX34"/>
      <c r="QOH34"/>
      <c r="QOR34"/>
      <c r="QPB34"/>
      <c r="QPL34"/>
      <c r="QPV34"/>
      <c r="QQF34"/>
      <c r="QQP34"/>
      <c r="QQZ34"/>
      <c r="QRJ34"/>
      <c r="QRT34"/>
      <c r="QSD34"/>
      <c r="QSN34"/>
      <c r="QSX34"/>
      <c r="QTH34"/>
      <c r="QTR34"/>
      <c r="QUB34"/>
      <c r="QUL34"/>
      <c r="QUV34"/>
      <c r="QVF34"/>
      <c r="QVP34"/>
      <c r="QVZ34"/>
      <c r="QWJ34"/>
      <c r="QWT34"/>
      <c r="QXD34"/>
      <c r="QXN34"/>
      <c r="QXX34"/>
      <c r="QYH34"/>
      <c r="QYR34"/>
      <c r="QZB34"/>
      <c r="QZL34"/>
      <c r="QZV34"/>
      <c r="RAF34"/>
      <c r="RAP34"/>
      <c r="RAZ34"/>
      <c r="RBJ34"/>
      <c r="RBT34"/>
      <c r="RCD34"/>
      <c r="RCN34"/>
      <c r="RCX34"/>
      <c r="RDH34"/>
      <c r="RDR34"/>
      <c r="REB34"/>
      <c r="REL34"/>
      <c r="REV34"/>
      <c r="RFF34"/>
      <c r="RFP34"/>
      <c r="RFZ34"/>
      <c r="RGJ34"/>
      <c r="RGT34"/>
      <c r="RHD34"/>
      <c r="RHN34"/>
      <c r="RHX34"/>
      <c r="RIH34"/>
      <c r="RIR34"/>
      <c r="RJB34"/>
      <c r="RJL34"/>
      <c r="RJV34"/>
      <c r="RKF34"/>
      <c r="RKP34"/>
      <c r="RKZ34"/>
      <c r="RLJ34"/>
      <c r="RLT34"/>
      <c r="RMD34"/>
      <c r="RMN34"/>
      <c r="RMX34"/>
      <c r="RNH34"/>
      <c r="RNR34"/>
      <c r="ROB34"/>
      <c r="ROL34"/>
      <c r="ROV34"/>
      <c r="RPF34"/>
      <c r="RPP34"/>
      <c r="RPZ34"/>
      <c r="RQJ34"/>
      <c r="RQT34"/>
      <c r="RRD34"/>
      <c r="RRN34"/>
      <c r="RRX34"/>
      <c r="RSH34"/>
      <c r="RSR34"/>
      <c r="RTB34"/>
      <c r="RTL34"/>
      <c r="RTV34"/>
      <c r="RUF34"/>
      <c r="RUP34"/>
      <c r="RUZ34"/>
      <c r="RVJ34"/>
      <c r="RVT34"/>
      <c r="RWD34"/>
      <c r="RWN34"/>
      <c r="RWX34"/>
      <c r="RXH34"/>
      <c r="RXR34"/>
      <c r="RYB34"/>
      <c r="RYL34"/>
      <c r="RYV34"/>
      <c r="RZF34"/>
      <c r="RZP34"/>
      <c r="RZZ34"/>
      <c r="SAJ34"/>
      <c r="SAT34"/>
      <c r="SBD34"/>
      <c r="SBN34"/>
      <c r="SBX34"/>
      <c r="SCH34"/>
      <c r="SCR34"/>
      <c r="SDB34"/>
      <c r="SDL34"/>
      <c r="SDV34"/>
      <c r="SEF34"/>
      <c r="SEP34"/>
      <c r="SEZ34"/>
      <c r="SFJ34"/>
      <c r="SFT34"/>
      <c r="SGD34"/>
      <c r="SGN34"/>
      <c r="SGX34"/>
      <c r="SHH34"/>
      <c r="SHR34"/>
      <c r="SIB34"/>
      <c r="SIL34"/>
      <c r="SIV34"/>
      <c r="SJF34"/>
      <c r="SJP34"/>
      <c r="SJZ34"/>
      <c r="SKJ34"/>
      <c r="SKT34"/>
      <c r="SLD34"/>
      <c r="SLN34"/>
      <c r="SLX34"/>
      <c r="SMH34"/>
      <c r="SMR34"/>
      <c r="SNB34"/>
      <c r="SNL34"/>
      <c r="SNV34"/>
      <c r="SOF34"/>
      <c r="SOP34"/>
      <c r="SOZ34"/>
      <c r="SPJ34"/>
      <c r="SPT34"/>
      <c r="SQD34"/>
      <c r="SQN34"/>
      <c r="SQX34"/>
      <c r="SRH34"/>
      <c r="SRR34"/>
      <c r="SSB34"/>
      <c r="SSL34"/>
      <c r="SSV34"/>
      <c r="STF34"/>
      <c r="STP34"/>
      <c r="STZ34"/>
      <c r="SUJ34"/>
      <c r="SUT34"/>
      <c r="SVD34"/>
      <c r="SVN34"/>
      <c r="SVX34"/>
      <c r="SWH34"/>
      <c r="SWR34"/>
      <c r="SXB34"/>
      <c r="SXL34"/>
      <c r="SXV34"/>
      <c r="SYF34"/>
      <c r="SYP34"/>
      <c r="SYZ34"/>
      <c r="SZJ34"/>
      <c r="SZT34"/>
      <c r="TAD34"/>
      <c r="TAN34"/>
      <c r="TAX34"/>
      <c r="TBH34"/>
      <c r="TBR34"/>
      <c r="TCB34"/>
      <c r="TCL34"/>
      <c r="TCV34"/>
      <c r="TDF34"/>
      <c r="TDP34"/>
      <c r="TDZ34"/>
      <c r="TEJ34"/>
      <c r="TET34"/>
      <c r="TFD34"/>
      <c r="TFN34"/>
      <c r="TFX34"/>
      <c r="TGH34"/>
      <c r="TGR34"/>
      <c r="THB34"/>
      <c r="THL34"/>
      <c r="THV34"/>
      <c r="TIF34"/>
      <c r="TIP34"/>
      <c r="TIZ34"/>
      <c r="TJJ34"/>
      <c r="TJT34"/>
      <c r="TKD34"/>
      <c r="TKN34"/>
      <c r="TKX34"/>
      <c r="TLH34"/>
      <c r="TLR34"/>
      <c r="TMB34"/>
      <c r="TML34"/>
      <c r="TMV34"/>
      <c r="TNF34"/>
      <c r="TNP34"/>
      <c r="TNZ34"/>
      <c r="TOJ34"/>
      <c r="TOT34"/>
      <c r="TPD34"/>
      <c r="TPN34"/>
      <c r="TPX34"/>
      <c r="TQH34"/>
      <c r="TQR34"/>
      <c r="TRB34"/>
      <c r="TRL34"/>
      <c r="TRV34"/>
      <c r="TSF34"/>
      <c r="TSP34"/>
      <c r="TSZ34"/>
      <c r="TTJ34"/>
      <c r="TTT34"/>
      <c r="TUD34"/>
      <c r="TUN34"/>
      <c r="TUX34"/>
      <c r="TVH34"/>
      <c r="TVR34"/>
      <c r="TWB34"/>
      <c r="TWL34"/>
      <c r="TWV34"/>
      <c r="TXF34"/>
      <c r="TXP34"/>
      <c r="TXZ34"/>
      <c r="TYJ34"/>
      <c r="TYT34"/>
      <c r="TZD34"/>
      <c r="TZN34"/>
      <c r="TZX34"/>
      <c r="UAH34"/>
      <c r="UAR34"/>
      <c r="UBB34"/>
      <c r="UBL34"/>
      <c r="UBV34"/>
      <c r="UCF34"/>
      <c r="UCP34"/>
      <c r="UCZ34"/>
      <c r="UDJ34"/>
      <c r="UDT34"/>
      <c r="UED34"/>
      <c r="UEN34"/>
      <c r="UEX34"/>
      <c r="UFH34"/>
      <c r="UFR34"/>
      <c r="UGB34"/>
      <c r="UGL34"/>
      <c r="UGV34"/>
      <c r="UHF34"/>
      <c r="UHP34"/>
      <c r="UHZ34"/>
      <c r="UIJ34"/>
      <c r="UIT34"/>
      <c r="UJD34"/>
      <c r="UJN34"/>
      <c r="UJX34"/>
      <c r="UKH34"/>
      <c r="UKR34"/>
      <c r="ULB34"/>
      <c r="ULL34"/>
      <c r="ULV34"/>
      <c r="UMF34"/>
      <c r="UMP34"/>
      <c r="UMZ34"/>
      <c r="UNJ34"/>
      <c r="UNT34"/>
      <c r="UOD34"/>
      <c r="UON34"/>
      <c r="UOX34"/>
      <c r="UPH34"/>
      <c r="UPR34"/>
      <c r="UQB34"/>
      <c r="UQL34"/>
      <c r="UQV34"/>
      <c r="URF34"/>
      <c r="URP34"/>
      <c r="URZ34"/>
      <c r="USJ34"/>
      <c r="UST34"/>
      <c r="UTD34"/>
      <c r="UTN34"/>
      <c r="UTX34"/>
      <c r="UUH34"/>
      <c r="UUR34"/>
      <c r="UVB34"/>
      <c r="UVL34"/>
      <c r="UVV34"/>
      <c r="UWF34"/>
      <c r="UWP34"/>
      <c r="UWZ34"/>
      <c r="UXJ34"/>
      <c r="UXT34"/>
      <c r="UYD34"/>
      <c r="UYN34"/>
      <c r="UYX34"/>
      <c r="UZH34"/>
      <c r="UZR34"/>
      <c r="VAB34"/>
      <c r="VAL34"/>
      <c r="VAV34"/>
      <c r="VBF34"/>
      <c r="VBP34"/>
      <c r="VBZ34"/>
      <c r="VCJ34"/>
      <c r="VCT34"/>
      <c r="VDD34"/>
      <c r="VDN34"/>
      <c r="VDX34"/>
      <c r="VEH34"/>
      <c r="VER34"/>
      <c r="VFB34"/>
      <c r="VFL34"/>
      <c r="VFV34"/>
      <c r="VGF34"/>
      <c r="VGP34"/>
      <c r="VGZ34"/>
      <c r="VHJ34"/>
      <c r="VHT34"/>
      <c r="VID34"/>
      <c r="VIN34"/>
      <c r="VIX34"/>
      <c r="VJH34"/>
      <c r="VJR34"/>
      <c r="VKB34"/>
      <c r="VKL34"/>
      <c r="VKV34"/>
      <c r="VLF34"/>
      <c r="VLP34"/>
      <c r="VLZ34"/>
      <c r="VMJ34"/>
      <c r="VMT34"/>
      <c r="VND34"/>
      <c r="VNN34"/>
      <c r="VNX34"/>
      <c r="VOH34"/>
      <c r="VOR34"/>
      <c r="VPB34"/>
      <c r="VPL34"/>
      <c r="VPV34"/>
      <c r="VQF34"/>
      <c r="VQP34"/>
      <c r="VQZ34"/>
      <c r="VRJ34"/>
      <c r="VRT34"/>
      <c r="VSD34"/>
      <c r="VSN34"/>
      <c r="VSX34"/>
      <c r="VTH34"/>
      <c r="VTR34"/>
      <c r="VUB34"/>
      <c r="VUL34"/>
      <c r="VUV34"/>
      <c r="VVF34"/>
      <c r="VVP34"/>
      <c r="VVZ34"/>
      <c r="VWJ34"/>
      <c r="VWT34"/>
      <c r="VXD34"/>
      <c r="VXN34"/>
      <c r="VXX34"/>
      <c r="VYH34"/>
      <c r="VYR34"/>
      <c r="VZB34"/>
      <c r="VZL34"/>
      <c r="VZV34"/>
      <c r="WAF34"/>
      <c r="WAP34"/>
      <c r="WAZ34"/>
      <c r="WBJ34"/>
      <c r="WBT34"/>
      <c r="WCD34"/>
      <c r="WCN34"/>
      <c r="WCX34"/>
      <c r="WDH34"/>
      <c r="WDR34"/>
      <c r="WEB34"/>
      <c r="WEL34"/>
      <c r="WEV34"/>
      <c r="WFF34"/>
      <c r="WFP34"/>
      <c r="WFZ34"/>
      <c r="WGJ34"/>
      <c r="WGT34"/>
      <c r="WHD34"/>
      <c r="WHN34"/>
      <c r="WHX34"/>
      <c r="WIH34"/>
      <c r="WIR34"/>
      <c r="WJB34"/>
      <c r="WJL34"/>
      <c r="WJV34"/>
      <c r="WKF34"/>
      <c r="WKP34"/>
      <c r="WKZ34"/>
      <c r="WLJ34"/>
      <c r="WLT34"/>
      <c r="WMD34"/>
      <c r="WMN34"/>
      <c r="WMX34"/>
      <c r="WNH34"/>
      <c r="WNR34"/>
      <c r="WOB34"/>
      <c r="WOL34"/>
      <c r="WOV34"/>
      <c r="WPF34"/>
      <c r="WPP34"/>
      <c r="WPZ34"/>
      <c r="WQJ34"/>
      <c r="WQT34"/>
      <c r="WRD34"/>
      <c r="WRN34"/>
      <c r="WRX34"/>
      <c r="WSH34"/>
      <c r="WSR34"/>
      <c r="WTB34"/>
      <c r="WTL34"/>
      <c r="WTV34"/>
      <c r="WUF34"/>
      <c r="WUP34"/>
      <c r="WUZ34"/>
      <c r="WVJ34"/>
      <c r="WVT34"/>
      <c r="WWD34"/>
      <c r="WWN34"/>
      <c r="WWX34"/>
      <c r="WXH34"/>
      <c r="WXR34"/>
      <c r="WYB34"/>
      <c r="WYL34"/>
      <c r="WYV34"/>
      <c r="WZF34"/>
      <c r="WZP34"/>
      <c r="WZZ34"/>
      <c r="XAJ34"/>
      <c r="XAT34"/>
      <c r="XBD34"/>
      <c r="XBN34"/>
      <c r="XBX34"/>
      <c r="XCH34"/>
      <c r="XCR34"/>
      <c r="XDB34"/>
      <c r="XDL34"/>
      <c r="XDV34"/>
      <c r="XEF34"/>
      <c r="XEP34"/>
      <c r="XEZ34"/>
    </row>
    <row r="35" spans="10:1020 1030:2040 2050:3070 3080:4090 4100:5120 5130:6140 6150:7160 7170:8190 8200:9210 9220:10240 10250:11260 11270:12280 12290:13310 13320:14330 14340:15360 15370:16380" s="2" customFormat="1" x14ac:dyDescent="0.25">
      <c r="J35"/>
      <c r="T35"/>
      <c r="AD35"/>
      <c r="AN35"/>
      <c r="AX35"/>
      <c r="BH35"/>
      <c r="BR35"/>
      <c r="CB35"/>
      <c r="CL35"/>
      <c r="CV35"/>
      <c r="DF35"/>
      <c r="DP35"/>
      <c r="DZ35"/>
      <c r="EJ35"/>
      <c r="ET35"/>
      <c r="FD35"/>
      <c r="FN35"/>
      <c r="FX35"/>
      <c r="GH35"/>
      <c r="GR35"/>
      <c r="HB35"/>
      <c r="HL35"/>
      <c r="HV35"/>
      <c r="IF35"/>
      <c r="IP35"/>
      <c r="IZ35"/>
      <c r="JJ35"/>
      <c r="JT35"/>
      <c r="KD35"/>
      <c r="KN35"/>
      <c r="KX35"/>
      <c r="LH35"/>
      <c r="LR35"/>
      <c r="MB35"/>
      <c r="ML35"/>
      <c r="MV35"/>
      <c r="NF35"/>
      <c r="NP35"/>
      <c r="NZ35"/>
      <c r="OJ35"/>
      <c r="OT35"/>
      <c r="PD35"/>
      <c r="PN35"/>
      <c r="PX35"/>
      <c r="QH35"/>
      <c r="QR35"/>
      <c r="RB35"/>
      <c r="RL35"/>
      <c r="RV35"/>
      <c r="SF35"/>
      <c r="SP35"/>
      <c r="SZ35"/>
      <c r="TJ35"/>
      <c r="TT35"/>
      <c r="UD35"/>
      <c r="UN35"/>
      <c r="UX35"/>
      <c r="VH35"/>
      <c r="VR35"/>
      <c r="WB35"/>
      <c r="WL35"/>
      <c r="WV35"/>
      <c r="XF35"/>
      <c r="XP35"/>
      <c r="XZ35"/>
      <c r="YJ35"/>
      <c r="YT35"/>
      <c r="ZD35"/>
      <c r="ZN35"/>
      <c r="ZX35"/>
      <c r="AAH35"/>
      <c r="AAR35"/>
      <c r="ABB35"/>
      <c r="ABL35"/>
      <c r="ABV35"/>
      <c r="ACF35"/>
      <c r="ACP35"/>
      <c r="ACZ35"/>
      <c r="ADJ35"/>
      <c r="ADT35"/>
      <c r="AED35"/>
      <c r="AEN35"/>
      <c r="AEX35"/>
      <c r="AFH35"/>
      <c r="AFR35"/>
      <c r="AGB35"/>
      <c r="AGL35"/>
      <c r="AGV35"/>
      <c r="AHF35"/>
      <c r="AHP35"/>
      <c r="AHZ35"/>
      <c r="AIJ35"/>
      <c r="AIT35"/>
      <c r="AJD35"/>
      <c r="AJN35"/>
      <c r="AJX35"/>
      <c r="AKH35"/>
      <c r="AKR35"/>
      <c r="ALB35"/>
      <c r="ALL35"/>
      <c r="ALV35"/>
      <c r="AMF35"/>
      <c r="AMP35"/>
      <c r="AMZ35"/>
      <c r="ANJ35"/>
      <c r="ANT35"/>
      <c r="AOD35"/>
      <c r="AON35"/>
      <c r="AOX35"/>
      <c r="APH35"/>
      <c r="APR35"/>
      <c r="AQB35"/>
      <c r="AQL35"/>
      <c r="AQV35"/>
      <c r="ARF35"/>
      <c r="ARP35"/>
      <c r="ARZ35"/>
      <c r="ASJ35"/>
      <c r="AST35"/>
      <c r="ATD35"/>
      <c r="ATN35"/>
      <c r="ATX35"/>
      <c r="AUH35"/>
      <c r="AUR35"/>
      <c r="AVB35"/>
      <c r="AVL35"/>
      <c r="AVV35"/>
      <c r="AWF35"/>
      <c r="AWP35"/>
      <c r="AWZ35"/>
      <c r="AXJ35"/>
      <c r="AXT35"/>
      <c r="AYD35"/>
      <c r="AYN35"/>
      <c r="AYX35"/>
      <c r="AZH35"/>
      <c r="AZR35"/>
      <c r="BAB35"/>
      <c r="BAL35"/>
      <c r="BAV35"/>
      <c r="BBF35"/>
      <c r="BBP35"/>
      <c r="BBZ35"/>
      <c r="BCJ35"/>
      <c r="BCT35"/>
      <c r="BDD35"/>
      <c r="BDN35"/>
      <c r="BDX35"/>
      <c r="BEH35"/>
      <c r="BER35"/>
      <c r="BFB35"/>
      <c r="BFL35"/>
      <c r="BFV35"/>
      <c r="BGF35"/>
      <c r="BGP35"/>
      <c r="BGZ35"/>
      <c r="BHJ35"/>
      <c r="BHT35"/>
      <c r="BID35"/>
      <c r="BIN35"/>
      <c r="BIX35"/>
      <c r="BJH35"/>
      <c r="BJR35"/>
      <c r="BKB35"/>
      <c r="BKL35"/>
      <c r="BKV35"/>
      <c r="BLF35"/>
      <c r="BLP35"/>
      <c r="BLZ35"/>
      <c r="BMJ35"/>
      <c r="BMT35"/>
      <c r="BND35"/>
      <c r="BNN35"/>
      <c r="BNX35"/>
      <c r="BOH35"/>
      <c r="BOR35"/>
      <c r="BPB35"/>
      <c r="BPL35"/>
      <c r="BPV35"/>
      <c r="BQF35"/>
      <c r="BQP35"/>
      <c r="BQZ35"/>
      <c r="BRJ35"/>
      <c r="BRT35"/>
      <c r="BSD35"/>
      <c r="BSN35"/>
      <c r="BSX35"/>
      <c r="BTH35"/>
      <c r="BTR35"/>
      <c r="BUB35"/>
      <c r="BUL35"/>
      <c r="BUV35"/>
      <c r="BVF35"/>
      <c r="BVP35"/>
      <c r="BVZ35"/>
      <c r="BWJ35"/>
      <c r="BWT35"/>
      <c r="BXD35"/>
      <c r="BXN35"/>
      <c r="BXX35"/>
      <c r="BYH35"/>
      <c r="BYR35"/>
      <c r="BZB35"/>
      <c r="BZL35"/>
      <c r="BZV35"/>
      <c r="CAF35"/>
      <c r="CAP35"/>
      <c r="CAZ35"/>
      <c r="CBJ35"/>
      <c r="CBT35"/>
      <c r="CCD35"/>
      <c r="CCN35"/>
      <c r="CCX35"/>
      <c r="CDH35"/>
      <c r="CDR35"/>
      <c r="CEB35"/>
      <c r="CEL35"/>
      <c r="CEV35"/>
      <c r="CFF35"/>
      <c r="CFP35"/>
      <c r="CFZ35"/>
      <c r="CGJ35"/>
      <c r="CGT35"/>
      <c r="CHD35"/>
      <c r="CHN35"/>
      <c r="CHX35"/>
      <c r="CIH35"/>
      <c r="CIR35"/>
      <c r="CJB35"/>
      <c r="CJL35"/>
      <c r="CJV35"/>
      <c r="CKF35"/>
      <c r="CKP35"/>
      <c r="CKZ35"/>
      <c r="CLJ35"/>
      <c r="CLT35"/>
      <c r="CMD35"/>
      <c r="CMN35"/>
      <c r="CMX35"/>
      <c r="CNH35"/>
      <c r="CNR35"/>
      <c r="COB35"/>
      <c r="COL35"/>
      <c r="COV35"/>
      <c r="CPF35"/>
      <c r="CPP35"/>
      <c r="CPZ35"/>
      <c r="CQJ35"/>
      <c r="CQT35"/>
      <c r="CRD35"/>
      <c r="CRN35"/>
      <c r="CRX35"/>
      <c r="CSH35"/>
      <c r="CSR35"/>
      <c r="CTB35"/>
      <c r="CTL35"/>
      <c r="CTV35"/>
      <c r="CUF35"/>
      <c r="CUP35"/>
      <c r="CUZ35"/>
      <c r="CVJ35"/>
      <c r="CVT35"/>
      <c r="CWD35"/>
      <c r="CWN35"/>
      <c r="CWX35"/>
      <c r="CXH35"/>
      <c r="CXR35"/>
      <c r="CYB35"/>
      <c r="CYL35"/>
      <c r="CYV35"/>
      <c r="CZF35"/>
      <c r="CZP35"/>
      <c r="CZZ35"/>
      <c r="DAJ35"/>
      <c r="DAT35"/>
      <c r="DBD35"/>
      <c r="DBN35"/>
      <c r="DBX35"/>
      <c r="DCH35"/>
      <c r="DCR35"/>
      <c r="DDB35"/>
      <c r="DDL35"/>
      <c r="DDV35"/>
      <c r="DEF35"/>
      <c r="DEP35"/>
      <c r="DEZ35"/>
      <c r="DFJ35"/>
      <c r="DFT35"/>
      <c r="DGD35"/>
      <c r="DGN35"/>
      <c r="DGX35"/>
      <c r="DHH35"/>
      <c r="DHR35"/>
      <c r="DIB35"/>
      <c r="DIL35"/>
      <c r="DIV35"/>
      <c r="DJF35"/>
      <c r="DJP35"/>
      <c r="DJZ35"/>
      <c r="DKJ35"/>
      <c r="DKT35"/>
      <c r="DLD35"/>
      <c r="DLN35"/>
      <c r="DLX35"/>
      <c r="DMH35"/>
      <c r="DMR35"/>
      <c r="DNB35"/>
      <c r="DNL35"/>
      <c r="DNV35"/>
      <c r="DOF35"/>
      <c r="DOP35"/>
      <c r="DOZ35"/>
      <c r="DPJ35"/>
      <c r="DPT35"/>
      <c r="DQD35"/>
      <c r="DQN35"/>
      <c r="DQX35"/>
      <c r="DRH35"/>
      <c r="DRR35"/>
      <c r="DSB35"/>
      <c r="DSL35"/>
      <c r="DSV35"/>
      <c r="DTF35"/>
      <c r="DTP35"/>
      <c r="DTZ35"/>
      <c r="DUJ35"/>
      <c r="DUT35"/>
      <c r="DVD35"/>
      <c r="DVN35"/>
      <c r="DVX35"/>
      <c r="DWH35"/>
      <c r="DWR35"/>
      <c r="DXB35"/>
      <c r="DXL35"/>
      <c r="DXV35"/>
      <c r="DYF35"/>
      <c r="DYP35"/>
      <c r="DYZ35"/>
      <c r="DZJ35"/>
      <c r="DZT35"/>
      <c r="EAD35"/>
      <c r="EAN35"/>
      <c r="EAX35"/>
      <c r="EBH35"/>
      <c r="EBR35"/>
      <c r="ECB35"/>
      <c r="ECL35"/>
      <c r="ECV35"/>
      <c r="EDF35"/>
      <c r="EDP35"/>
      <c r="EDZ35"/>
      <c r="EEJ35"/>
      <c r="EET35"/>
      <c r="EFD35"/>
      <c r="EFN35"/>
      <c r="EFX35"/>
      <c r="EGH35"/>
      <c r="EGR35"/>
      <c r="EHB35"/>
      <c r="EHL35"/>
      <c r="EHV35"/>
      <c r="EIF35"/>
      <c r="EIP35"/>
      <c r="EIZ35"/>
      <c r="EJJ35"/>
      <c r="EJT35"/>
      <c r="EKD35"/>
      <c r="EKN35"/>
      <c r="EKX35"/>
      <c r="ELH35"/>
      <c r="ELR35"/>
      <c r="EMB35"/>
      <c r="EML35"/>
      <c r="EMV35"/>
      <c r="ENF35"/>
      <c r="ENP35"/>
      <c r="ENZ35"/>
      <c r="EOJ35"/>
      <c r="EOT35"/>
      <c r="EPD35"/>
      <c r="EPN35"/>
      <c r="EPX35"/>
      <c r="EQH35"/>
      <c r="EQR35"/>
      <c r="ERB35"/>
      <c r="ERL35"/>
      <c r="ERV35"/>
      <c r="ESF35"/>
      <c r="ESP35"/>
      <c r="ESZ35"/>
      <c r="ETJ35"/>
      <c r="ETT35"/>
      <c r="EUD35"/>
      <c r="EUN35"/>
      <c r="EUX35"/>
      <c r="EVH35"/>
      <c r="EVR35"/>
      <c r="EWB35"/>
      <c r="EWL35"/>
      <c r="EWV35"/>
      <c r="EXF35"/>
      <c r="EXP35"/>
      <c r="EXZ35"/>
      <c r="EYJ35"/>
      <c r="EYT35"/>
      <c r="EZD35"/>
      <c r="EZN35"/>
      <c r="EZX35"/>
      <c r="FAH35"/>
      <c r="FAR35"/>
      <c r="FBB35"/>
      <c r="FBL35"/>
      <c r="FBV35"/>
      <c r="FCF35"/>
      <c r="FCP35"/>
      <c r="FCZ35"/>
      <c r="FDJ35"/>
      <c r="FDT35"/>
      <c r="FED35"/>
      <c r="FEN35"/>
      <c r="FEX35"/>
      <c r="FFH35"/>
      <c r="FFR35"/>
      <c r="FGB35"/>
      <c r="FGL35"/>
      <c r="FGV35"/>
      <c r="FHF35"/>
      <c r="FHP35"/>
      <c r="FHZ35"/>
      <c r="FIJ35"/>
      <c r="FIT35"/>
      <c r="FJD35"/>
      <c r="FJN35"/>
      <c r="FJX35"/>
      <c r="FKH35"/>
      <c r="FKR35"/>
      <c r="FLB35"/>
      <c r="FLL35"/>
      <c r="FLV35"/>
      <c r="FMF35"/>
      <c r="FMP35"/>
      <c r="FMZ35"/>
      <c r="FNJ35"/>
      <c r="FNT35"/>
      <c r="FOD35"/>
      <c r="FON35"/>
      <c r="FOX35"/>
      <c r="FPH35"/>
      <c r="FPR35"/>
      <c r="FQB35"/>
      <c r="FQL35"/>
      <c r="FQV35"/>
      <c r="FRF35"/>
      <c r="FRP35"/>
      <c r="FRZ35"/>
      <c r="FSJ35"/>
      <c r="FST35"/>
      <c r="FTD35"/>
      <c r="FTN35"/>
      <c r="FTX35"/>
      <c r="FUH35"/>
      <c r="FUR35"/>
      <c r="FVB35"/>
      <c r="FVL35"/>
      <c r="FVV35"/>
      <c r="FWF35"/>
      <c r="FWP35"/>
      <c r="FWZ35"/>
      <c r="FXJ35"/>
      <c r="FXT35"/>
      <c r="FYD35"/>
      <c r="FYN35"/>
      <c r="FYX35"/>
      <c r="FZH35"/>
      <c r="FZR35"/>
      <c r="GAB35"/>
      <c r="GAL35"/>
      <c r="GAV35"/>
      <c r="GBF35"/>
      <c r="GBP35"/>
      <c r="GBZ35"/>
      <c r="GCJ35"/>
      <c r="GCT35"/>
      <c r="GDD35"/>
      <c r="GDN35"/>
      <c r="GDX35"/>
      <c r="GEH35"/>
      <c r="GER35"/>
      <c r="GFB35"/>
      <c r="GFL35"/>
      <c r="GFV35"/>
      <c r="GGF35"/>
      <c r="GGP35"/>
      <c r="GGZ35"/>
      <c r="GHJ35"/>
      <c r="GHT35"/>
      <c r="GID35"/>
      <c r="GIN35"/>
      <c r="GIX35"/>
      <c r="GJH35"/>
      <c r="GJR35"/>
      <c r="GKB35"/>
      <c r="GKL35"/>
      <c r="GKV35"/>
      <c r="GLF35"/>
      <c r="GLP35"/>
      <c r="GLZ35"/>
      <c r="GMJ35"/>
      <c r="GMT35"/>
      <c r="GND35"/>
      <c r="GNN35"/>
      <c r="GNX35"/>
      <c r="GOH35"/>
      <c r="GOR35"/>
      <c r="GPB35"/>
      <c r="GPL35"/>
      <c r="GPV35"/>
      <c r="GQF35"/>
      <c r="GQP35"/>
      <c r="GQZ35"/>
      <c r="GRJ35"/>
      <c r="GRT35"/>
      <c r="GSD35"/>
      <c r="GSN35"/>
      <c r="GSX35"/>
      <c r="GTH35"/>
      <c r="GTR35"/>
      <c r="GUB35"/>
      <c r="GUL35"/>
      <c r="GUV35"/>
      <c r="GVF35"/>
      <c r="GVP35"/>
      <c r="GVZ35"/>
      <c r="GWJ35"/>
      <c r="GWT35"/>
      <c r="GXD35"/>
      <c r="GXN35"/>
      <c r="GXX35"/>
      <c r="GYH35"/>
      <c r="GYR35"/>
      <c r="GZB35"/>
      <c r="GZL35"/>
      <c r="GZV35"/>
      <c r="HAF35"/>
      <c r="HAP35"/>
      <c r="HAZ35"/>
      <c r="HBJ35"/>
      <c r="HBT35"/>
      <c r="HCD35"/>
      <c r="HCN35"/>
      <c r="HCX35"/>
      <c r="HDH35"/>
      <c r="HDR35"/>
      <c r="HEB35"/>
      <c r="HEL35"/>
      <c r="HEV35"/>
      <c r="HFF35"/>
      <c r="HFP35"/>
      <c r="HFZ35"/>
      <c r="HGJ35"/>
      <c r="HGT35"/>
      <c r="HHD35"/>
      <c r="HHN35"/>
      <c r="HHX35"/>
      <c r="HIH35"/>
      <c r="HIR35"/>
      <c r="HJB35"/>
      <c r="HJL35"/>
      <c r="HJV35"/>
      <c r="HKF35"/>
      <c r="HKP35"/>
      <c r="HKZ35"/>
      <c r="HLJ35"/>
      <c r="HLT35"/>
      <c r="HMD35"/>
      <c r="HMN35"/>
      <c r="HMX35"/>
      <c r="HNH35"/>
      <c r="HNR35"/>
      <c r="HOB35"/>
      <c r="HOL35"/>
      <c r="HOV35"/>
      <c r="HPF35"/>
      <c r="HPP35"/>
      <c r="HPZ35"/>
      <c r="HQJ35"/>
      <c r="HQT35"/>
      <c r="HRD35"/>
      <c r="HRN35"/>
      <c r="HRX35"/>
      <c r="HSH35"/>
      <c r="HSR35"/>
      <c r="HTB35"/>
      <c r="HTL35"/>
      <c r="HTV35"/>
      <c r="HUF35"/>
      <c r="HUP35"/>
      <c r="HUZ35"/>
      <c r="HVJ35"/>
      <c r="HVT35"/>
      <c r="HWD35"/>
      <c r="HWN35"/>
      <c r="HWX35"/>
      <c r="HXH35"/>
      <c r="HXR35"/>
      <c r="HYB35"/>
      <c r="HYL35"/>
      <c r="HYV35"/>
      <c r="HZF35"/>
      <c r="HZP35"/>
      <c r="HZZ35"/>
      <c r="IAJ35"/>
      <c r="IAT35"/>
      <c r="IBD35"/>
      <c r="IBN35"/>
      <c r="IBX35"/>
      <c r="ICH35"/>
      <c r="ICR35"/>
      <c r="IDB35"/>
      <c r="IDL35"/>
      <c r="IDV35"/>
      <c r="IEF35"/>
      <c r="IEP35"/>
      <c r="IEZ35"/>
      <c r="IFJ35"/>
      <c r="IFT35"/>
      <c r="IGD35"/>
      <c r="IGN35"/>
      <c r="IGX35"/>
      <c r="IHH35"/>
      <c r="IHR35"/>
      <c r="IIB35"/>
      <c r="IIL35"/>
      <c r="IIV35"/>
      <c r="IJF35"/>
      <c r="IJP35"/>
      <c r="IJZ35"/>
      <c r="IKJ35"/>
      <c r="IKT35"/>
      <c r="ILD35"/>
      <c r="ILN35"/>
      <c r="ILX35"/>
      <c r="IMH35"/>
      <c r="IMR35"/>
      <c r="INB35"/>
      <c r="INL35"/>
      <c r="INV35"/>
      <c r="IOF35"/>
      <c r="IOP35"/>
      <c r="IOZ35"/>
      <c r="IPJ35"/>
      <c r="IPT35"/>
      <c r="IQD35"/>
      <c r="IQN35"/>
      <c r="IQX35"/>
      <c r="IRH35"/>
      <c r="IRR35"/>
      <c r="ISB35"/>
      <c r="ISL35"/>
      <c r="ISV35"/>
      <c r="ITF35"/>
      <c r="ITP35"/>
      <c r="ITZ35"/>
      <c r="IUJ35"/>
      <c r="IUT35"/>
      <c r="IVD35"/>
      <c r="IVN35"/>
      <c r="IVX35"/>
      <c r="IWH35"/>
      <c r="IWR35"/>
      <c r="IXB35"/>
      <c r="IXL35"/>
      <c r="IXV35"/>
      <c r="IYF35"/>
      <c r="IYP35"/>
      <c r="IYZ35"/>
      <c r="IZJ35"/>
      <c r="IZT35"/>
      <c r="JAD35"/>
      <c r="JAN35"/>
      <c r="JAX35"/>
      <c r="JBH35"/>
      <c r="JBR35"/>
      <c r="JCB35"/>
      <c r="JCL35"/>
      <c r="JCV35"/>
      <c r="JDF35"/>
      <c r="JDP35"/>
      <c r="JDZ35"/>
      <c r="JEJ35"/>
      <c r="JET35"/>
      <c r="JFD35"/>
      <c r="JFN35"/>
      <c r="JFX35"/>
      <c r="JGH35"/>
      <c r="JGR35"/>
      <c r="JHB35"/>
      <c r="JHL35"/>
      <c r="JHV35"/>
      <c r="JIF35"/>
      <c r="JIP35"/>
      <c r="JIZ35"/>
      <c r="JJJ35"/>
      <c r="JJT35"/>
      <c r="JKD35"/>
      <c r="JKN35"/>
      <c r="JKX35"/>
      <c r="JLH35"/>
      <c r="JLR35"/>
      <c r="JMB35"/>
      <c r="JML35"/>
      <c r="JMV35"/>
      <c r="JNF35"/>
      <c r="JNP35"/>
      <c r="JNZ35"/>
      <c r="JOJ35"/>
      <c r="JOT35"/>
      <c r="JPD35"/>
      <c r="JPN35"/>
      <c r="JPX35"/>
      <c r="JQH35"/>
      <c r="JQR35"/>
      <c r="JRB35"/>
      <c r="JRL35"/>
      <c r="JRV35"/>
      <c r="JSF35"/>
      <c r="JSP35"/>
      <c r="JSZ35"/>
      <c r="JTJ35"/>
      <c r="JTT35"/>
      <c r="JUD35"/>
      <c r="JUN35"/>
      <c r="JUX35"/>
      <c r="JVH35"/>
      <c r="JVR35"/>
      <c r="JWB35"/>
      <c r="JWL35"/>
      <c r="JWV35"/>
      <c r="JXF35"/>
      <c r="JXP35"/>
      <c r="JXZ35"/>
      <c r="JYJ35"/>
      <c r="JYT35"/>
      <c r="JZD35"/>
      <c r="JZN35"/>
      <c r="JZX35"/>
      <c r="KAH35"/>
      <c r="KAR35"/>
      <c r="KBB35"/>
      <c r="KBL35"/>
      <c r="KBV35"/>
      <c r="KCF35"/>
      <c r="KCP35"/>
      <c r="KCZ35"/>
      <c r="KDJ35"/>
      <c r="KDT35"/>
      <c r="KED35"/>
      <c r="KEN35"/>
      <c r="KEX35"/>
      <c r="KFH35"/>
      <c r="KFR35"/>
      <c r="KGB35"/>
      <c r="KGL35"/>
      <c r="KGV35"/>
      <c r="KHF35"/>
      <c r="KHP35"/>
      <c r="KHZ35"/>
      <c r="KIJ35"/>
      <c r="KIT35"/>
      <c r="KJD35"/>
      <c r="KJN35"/>
      <c r="KJX35"/>
      <c r="KKH35"/>
      <c r="KKR35"/>
      <c r="KLB35"/>
      <c r="KLL35"/>
      <c r="KLV35"/>
      <c r="KMF35"/>
      <c r="KMP35"/>
      <c r="KMZ35"/>
      <c r="KNJ35"/>
      <c r="KNT35"/>
      <c r="KOD35"/>
      <c r="KON35"/>
      <c r="KOX35"/>
      <c r="KPH35"/>
      <c r="KPR35"/>
      <c r="KQB35"/>
      <c r="KQL35"/>
      <c r="KQV35"/>
      <c r="KRF35"/>
      <c r="KRP35"/>
      <c r="KRZ35"/>
      <c r="KSJ35"/>
      <c r="KST35"/>
      <c r="KTD35"/>
      <c r="KTN35"/>
      <c r="KTX35"/>
      <c r="KUH35"/>
      <c r="KUR35"/>
      <c r="KVB35"/>
      <c r="KVL35"/>
      <c r="KVV35"/>
      <c r="KWF35"/>
      <c r="KWP35"/>
      <c r="KWZ35"/>
      <c r="KXJ35"/>
      <c r="KXT35"/>
      <c r="KYD35"/>
      <c r="KYN35"/>
      <c r="KYX35"/>
      <c r="KZH35"/>
      <c r="KZR35"/>
      <c r="LAB35"/>
      <c r="LAL35"/>
      <c r="LAV35"/>
      <c r="LBF35"/>
      <c r="LBP35"/>
      <c r="LBZ35"/>
      <c r="LCJ35"/>
      <c r="LCT35"/>
      <c r="LDD35"/>
      <c r="LDN35"/>
      <c r="LDX35"/>
      <c r="LEH35"/>
      <c r="LER35"/>
      <c r="LFB35"/>
      <c r="LFL35"/>
      <c r="LFV35"/>
      <c r="LGF35"/>
      <c r="LGP35"/>
      <c r="LGZ35"/>
      <c r="LHJ35"/>
      <c r="LHT35"/>
      <c r="LID35"/>
      <c r="LIN35"/>
      <c r="LIX35"/>
      <c r="LJH35"/>
      <c r="LJR35"/>
      <c r="LKB35"/>
      <c r="LKL35"/>
      <c r="LKV35"/>
      <c r="LLF35"/>
      <c r="LLP35"/>
      <c r="LLZ35"/>
      <c r="LMJ35"/>
      <c r="LMT35"/>
      <c r="LND35"/>
      <c r="LNN35"/>
      <c r="LNX35"/>
      <c r="LOH35"/>
      <c r="LOR35"/>
      <c r="LPB35"/>
      <c r="LPL35"/>
      <c r="LPV35"/>
      <c r="LQF35"/>
      <c r="LQP35"/>
      <c r="LQZ35"/>
      <c r="LRJ35"/>
      <c r="LRT35"/>
      <c r="LSD35"/>
      <c r="LSN35"/>
      <c r="LSX35"/>
      <c r="LTH35"/>
      <c r="LTR35"/>
      <c r="LUB35"/>
      <c r="LUL35"/>
      <c r="LUV35"/>
      <c r="LVF35"/>
      <c r="LVP35"/>
      <c r="LVZ35"/>
      <c r="LWJ35"/>
      <c r="LWT35"/>
      <c r="LXD35"/>
      <c r="LXN35"/>
      <c r="LXX35"/>
      <c r="LYH35"/>
      <c r="LYR35"/>
      <c r="LZB35"/>
      <c r="LZL35"/>
      <c r="LZV35"/>
      <c r="MAF35"/>
      <c r="MAP35"/>
      <c r="MAZ35"/>
      <c r="MBJ35"/>
      <c r="MBT35"/>
      <c r="MCD35"/>
      <c r="MCN35"/>
      <c r="MCX35"/>
      <c r="MDH35"/>
      <c r="MDR35"/>
      <c r="MEB35"/>
      <c r="MEL35"/>
      <c r="MEV35"/>
      <c r="MFF35"/>
      <c r="MFP35"/>
      <c r="MFZ35"/>
      <c r="MGJ35"/>
      <c r="MGT35"/>
      <c r="MHD35"/>
      <c r="MHN35"/>
      <c r="MHX35"/>
      <c r="MIH35"/>
      <c r="MIR35"/>
      <c r="MJB35"/>
      <c r="MJL35"/>
      <c r="MJV35"/>
      <c r="MKF35"/>
      <c r="MKP35"/>
      <c r="MKZ35"/>
      <c r="MLJ35"/>
      <c r="MLT35"/>
      <c r="MMD35"/>
      <c r="MMN35"/>
      <c r="MMX35"/>
      <c r="MNH35"/>
      <c r="MNR35"/>
      <c r="MOB35"/>
      <c r="MOL35"/>
      <c r="MOV35"/>
      <c r="MPF35"/>
      <c r="MPP35"/>
      <c r="MPZ35"/>
      <c r="MQJ35"/>
      <c r="MQT35"/>
      <c r="MRD35"/>
      <c r="MRN35"/>
      <c r="MRX35"/>
      <c r="MSH35"/>
      <c r="MSR35"/>
      <c r="MTB35"/>
      <c r="MTL35"/>
      <c r="MTV35"/>
      <c r="MUF35"/>
      <c r="MUP35"/>
      <c r="MUZ35"/>
      <c r="MVJ35"/>
      <c r="MVT35"/>
      <c r="MWD35"/>
      <c r="MWN35"/>
      <c r="MWX35"/>
      <c r="MXH35"/>
      <c r="MXR35"/>
      <c r="MYB35"/>
      <c r="MYL35"/>
      <c r="MYV35"/>
      <c r="MZF35"/>
      <c r="MZP35"/>
      <c r="MZZ35"/>
      <c r="NAJ35"/>
      <c r="NAT35"/>
      <c r="NBD35"/>
      <c r="NBN35"/>
      <c r="NBX35"/>
      <c r="NCH35"/>
      <c r="NCR35"/>
      <c r="NDB35"/>
      <c r="NDL35"/>
      <c r="NDV35"/>
      <c r="NEF35"/>
      <c r="NEP35"/>
      <c r="NEZ35"/>
      <c r="NFJ35"/>
      <c r="NFT35"/>
      <c r="NGD35"/>
      <c r="NGN35"/>
      <c r="NGX35"/>
      <c r="NHH35"/>
      <c r="NHR35"/>
      <c r="NIB35"/>
      <c r="NIL35"/>
      <c r="NIV35"/>
      <c r="NJF35"/>
      <c r="NJP35"/>
      <c r="NJZ35"/>
      <c r="NKJ35"/>
      <c r="NKT35"/>
      <c r="NLD35"/>
      <c r="NLN35"/>
      <c r="NLX35"/>
      <c r="NMH35"/>
      <c r="NMR35"/>
      <c r="NNB35"/>
      <c r="NNL35"/>
      <c r="NNV35"/>
      <c r="NOF35"/>
      <c r="NOP35"/>
      <c r="NOZ35"/>
      <c r="NPJ35"/>
      <c r="NPT35"/>
      <c r="NQD35"/>
      <c r="NQN35"/>
      <c r="NQX35"/>
      <c r="NRH35"/>
      <c r="NRR35"/>
      <c r="NSB35"/>
      <c r="NSL35"/>
      <c r="NSV35"/>
      <c r="NTF35"/>
      <c r="NTP35"/>
      <c r="NTZ35"/>
      <c r="NUJ35"/>
      <c r="NUT35"/>
      <c r="NVD35"/>
      <c r="NVN35"/>
      <c r="NVX35"/>
      <c r="NWH35"/>
      <c r="NWR35"/>
      <c r="NXB35"/>
      <c r="NXL35"/>
      <c r="NXV35"/>
      <c r="NYF35"/>
      <c r="NYP35"/>
      <c r="NYZ35"/>
      <c r="NZJ35"/>
      <c r="NZT35"/>
      <c r="OAD35"/>
      <c r="OAN35"/>
      <c r="OAX35"/>
      <c r="OBH35"/>
      <c r="OBR35"/>
      <c r="OCB35"/>
      <c r="OCL35"/>
      <c r="OCV35"/>
      <c r="ODF35"/>
      <c r="ODP35"/>
      <c r="ODZ35"/>
      <c r="OEJ35"/>
      <c r="OET35"/>
      <c r="OFD35"/>
      <c r="OFN35"/>
      <c r="OFX35"/>
      <c r="OGH35"/>
      <c r="OGR35"/>
      <c r="OHB35"/>
      <c r="OHL35"/>
      <c r="OHV35"/>
      <c r="OIF35"/>
      <c r="OIP35"/>
      <c r="OIZ35"/>
      <c r="OJJ35"/>
      <c r="OJT35"/>
      <c r="OKD35"/>
      <c r="OKN35"/>
      <c r="OKX35"/>
      <c r="OLH35"/>
      <c r="OLR35"/>
      <c r="OMB35"/>
      <c r="OML35"/>
      <c r="OMV35"/>
      <c r="ONF35"/>
      <c r="ONP35"/>
      <c r="ONZ35"/>
      <c r="OOJ35"/>
      <c r="OOT35"/>
      <c r="OPD35"/>
      <c r="OPN35"/>
      <c r="OPX35"/>
      <c r="OQH35"/>
      <c r="OQR35"/>
      <c r="ORB35"/>
      <c r="ORL35"/>
      <c r="ORV35"/>
      <c r="OSF35"/>
      <c r="OSP35"/>
      <c r="OSZ35"/>
      <c r="OTJ35"/>
      <c r="OTT35"/>
      <c r="OUD35"/>
      <c r="OUN35"/>
      <c r="OUX35"/>
      <c r="OVH35"/>
      <c r="OVR35"/>
      <c r="OWB35"/>
      <c r="OWL35"/>
      <c r="OWV35"/>
      <c r="OXF35"/>
      <c r="OXP35"/>
      <c r="OXZ35"/>
      <c r="OYJ35"/>
      <c r="OYT35"/>
      <c r="OZD35"/>
      <c r="OZN35"/>
      <c r="OZX35"/>
      <c r="PAH35"/>
      <c r="PAR35"/>
      <c r="PBB35"/>
      <c r="PBL35"/>
      <c r="PBV35"/>
      <c r="PCF35"/>
      <c r="PCP35"/>
      <c r="PCZ35"/>
      <c r="PDJ35"/>
      <c r="PDT35"/>
      <c r="PED35"/>
      <c r="PEN35"/>
      <c r="PEX35"/>
      <c r="PFH35"/>
      <c r="PFR35"/>
      <c r="PGB35"/>
      <c r="PGL35"/>
      <c r="PGV35"/>
      <c r="PHF35"/>
      <c r="PHP35"/>
      <c r="PHZ35"/>
      <c r="PIJ35"/>
      <c r="PIT35"/>
      <c r="PJD35"/>
      <c r="PJN35"/>
      <c r="PJX35"/>
      <c r="PKH35"/>
      <c r="PKR35"/>
      <c r="PLB35"/>
      <c r="PLL35"/>
      <c r="PLV35"/>
      <c r="PMF35"/>
      <c r="PMP35"/>
      <c r="PMZ35"/>
      <c r="PNJ35"/>
      <c r="PNT35"/>
      <c r="POD35"/>
      <c r="PON35"/>
      <c r="POX35"/>
      <c r="PPH35"/>
      <c r="PPR35"/>
      <c r="PQB35"/>
      <c r="PQL35"/>
      <c r="PQV35"/>
      <c r="PRF35"/>
      <c r="PRP35"/>
      <c r="PRZ35"/>
      <c r="PSJ35"/>
      <c r="PST35"/>
      <c r="PTD35"/>
      <c r="PTN35"/>
      <c r="PTX35"/>
      <c r="PUH35"/>
      <c r="PUR35"/>
      <c r="PVB35"/>
      <c r="PVL35"/>
      <c r="PVV35"/>
      <c r="PWF35"/>
      <c r="PWP35"/>
      <c r="PWZ35"/>
      <c r="PXJ35"/>
      <c r="PXT35"/>
      <c r="PYD35"/>
      <c r="PYN35"/>
      <c r="PYX35"/>
      <c r="PZH35"/>
      <c r="PZR35"/>
      <c r="QAB35"/>
      <c r="QAL35"/>
      <c r="QAV35"/>
      <c r="QBF35"/>
      <c r="QBP35"/>
      <c r="QBZ35"/>
      <c r="QCJ35"/>
      <c r="QCT35"/>
      <c r="QDD35"/>
      <c r="QDN35"/>
      <c r="QDX35"/>
      <c r="QEH35"/>
      <c r="QER35"/>
      <c r="QFB35"/>
      <c r="QFL35"/>
      <c r="QFV35"/>
      <c r="QGF35"/>
      <c r="QGP35"/>
      <c r="QGZ35"/>
      <c r="QHJ35"/>
      <c r="QHT35"/>
      <c r="QID35"/>
      <c r="QIN35"/>
      <c r="QIX35"/>
      <c r="QJH35"/>
      <c r="QJR35"/>
      <c r="QKB35"/>
      <c r="QKL35"/>
      <c r="QKV35"/>
      <c r="QLF35"/>
      <c r="QLP35"/>
      <c r="QLZ35"/>
      <c r="QMJ35"/>
      <c r="QMT35"/>
      <c r="QND35"/>
      <c r="QNN35"/>
      <c r="QNX35"/>
      <c r="QOH35"/>
      <c r="QOR35"/>
      <c r="QPB35"/>
      <c r="QPL35"/>
      <c r="QPV35"/>
      <c r="QQF35"/>
      <c r="QQP35"/>
      <c r="QQZ35"/>
      <c r="QRJ35"/>
      <c r="QRT35"/>
      <c r="QSD35"/>
      <c r="QSN35"/>
      <c r="QSX35"/>
      <c r="QTH35"/>
      <c r="QTR35"/>
      <c r="QUB35"/>
      <c r="QUL35"/>
      <c r="QUV35"/>
      <c r="QVF35"/>
      <c r="QVP35"/>
      <c r="QVZ35"/>
      <c r="QWJ35"/>
      <c r="QWT35"/>
      <c r="QXD35"/>
      <c r="QXN35"/>
      <c r="QXX35"/>
      <c r="QYH35"/>
      <c r="QYR35"/>
      <c r="QZB35"/>
      <c r="QZL35"/>
      <c r="QZV35"/>
      <c r="RAF35"/>
      <c r="RAP35"/>
      <c r="RAZ35"/>
      <c r="RBJ35"/>
      <c r="RBT35"/>
      <c r="RCD35"/>
      <c r="RCN35"/>
      <c r="RCX35"/>
      <c r="RDH35"/>
      <c r="RDR35"/>
      <c r="REB35"/>
      <c r="REL35"/>
      <c r="REV35"/>
      <c r="RFF35"/>
      <c r="RFP35"/>
      <c r="RFZ35"/>
      <c r="RGJ35"/>
      <c r="RGT35"/>
      <c r="RHD35"/>
      <c r="RHN35"/>
      <c r="RHX35"/>
      <c r="RIH35"/>
      <c r="RIR35"/>
      <c r="RJB35"/>
      <c r="RJL35"/>
      <c r="RJV35"/>
      <c r="RKF35"/>
      <c r="RKP35"/>
      <c r="RKZ35"/>
      <c r="RLJ35"/>
      <c r="RLT35"/>
      <c r="RMD35"/>
      <c r="RMN35"/>
      <c r="RMX35"/>
      <c r="RNH35"/>
      <c r="RNR35"/>
      <c r="ROB35"/>
      <c r="ROL35"/>
      <c r="ROV35"/>
      <c r="RPF35"/>
      <c r="RPP35"/>
      <c r="RPZ35"/>
      <c r="RQJ35"/>
      <c r="RQT35"/>
      <c r="RRD35"/>
      <c r="RRN35"/>
      <c r="RRX35"/>
      <c r="RSH35"/>
      <c r="RSR35"/>
      <c r="RTB35"/>
      <c r="RTL35"/>
      <c r="RTV35"/>
      <c r="RUF35"/>
      <c r="RUP35"/>
      <c r="RUZ35"/>
      <c r="RVJ35"/>
      <c r="RVT35"/>
      <c r="RWD35"/>
      <c r="RWN35"/>
      <c r="RWX35"/>
      <c r="RXH35"/>
      <c r="RXR35"/>
      <c r="RYB35"/>
      <c r="RYL35"/>
      <c r="RYV35"/>
      <c r="RZF35"/>
      <c r="RZP35"/>
      <c r="RZZ35"/>
      <c r="SAJ35"/>
      <c r="SAT35"/>
      <c r="SBD35"/>
      <c r="SBN35"/>
      <c r="SBX35"/>
      <c r="SCH35"/>
      <c r="SCR35"/>
      <c r="SDB35"/>
      <c r="SDL35"/>
      <c r="SDV35"/>
      <c r="SEF35"/>
      <c r="SEP35"/>
      <c r="SEZ35"/>
      <c r="SFJ35"/>
      <c r="SFT35"/>
      <c r="SGD35"/>
      <c r="SGN35"/>
      <c r="SGX35"/>
      <c r="SHH35"/>
      <c r="SHR35"/>
      <c r="SIB35"/>
      <c r="SIL35"/>
      <c r="SIV35"/>
      <c r="SJF35"/>
      <c r="SJP35"/>
      <c r="SJZ35"/>
      <c r="SKJ35"/>
      <c r="SKT35"/>
      <c r="SLD35"/>
      <c r="SLN35"/>
      <c r="SLX35"/>
      <c r="SMH35"/>
      <c r="SMR35"/>
      <c r="SNB35"/>
      <c r="SNL35"/>
      <c r="SNV35"/>
      <c r="SOF35"/>
      <c r="SOP35"/>
      <c r="SOZ35"/>
      <c r="SPJ35"/>
      <c r="SPT35"/>
      <c r="SQD35"/>
      <c r="SQN35"/>
      <c r="SQX35"/>
      <c r="SRH35"/>
      <c r="SRR35"/>
      <c r="SSB35"/>
      <c r="SSL35"/>
      <c r="SSV35"/>
      <c r="STF35"/>
      <c r="STP35"/>
      <c r="STZ35"/>
      <c r="SUJ35"/>
      <c r="SUT35"/>
      <c r="SVD35"/>
      <c r="SVN35"/>
      <c r="SVX35"/>
      <c r="SWH35"/>
      <c r="SWR35"/>
      <c r="SXB35"/>
      <c r="SXL35"/>
      <c r="SXV35"/>
      <c r="SYF35"/>
      <c r="SYP35"/>
      <c r="SYZ35"/>
      <c r="SZJ35"/>
      <c r="SZT35"/>
      <c r="TAD35"/>
      <c r="TAN35"/>
      <c r="TAX35"/>
      <c r="TBH35"/>
      <c r="TBR35"/>
      <c r="TCB35"/>
      <c r="TCL35"/>
      <c r="TCV35"/>
      <c r="TDF35"/>
      <c r="TDP35"/>
      <c r="TDZ35"/>
      <c r="TEJ35"/>
      <c r="TET35"/>
      <c r="TFD35"/>
      <c r="TFN35"/>
      <c r="TFX35"/>
      <c r="TGH35"/>
      <c r="TGR35"/>
      <c r="THB35"/>
      <c r="THL35"/>
      <c r="THV35"/>
      <c r="TIF35"/>
      <c r="TIP35"/>
      <c r="TIZ35"/>
      <c r="TJJ35"/>
      <c r="TJT35"/>
      <c r="TKD35"/>
      <c r="TKN35"/>
      <c r="TKX35"/>
      <c r="TLH35"/>
      <c r="TLR35"/>
      <c r="TMB35"/>
      <c r="TML35"/>
      <c r="TMV35"/>
      <c r="TNF35"/>
      <c r="TNP35"/>
      <c r="TNZ35"/>
      <c r="TOJ35"/>
      <c r="TOT35"/>
      <c r="TPD35"/>
      <c r="TPN35"/>
      <c r="TPX35"/>
      <c r="TQH35"/>
      <c r="TQR35"/>
      <c r="TRB35"/>
      <c r="TRL35"/>
      <c r="TRV35"/>
      <c r="TSF35"/>
      <c r="TSP35"/>
      <c r="TSZ35"/>
      <c r="TTJ35"/>
      <c r="TTT35"/>
      <c r="TUD35"/>
      <c r="TUN35"/>
      <c r="TUX35"/>
      <c r="TVH35"/>
      <c r="TVR35"/>
      <c r="TWB35"/>
      <c r="TWL35"/>
      <c r="TWV35"/>
      <c r="TXF35"/>
      <c r="TXP35"/>
      <c r="TXZ35"/>
      <c r="TYJ35"/>
      <c r="TYT35"/>
      <c r="TZD35"/>
      <c r="TZN35"/>
      <c r="TZX35"/>
      <c r="UAH35"/>
      <c r="UAR35"/>
      <c r="UBB35"/>
      <c r="UBL35"/>
      <c r="UBV35"/>
      <c r="UCF35"/>
      <c r="UCP35"/>
      <c r="UCZ35"/>
      <c r="UDJ35"/>
      <c r="UDT35"/>
      <c r="UED35"/>
      <c r="UEN35"/>
      <c r="UEX35"/>
      <c r="UFH35"/>
      <c r="UFR35"/>
      <c r="UGB35"/>
      <c r="UGL35"/>
      <c r="UGV35"/>
      <c r="UHF35"/>
      <c r="UHP35"/>
      <c r="UHZ35"/>
      <c r="UIJ35"/>
      <c r="UIT35"/>
      <c r="UJD35"/>
      <c r="UJN35"/>
      <c r="UJX35"/>
      <c r="UKH35"/>
      <c r="UKR35"/>
      <c r="ULB35"/>
      <c r="ULL35"/>
      <c r="ULV35"/>
      <c r="UMF35"/>
      <c r="UMP35"/>
      <c r="UMZ35"/>
      <c r="UNJ35"/>
      <c r="UNT35"/>
      <c r="UOD35"/>
      <c r="UON35"/>
      <c r="UOX35"/>
      <c r="UPH35"/>
      <c r="UPR35"/>
      <c r="UQB35"/>
      <c r="UQL35"/>
      <c r="UQV35"/>
      <c r="URF35"/>
      <c r="URP35"/>
      <c r="URZ35"/>
      <c r="USJ35"/>
      <c r="UST35"/>
      <c r="UTD35"/>
      <c r="UTN35"/>
      <c r="UTX35"/>
      <c r="UUH35"/>
      <c r="UUR35"/>
      <c r="UVB35"/>
      <c r="UVL35"/>
      <c r="UVV35"/>
      <c r="UWF35"/>
      <c r="UWP35"/>
      <c r="UWZ35"/>
      <c r="UXJ35"/>
      <c r="UXT35"/>
      <c r="UYD35"/>
      <c r="UYN35"/>
      <c r="UYX35"/>
      <c r="UZH35"/>
      <c r="UZR35"/>
      <c r="VAB35"/>
      <c r="VAL35"/>
      <c r="VAV35"/>
      <c r="VBF35"/>
      <c r="VBP35"/>
      <c r="VBZ35"/>
      <c r="VCJ35"/>
      <c r="VCT35"/>
      <c r="VDD35"/>
      <c r="VDN35"/>
      <c r="VDX35"/>
      <c r="VEH35"/>
      <c r="VER35"/>
      <c r="VFB35"/>
      <c r="VFL35"/>
      <c r="VFV35"/>
      <c r="VGF35"/>
      <c r="VGP35"/>
      <c r="VGZ35"/>
      <c r="VHJ35"/>
      <c r="VHT35"/>
      <c r="VID35"/>
      <c r="VIN35"/>
      <c r="VIX35"/>
      <c r="VJH35"/>
      <c r="VJR35"/>
      <c r="VKB35"/>
      <c r="VKL35"/>
      <c r="VKV35"/>
      <c r="VLF35"/>
      <c r="VLP35"/>
      <c r="VLZ35"/>
      <c r="VMJ35"/>
      <c r="VMT35"/>
      <c r="VND35"/>
      <c r="VNN35"/>
      <c r="VNX35"/>
      <c r="VOH35"/>
      <c r="VOR35"/>
      <c r="VPB35"/>
      <c r="VPL35"/>
      <c r="VPV35"/>
      <c r="VQF35"/>
      <c r="VQP35"/>
      <c r="VQZ35"/>
      <c r="VRJ35"/>
      <c r="VRT35"/>
      <c r="VSD35"/>
      <c r="VSN35"/>
      <c r="VSX35"/>
      <c r="VTH35"/>
      <c r="VTR35"/>
      <c r="VUB35"/>
      <c r="VUL35"/>
      <c r="VUV35"/>
      <c r="VVF35"/>
      <c r="VVP35"/>
      <c r="VVZ35"/>
      <c r="VWJ35"/>
      <c r="VWT35"/>
      <c r="VXD35"/>
      <c r="VXN35"/>
      <c r="VXX35"/>
      <c r="VYH35"/>
      <c r="VYR35"/>
      <c r="VZB35"/>
      <c r="VZL35"/>
      <c r="VZV35"/>
      <c r="WAF35"/>
      <c r="WAP35"/>
      <c r="WAZ35"/>
      <c r="WBJ35"/>
      <c r="WBT35"/>
      <c r="WCD35"/>
      <c r="WCN35"/>
      <c r="WCX35"/>
      <c r="WDH35"/>
      <c r="WDR35"/>
      <c r="WEB35"/>
      <c r="WEL35"/>
      <c r="WEV35"/>
      <c r="WFF35"/>
      <c r="WFP35"/>
      <c r="WFZ35"/>
      <c r="WGJ35"/>
      <c r="WGT35"/>
      <c r="WHD35"/>
      <c r="WHN35"/>
      <c r="WHX35"/>
      <c r="WIH35"/>
      <c r="WIR35"/>
      <c r="WJB35"/>
      <c r="WJL35"/>
      <c r="WJV35"/>
      <c r="WKF35"/>
      <c r="WKP35"/>
      <c r="WKZ35"/>
      <c r="WLJ35"/>
      <c r="WLT35"/>
      <c r="WMD35"/>
      <c r="WMN35"/>
      <c r="WMX35"/>
      <c r="WNH35"/>
      <c r="WNR35"/>
      <c r="WOB35"/>
      <c r="WOL35"/>
      <c r="WOV35"/>
      <c r="WPF35"/>
      <c r="WPP35"/>
      <c r="WPZ35"/>
      <c r="WQJ35"/>
      <c r="WQT35"/>
      <c r="WRD35"/>
      <c r="WRN35"/>
      <c r="WRX35"/>
      <c r="WSH35"/>
      <c r="WSR35"/>
      <c r="WTB35"/>
      <c r="WTL35"/>
      <c r="WTV35"/>
      <c r="WUF35"/>
      <c r="WUP35"/>
      <c r="WUZ35"/>
      <c r="WVJ35"/>
      <c r="WVT35"/>
      <c r="WWD35"/>
      <c r="WWN35"/>
      <c r="WWX35"/>
      <c r="WXH35"/>
      <c r="WXR35"/>
      <c r="WYB35"/>
      <c r="WYL35"/>
      <c r="WYV35"/>
      <c r="WZF35"/>
      <c r="WZP35"/>
      <c r="WZZ35"/>
      <c r="XAJ35"/>
      <c r="XAT35"/>
      <c r="XBD35"/>
      <c r="XBN35"/>
      <c r="XBX35"/>
      <c r="XCH35"/>
      <c r="XCR35"/>
      <c r="XDB35"/>
      <c r="XDL35"/>
      <c r="XDV35"/>
      <c r="XEF35"/>
      <c r="XEP35"/>
      <c r="XEZ35"/>
    </row>
    <row r="36" spans="10:1020 1030:2040 2050:3070 3080:4090 4100:5120 5130:6140 6150:7160 7170:8190 8200:9210 9220:10240 10250:11260 11270:12280 12290:13310 13320:14330 14340:15360 15370:16380" s="2" customFormat="1" x14ac:dyDescent="0.25">
      <c r="J36"/>
      <c r="T36"/>
      <c r="AD36"/>
      <c r="AN36"/>
      <c r="AX36"/>
      <c r="BH36"/>
      <c r="BR36"/>
      <c r="CB36"/>
      <c r="CL36"/>
      <c r="CV36"/>
      <c r="DF36"/>
      <c r="DP36"/>
      <c r="DZ36"/>
      <c r="EJ36"/>
      <c r="ET36"/>
      <c r="FD36"/>
      <c r="FN36"/>
      <c r="FX36"/>
      <c r="GH36"/>
      <c r="GR36"/>
      <c r="HB36"/>
      <c r="HL36"/>
      <c r="HV36"/>
      <c r="IF36"/>
      <c r="IP36"/>
      <c r="IZ36"/>
      <c r="JJ36"/>
      <c r="JT36"/>
      <c r="KD36"/>
      <c r="KN36"/>
      <c r="KX36"/>
      <c r="LH36"/>
      <c r="LR36"/>
      <c r="MB36"/>
      <c r="ML36"/>
      <c r="MV36"/>
      <c r="NF36"/>
      <c r="NP36"/>
      <c r="NZ36"/>
      <c r="OJ36"/>
      <c r="OT36"/>
      <c r="PD36"/>
      <c r="PN36"/>
      <c r="PX36"/>
      <c r="QH36"/>
      <c r="QR36"/>
      <c r="RB36"/>
      <c r="RL36"/>
      <c r="RV36"/>
      <c r="SF36"/>
      <c r="SP36"/>
      <c r="SZ36"/>
      <c r="TJ36"/>
      <c r="TT36"/>
      <c r="UD36"/>
      <c r="UN36"/>
      <c r="UX36"/>
      <c r="VH36"/>
      <c r="VR36"/>
      <c r="WB36"/>
      <c r="WL36"/>
      <c r="WV36"/>
      <c r="XF36"/>
      <c r="XP36"/>
      <c r="XZ36"/>
      <c r="YJ36"/>
      <c r="YT36"/>
      <c r="ZD36"/>
      <c r="ZN36"/>
      <c r="ZX36"/>
      <c r="AAH36"/>
      <c r="AAR36"/>
      <c r="ABB36"/>
      <c r="ABL36"/>
      <c r="ABV36"/>
      <c r="ACF36"/>
      <c r="ACP36"/>
      <c r="ACZ36"/>
      <c r="ADJ36"/>
      <c r="ADT36"/>
      <c r="AED36"/>
      <c r="AEN36"/>
      <c r="AEX36"/>
      <c r="AFH36"/>
      <c r="AFR36"/>
      <c r="AGB36"/>
      <c r="AGL36"/>
      <c r="AGV36"/>
      <c r="AHF36"/>
      <c r="AHP36"/>
      <c r="AHZ36"/>
      <c r="AIJ36"/>
      <c r="AIT36"/>
      <c r="AJD36"/>
      <c r="AJN36"/>
      <c r="AJX36"/>
      <c r="AKH36"/>
      <c r="AKR36"/>
      <c r="ALB36"/>
      <c r="ALL36"/>
      <c r="ALV36"/>
      <c r="AMF36"/>
      <c r="AMP36"/>
      <c r="AMZ36"/>
      <c r="ANJ36"/>
      <c r="ANT36"/>
      <c r="AOD36"/>
      <c r="AON36"/>
      <c r="AOX36"/>
      <c r="APH36"/>
      <c r="APR36"/>
      <c r="AQB36"/>
      <c r="AQL36"/>
      <c r="AQV36"/>
      <c r="ARF36"/>
      <c r="ARP36"/>
      <c r="ARZ36"/>
      <c r="ASJ36"/>
      <c r="AST36"/>
      <c r="ATD36"/>
      <c r="ATN36"/>
      <c r="ATX36"/>
      <c r="AUH36"/>
      <c r="AUR36"/>
      <c r="AVB36"/>
      <c r="AVL36"/>
      <c r="AVV36"/>
      <c r="AWF36"/>
      <c r="AWP36"/>
      <c r="AWZ36"/>
      <c r="AXJ36"/>
      <c r="AXT36"/>
      <c r="AYD36"/>
      <c r="AYN36"/>
      <c r="AYX36"/>
      <c r="AZH36"/>
      <c r="AZR36"/>
      <c r="BAB36"/>
      <c r="BAL36"/>
      <c r="BAV36"/>
      <c r="BBF36"/>
      <c r="BBP36"/>
      <c r="BBZ36"/>
      <c r="BCJ36"/>
      <c r="BCT36"/>
      <c r="BDD36"/>
      <c r="BDN36"/>
      <c r="BDX36"/>
      <c r="BEH36"/>
      <c r="BER36"/>
      <c r="BFB36"/>
      <c r="BFL36"/>
      <c r="BFV36"/>
      <c r="BGF36"/>
      <c r="BGP36"/>
      <c r="BGZ36"/>
      <c r="BHJ36"/>
      <c r="BHT36"/>
      <c r="BID36"/>
      <c r="BIN36"/>
      <c r="BIX36"/>
      <c r="BJH36"/>
      <c r="BJR36"/>
      <c r="BKB36"/>
      <c r="BKL36"/>
      <c r="BKV36"/>
      <c r="BLF36"/>
      <c r="BLP36"/>
      <c r="BLZ36"/>
      <c r="BMJ36"/>
      <c r="BMT36"/>
      <c r="BND36"/>
      <c r="BNN36"/>
      <c r="BNX36"/>
      <c r="BOH36"/>
      <c r="BOR36"/>
      <c r="BPB36"/>
      <c r="BPL36"/>
      <c r="BPV36"/>
      <c r="BQF36"/>
      <c r="BQP36"/>
      <c r="BQZ36"/>
      <c r="BRJ36"/>
      <c r="BRT36"/>
      <c r="BSD36"/>
      <c r="BSN36"/>
      <c r="BSX36"/>
      <c r="BTH36"/>
      <c r="BTR36"/>
      <c r="BUB36"/>
      <c r="BUL36"/>
      <c r="BUV36"/>
      <c r="BVF36"/>
      <c r="BVP36"/>
      <c r="BVZ36"/>
      <c r="BWJ36"/>
      <c r="BWT36"/>
      <c r="BXD36"/>
      <c r="BXN36"/>
      <c r="BXX36"/>
      <c r="BYH36"/>
      <c r="BYR36"/>
      <c r="BZB36"/>
      <c r="BZL36"/>
      <c r="BZV36"/>
      <c r="CAF36"/>
      <c r="CAP36"/>
      <c r="CAZ36"/>
      <c r="CBJ36"/>
      <c r="CBT36"/>
      <c r="CCD36"/>
      <c r="CCN36"/>
      <c r="CCX36"/>
      <c r="CDH36"/>
      <c r="CDR36"/>
      <c r="CEB36"/>
      <c r="CEL36"/>
      <c r="CEV36"/>
      <c r="CFF36"/>
      <c r="CFP36"/>
      <c r="CFZ36"/>
      <c r="CGJ36"/>
      <c r="CGT36"/>
      <c r="CHD36"/>
      <c r="CHN36"/>
      <c r="CHX36"/>
      <c r="CIH36"/>
      <c r="CIR36"/>
      <c r="CJB36"/>
      <c r="CJL36"/>
      <c r="CJV36"/>
      <c r="CKF36"/>
      <c r="CKP36"/>
      <c r="CKZ36"/>
      <c r="CLJ36"/>
      <c r="CLT36"/>
      <c r="CMD36"/>
      <c r="CMN36"/>
      <c r="CMX36"/>
      <c r="CNH36"/>
      <c r="CNR36"/>
      <c r="COB36"/>
      <c r="COL36"/>
      <c r="COV36"/>
      <c r="CPF36"/>
      <c r="CPP36"/>
      <c r="CPZ36"/>
      <c r="CQJ36"/>
      <c r="CQT36"/>
      <c r="CRD36"/>
      <c r="CRN36"/>
      <c r="CRX36"/>
      <c r="CSH36"/>
      <c r="CSR36"/>
      <c r="CTB36"/>
      <c r="CTL36"/>
      <c r="CTV36"/>
      <c r="CUF36"/>
      <c r="CUP36"/>
      <c r="CUZ36"/>
      <c r="CVJ36"/>
      <c r="CVT36"/>
      <c r="CWD36"/>
      <c r="CWN36"/>
      <c r="CWX36"/>
      <c r="CXH36"/>
      <c r="CXR36"/>
      <c r="CYB36"/>
      <c r="CYL36"/>
      <c r="CYV36"/>
      <c r="CZF36"/>
      <c r="CZP36"/>
      <c r="CZZ36"/>
      <c r="DAJ36"/>
      <c r="DAT36"/>
      <c r="DBD36"/>
      <c r="DBN36"/>
      <c r="DBX36"/>
      <c r="DCH36"/>
      <c r="DCR36"/>
      <c r="DDB36"/>
      <c r="DDL36"/>
      <c r="DDV36"/>
      <c r="DEF36"/>
      <c r="DEP36"/>
      <c r="DEZ36"/>
      <c r="DFJ36"/>
      <c r="DFT36"/>
      <c r="DGD36"/>
      <c r="DGN36"/>
      <c r="DGX36"/>
      <c r="DHH36"/>
      <c r="DHR36"/>
      <c r="DIB36"/>
      <c r="DIL36"/>
      <c r="DIV36"/>
      <c r="DJF36"/>
      <c r="DJP36"/>
      <c r="DJZ36"/>
      <c r="DKJ36"/>
      <c r="DKT36"/>
      <c r="DLD36"/>
      <c r="DLN36"/>
      <c r="DLX36"/>
      <c r="DMH36"/>
      <c r="DMR36"/>
      <c r="DNB36"/>
      <c r="DNL36"/>
      <c r="DNV36"/>
      <c r="DOF36"/>
      <c r="DOP36"/>
      <c r="DOZ36"/>
      <c r="DPJ36"/>
      <c r="DPT36"/>
      <c r="DQD36"/>
      <c r="DQN36"/>
      <c r="DQX36"/>
      <c r="DRH36"/>
      <c r="DRR36"/>
      <c r="DSB36"/>
      <c r="DSL36"/>
      <c r="DSV36"/>
      <c r="DTF36"/>
      <c r="DTP36"/>
      <c r="DTZ36"/>
      <c r="DUJ36"/>
      <c r="DUT36"/>
      <c r="DVD36"/>
      <c r="DVN36"/>
      <c r="DVX36"/>
      <c r="DWH36"/>
      <c r="DWR36"/>
      <c r="DXB36"/>
      <c r="DXL36"/>
      <c r="DXV36"/>
      <c r="DYF36"/>
      <c r="DYP36"/>
      <c r="DYZ36"/>
      <c r="DZJ36"/>
      <c r="DZT36"/>
      <c r="EAD36"/>
      <c r="EAN36"/>
      <c r="EAX36"/>
      <c r="EBH36"/>
      <c r="EBR36"/>
      <c r="ECB36"/>
      <c r="ECL36"/>
      <c r="ECV36"/>
      <c r="EDF36"/>
      <c r="EDP36"/>
      <c r="EDZ36"/>
      <c r="EEJ36"/>
      <c r="EET36"/>
      <c r="EFD36"/>
      <c r="EFN36"/>
      <c r="EFX36"/>
      <c r="EGH36"/>
      <c r="EGR36"/>
      <c r="EHB36"/>
      <c r="EHL36"/>
      <c r="EHV36"/>
      <c r="EIF36"/>
      <c r="EIP36"/>
      <c r="EIZ36"/>
      <c r="EJJ36"/>
      <c r="EJT36"/>
      <c r="EKD36"/>
      <c r="EKN36"/>
      <c r="EKX36"/>
      <c r="ELH36"/>
      <c r="ELR36"/>
      <c r="EMB36"/>
      <c r="EML36"/>
      <c r="EMV36"/>
      <c r="ENF36"/>
      <c r="ENP36"/>
      <c r="ENZ36"/>
      <c r="EOJ36"/>
      <c r="EOT36"/>
      <c r="EPD36"/>
      <c r="EPN36"/>
      <c r="EPX36"/>
      <c r="EQH36"/>
      <c r="EQR36"/>
      <c r="ERB36"/>
      <c r="ERL36"/>
      <c r="ERV36"/>
      <c r="ESF36"/>
      <c r="ESP36"/>
      <c r="ESZ36"/>
      <c r="ETJ36"/>
      <c r="ETT36"/>
      <c r="EUD36"/>
      <c r="EUN36"/>
      <c r="EUX36"/>
      <c r="EVH36"/>
      <c r="EVR36"/>
      <c r="EWB36"/>
      <c r="EWL36"/>
      <c r="EWV36"/>
      <c r="EXF36"/>
      <c r="EXP36"/>
      <c r="EXZ36"/>
      <c r="EYJ36"/>
      <c r="EYT36"/>
      <c r="EZD36"/>
      <c r="EZN36"/>
      <c r="EZX36"/>
      <c r="FAH36"/>
      <c r="FAR36"/>
      <c r="FBB36"/>
      <c r="FBL36"/>
      <c r="FBV36"/>
      <c r="FCF36"/>
      <c r="FCP36"/>
      <c r="FCZ36"/>
      <c r="FDJ36"/>
      <c r="FDT36"/>
      <c r="FED36"/>
      <c r="FEN36"/>
      <c r="FEX36"/>
      <c r="FFH36"/>
      <c r="FFR36"/>
      <c r="FGB36"/>
      <c r="FGL36"/>
      <c r="FGV36"/>
      <c r="FHF36"/>
      <c r="FHP36"/>
      <c r="FHZ36"/>
      <c r="FIJ36"/>
      <c r="FIT36"/>
      <c r="FJD36"/>
      <c r="FJN36"/>
      <c r="FJX36"/>
      <c r="FKH36"/>
      <c r="FKR36"/>
      <c r="FLB36"/>
      <c r="FLL36"/>
      <c r="FLV36"/>
      <c r="FMF36"/>
      <c r="FMP36"/>
      <c r="FMZ36"/>
      <c r="FNJ36"/>
      <c r="FNT36"/>
      <c r="FOD36"/>
      <c r="FON36"/>
      <c r="FOX36"/>
      <c r="FPH36"/>
      <c r="FPR36"/>
      <c r="FQB36"/>
      <c r="FQL36"/>
      <c r="FQV36"/>
      <c r="FRF36"/>
      <c r="FRP36"/>
      <c r="FRZ36"/>
      <c r="FSJ36"/>
      <c r="FST36"/>
      <c r="FTD36"/>
      <c r="FTN36"/>
      <c r="FTX36"/>
      <c r="FUH36"/>
      <c r="FUR36"/>
      <c r="FVB36"/>
      <c r="FVL36"/>
      <c r="FVV36"/>
      <c r="FWF36"/>
      <c r="FWP36"/>
      <c r="FWZ36"/>
      <c r="FXJ36"/>
      <c r="FXT36"/>
      <c r="FYD36"/>
      <c r="FYN36"/>
      <c r="FYX36"/>
      <c r="FZH36"/>
      <c r="FZR36"/>
      <c r="GAB36"/>
      <c r="GAL36"/>
      <c r="GAV36"/>
      <c r="GBF36"/>
      <c r="GBP36"/>
      <c r="GBZ36"/>
      <c r="GCJ36"/>
      <c r="GCT36"/>
      <c r="GDD36"/>
      <c r="GDN36"/>
      <c r="GDX36"/>
      <c r="GEH36"/>
      <c r="GER36"/>
      <c r="GFB36"/>
      <c r="GFL36"/>
      <c r="GFV36"/>
      <c r="GGF36"/>
      <c r="GGP36"/>
      <c r="GGZ36"/>
      <c r="GHJ36"/>
      <c r="GHT36"/>
      <c r="GID36"/>
      <c r="GIN36"/>
      <c r="GIX36"/>
      <c r="GJH36"/>
      <c r="GJR36"/>
      <c r="GKB36"/>
      <c r="GKL36"/>
      <c r="GKV36"/>
      <c r="GLF36"/>
      <c r="GLP36"/>
      <c r="GLZ36"/>
      <c r="GMJ36"/>
      <c r="GMT36"/>
      <c r="GND36"/>
      <c r="GNN36"/>
      <c r="GNX36"/>
      <c r="GOH36"/>
      <c r="GOR36"/>
      <c r="GPB36"/>
      <c r="GPL36"/>
      <c r="GPV36"/>
      <c r="GQF36"/>
      <c r="GQP36"/>
      <c r="GQZ36"/>
      <c r="GRJ36"/>
      <c r="GRT36"/>
      <c r="GSD36"/>
      <c r="GSN36"/>
      <c r="GSX36"/>
      <c r="GTH36"/>
      <c r="GTR36"/>
      <c r="GUB36"/>
      <c r="GUL36"/>
      <c r="GUV36"/>
      <c r="GVF36"/>
      <c r="GVP36"/>
      <c r="GVZ36"/>
      <c r="GWJ36"/>
      <c r="GWT36"/>
      <c r="GXD36"/>
      <c r="GXN36"/>
      <c r="GXX36"/>
      <c r="GYH36"/>
      <c r="GYR36"/>
      <c r="GZB36"/>
      <c r="GZL36"/>
      <c r="GZV36"/>
      <c r="HAF36"/>
      <c r="HAP36"/>
      <c r="HAZ36"/>
      <c r="HBJ36"/>
      <c r="HBT36"/>
      <c r="HCD36"/>
      <c r="HCN36"/>
      <c r="HCX36"/>
      <c r="HDH36"/>
      <c r="HDR36"/>
      <c r="HEB36"/>
      <c r="HEL36"/>
      <c r="HEV36"/>
      <c r="HFF36"/>
      <c r="HFP36"/>
      <c r="HFZ36"/>
      <c r="HGJ36"/>
      <c r="HGT36"/>
      <c r="HHD36"/>
      <c r="HHN36"/>
      <c r="HHX36"/>
      <c r="HIH36"/>
      <c r="HIR36"/>
      <c r="HJB36"/>
      <c r="HJL36"/>
      <c r="HJV36"/>
      <c r="HKF36"/>
      <c r="HKP36"/>
      <c r="HKZ36"/>
      <c r="HLJ36"/>
      <c r="HLT36"/>
      <c r="HMD36"/>
      <c r="HMN36"/>
      <c r="HMX36"/>
      <c r="HNH36"/>
      <c r="HNR36"/>
      <c r="HOB36"/>
      <c r="HOL36"/>
      <c r="HOV36"/>
      <c r="HPF36"/>
      <c r="HPP36"/>
      <c r="HPZ36"/>
      <c r="HQJ36"/>
      <c r="HQT36"/>
      <c r="HRD36"/>
      <c r="HRN36"/>
      <c r="HRX36"/>
      <c r="HSH36"/>
      <c r="HSR36"/>
      <c r="HTB36"/>
      <c r="HTL36"/>
      <c r="HTV36"/>
      <c r="HUF36"/>
      <c r="HUP36"/>
      <c r="HUZ36"/>
      <c r="HVJ36"/>
      <c r="HVT36"/>
      <c r="HWD36"/>
      <c r="HWN36"/>
      <c r="HWX36"/>
      <c r="HXH36"/>
      <c r="HXR36"/>
      <c r="HYB36"/>
      <c r="HYL36"/>
      <c r="HYV36"/>
      <c r="HZF36"/>
      <c r="HZP36"/>
      <c r="HZZ36"/>
      <c r="IAJ36"/>
      <c r="IAT36"/>
      <c r="IBD36"/>
      <c r="IBN36"/>
      <c r="IBX36"/>
      <c r="ICH36"/>
      <c r="ICR36"/>
      <c r="IDB36"/>
      <c r="IDL36"/>
      <c r="IDV36"/>
      <c r="IEF36"/>
      <c r="IEP36"/>
      <c r="IEZ36"/>
      <c r="IFJ36"/>
      <c r="IFT36"/>
      <c r="IGD36"/>
      <c r="IGN36"/>
      <c r="IGX36"/>
      <c r="IHH36"/>
      <c r="IHR36"/>
      <c r="IIB36"/>
      <c r="IIL36"/>
      <c r="IIV36"/>
      <c r="IJF36"/>
      <c r="IJP36"/>
      <c r="IJZ36"/>
      <c r="IKJ36"/>
      <c r="IKT36"/>
      <c r="ILD36"/>
      <c r="ILN36"/>
      <c r="ILX36"/>
      <c r="IMH36"/>
      <c r="IMR36"/>
      <c r="INB36"/>
      <c r="INL36"/>
      <c r="INV36"/>
      <c r="IOF36"/>
      <c r="IOP36"/>
      <c r="IOZ36"/>
      <c r="IPJ36"/>
      <c r="IPT36"/>
      <c r="IQD36"/>
      <c r="IQN36"/>
      <c r="IQX36"/>
      <c r="IRH36"/>
      <c r="IRR36"/>
      <c r="ISB36"/>
      <c r="ISL36"/>
      <c r="ISV36"/>
      <c r="ITF36"/>
      <c r="ITP36"/>
      <c r="ITZ36"/>
      <c r="IUJ36"/>
      <c r="IUT36"/>
      <c r="IVD36"/>
      <c r="IVN36"/>
      <c r="IVX36"/>
      <c r="IWH36"/>
      <c r="IWR36"/>
      <c r="IXB36"/>
      <c r="IXL36"/>
      <c r="IXV36"/>
      <c r="IYF36"/>
      <c r="IYP36"/>
      <c r="IYZ36"/>
      <c r="IZJ36"/>
      <c r="IZT36"/>
      <c r="JAD36"/>
      <c r="JAN36"/>
      <c r="JAX36"/>
      <c r="JBH36"/>
      <c r="JBR36"/>
      <c r="JCB36"/>
      <c r="JCL36"/>
      <c r="JCV36"/>
      <c r="JDF36"/>
      <c r="JDP36"/>
      <c r="JDZ36"/>
      <c r="JEJ36"/>
      <c r="JET36"/>
      <c r="JFD36"/>
      <c r="JFN36"/>
      <c r="JFX36"/>
      <c r="JGH36"/>
      <c r="JGR36"/>
      <c r="JHB36"/>
      <c r="JHL36"/>
      <c r="JHV36"/>
      <c r="JIF36"/>
      <c r="JIP36"/>
      <c r="JIZ36"/>
      <c r="JJJ36"/>
      <c r="JJT36"/>
      <c r="JKD36"/>
      <c r="JKN36"/>
      <c r="JKX36"/>
      <c r="JLH36"/>
      <c r="JLR36"/>
      <c r="JMB36"/>
      <c r="JML36"/>
      <c r="JMV36"/>
      <c r="JNF36"/>
      <c r="JNP36"/>
      <c r="JNZ36"/>
      <c r="JOJ36"/>
      <c r="JOT36"/>
      <c r="JPD36"/>
      <c r="JPN36"/>
      <c r="JPX36"/>
      <c r="JQH36"/>
      <c r="JQR36"/>
      <c r="JRB36"/>
      <c r="JRL36"/>
      <c r="JRV36"/>
      <c r="JSF36"/>
      <c r="JSP36"/>
      <c r="JSZ36"/>
      <c r="JTJ36"/>
      <c r="JTT36"/>
      <c r="JUD36"/>
      <c r="JUN36"/>
      <c r="JUX36"/>
      <c r="JVH36"/>
      <c r="JVR36"/>
      <c r="JWB36"/>
      <c r="JWL36"/>
      <c r="JWV36"/>
      <c r="JXF36"/>
      <c r="JXP36"/>
      <c r="JXZ36"/>
      <c r="JYJ36"/>
      <c r="JYT36"/>
      <c r="JZD36"/>
      <c r="JZN36"/>
      <c r="JZX36"/>
      <c r="KAH36"/>
      <c r="KAR36"/>
      <c r="KBB36"/>
      <c r="KBL36"/>
      <c r="KBV36"/>
      <c r="KCF36"/>
      <c r="KCP36"/>
      <c r="KCZ36"/>
      <c r="KDJ36"/>
      <c r="KDT36"/>
      <c r="KED36"/>
      <c r="KEN36"/>
      <c r="KEX36"/>
      <c r="KFH36"/>
      <c r="KFR36"/>
      <c r="KGB36"/>
      <c r="KGL36"/>
      <c r="KGV36"/>
      <c r="KHF36"/>
      <c r="KHP36"/>
      <c r="KHZ36"/>
      <c r="KIJ36"/>
      <c r="KIT36"/>
      <c r="KJD36"/>
      <c r="KJN36"/>
      <c r="KJX36"/>
      <c r="KKH36"/>
      <c r="KKR36"/>
      <c r="KLB36"/>
      <c r="KLL36"/>
      <c r="KLV36"/>
      <c r="KMF36"/>
      <c r="KMP36"/>
      <c r="KMZ36"/>
      <c r="KNJ36"/>
      <c r="KNT36"/>
      <c r="KOD36"/>
      <c r="KON36"/>
      <c r="KOX36"/>
      <c r="KPH36"/>
      <c r="KPR36"/>
      <c r="KQB36"/>
      <c r="KQL36"/>
      <c r="KQV36"/>
      <c r="KRF36"/>
      <c r="KRP36"/>
      <c r="KRZ36"/>
      <c r="KSJ36"/>
      <c r="KST36"/>
      <c r="KTD36"/>
      <c r="KTN36"/>
      <c r="KTX36"/>
      <c r="KUH36"/>
      <c r="KUR36"/>
      <c r="KVB36"/>
      <c r="KVL36"/>
      <c r="KVV36"/>
      <c r="KWF36"/>
      <c r="KWP36"/>
      <c r="KWZ36"/>
      <c r="KXJ36"/>
      <c r="KXT36"/>
      <c r="KYD36"/>
      <c r="KYN36"/>
      <c r="KYX36"/>
      <c r="KZH36"/>
      <c r="KZR36"/>
      <c r="LAB36"/>
      <c r="LAL36"/>
      <c r="LAV36"/>
      <c r="LBF36"/>
      <c r="LBP36"/>
      <c r="LBZ36"/>
      <c r="LCJ36"/>
      <c r="LCT36"/>
      <c r="LDD36"/>
      <c r="LDN36"/>
      <c r="LDX36"/>
      <c r="LEH36"/>
      <c r="LER36"/>
      <c r="LFB36"/>
      <c r="LFL36"/>
      <c r="LFV36"/>
      <c r="LGF36"/>
      <c r="LGP36"/>
      <c r="LGZ36"/>
      <c r="LHJ36"/>
      <c r="LHT36"/>
      <c r="LID36"/>
      <c r="LIN36"/>
      <c r="LIX36"/>
      <c r="LJH36"/>
      <c r="LJR36"/>
      <c r="LKB36"/>
      <c r="LKL36"/>
      <c r="LKV36"/>
      <c r="LLF36"/>
      <c r="LLP36"/>
      <c r="LLZ36"/>
      <c r="LMJ36"/>
      <c r="LMT36"/>
      <c r="LND36"/>
      <c r="LNN36"/>
      <c r="LNX36"/>
      <c r="LOH36"/>
      <c r="LOR36"/>
      <c r="LPB36"/>
      <c r="LPL36"/>
      <c r="LPV36"/>
      <c r="LQF36"/>
      <c r="LQP36"/>
      <c r="LQZ36"/>
      <c r="LRJ36"/>
      <c r="LRT36"/>
      <c r="LSD36"/>
      <c r="LSN36"/>
      <c r="LSX36"/>
      <c r="LTH36"/>
      <c r="LTR36"/>
      <c r="LUB36"/>
      <c r="LUL36"/>
      <c r="LUV36"/>
      <c r="LVF36"/>
      <c r="LVP36"/>
      <c r="LVZ36"/>
      <c r="LWJ36"/>
      <c r="LWT36"/>
      <c r="LXD36"/>
      <c r="LXN36"/>
      <c r="LXX36"/>
      <c r="LYH36"/>
      <c r="LYR36"/>
      <c r="LZB36"/>
      <c r="LZL36"/>
      <c r="LZV36"/>
      <c r="MAF36"/>
      <c r="MAP36"/>
      <c r="MAZ36"/>
      <c r="MBJ36"/>
      <c r="MBT36"/>
      <c r="MCD36"/>
      <c r="MCN36"/>
      <c r="MCX36"/>
      <c r="MDH36"/>
      <c r="MDR36"/>
      <c r="MEB36"/>
      <c r="MEL36"/>
      <c r="MEV36"/>
      <c r="MFF36"/>
      <c r="MFP36"/>
      <c r="MFZ36"/>
      <c r="MGJ36"/>
      <c r="MGT36"/>
      <c r="MHD36"/>
      <c r="MHN36"/>
      <c r="MHX36"/>
      <c r="MIH36"/>
      <c r="MIR36"/>
      <c r="MJB36"/>
      <c r="MJL36"/>
      <c r="MJV36"/>
      <c r="MKF36"/>
      <c r="MKP36"/>
      <c r="MKZ36"/>
      <c r="MLJ36"/>
      <c r="MLT36"/>
      <c r="MMD36"/>
      <c r="MMN36"/>
      <c r="MMX36"/>
      <c r="MNH36"/>
      <c r="MNR36"/>
      <c r="MOB36"/>
      <c r="MOL36"/>
      <c r="MOV36"/>
      <c r="MPF36"/>
      <c r="MPP36"/>
      <c r="MPZ36"/>
      <c r="MQJ36"/>
      <c r="MQT36"/>
      <c r="MRD36"/>
      <c r="MRN36"/>
      <c r="MRX36"/>
      <c r="MSH36"/>
      <c r="MSR36"/>
      <c r="MTB36"/>
      <c r="MTL36"/>
      <c r="MTV36"/>
      <c r="MUF36"/>
      <c r="MUP36"/>
      <c r="MUZ36"/>
      <c r="MVJ36"/>
      <c r="MVT36"/>
      <c r="MWD36"/>
      <c r="MWN36"/>
      <c r="MWX36"/>
      <c r="MXH36"/>
      <c r="MXR36"/>
      <c r="MYB36"/>
      <c r="MYL36"/>
      <c r="MYV36"/>
      <c r="MZF36"/>
      <c r="MZP36"/>
      <c r="MZZ36"/>
      <c r="NAJ36"/>
      <c r="NAT36"/>
      <c r="NBD36"/>
      <c r="NBN36"/>
      <c r="NBX36"/>
      <c r="NCH36"/>
      <c r="NCR36"/>
      <c r="NDB36"/>
      <c r="NDL36"/>
      <c r="NDV36"/>
      <c r="NEF36"/>
      <c r="NEP36"/>
      <c r="NEZ36"/>
      <c r="NFJ36"/>
      <c r="NFT36"/>
      <c r="NGD36"/>
      <c r="NGN36"/>
      <c r="NGX36"/>
      <c r="NHH36"/>
      <c r="NHR36"/>
      <c r="NIB36"/>
      <c r="NIL36"/>
      <c r="NIV36"/>
      <c r="NJF36"/>
      <c r="NJP36"/>
      <c r="NJZ36"/>
      <c r="NKJ36"/>
      <c r="NKT36"/>
      <c r="NLD36"/>
      <c r="NLN36"/>
      <c r="NLX36"/>
      <c r="NMH36"/>
      <c r="NMR36"/>
      <c r="NNB36"/>
      <c r="NNL36"/>
      <c r="NNV36"/>
      <c r="NOF36"/>
      <c r="NOP36"/>
      <c r="NOZ36"/>
      <c r="NPJ36"/>
      <c r="NPT36"/>
      <c r="NQD36"/>
      <c r="NQN36"/>
      <c r="NQX36"/>
      <c r="NRH36"/>
      <c r="NRR36"/>
      <c r="NSB36"/>
      <c r="NSL36"/>
      <c r="NSV36"/>
      <c r="NTF36"/>
      <c r="NTP36"/>
      <c r="NTZ36"/>
      <c r="NUJ36"/>
      <c r="NUT36"/>
      <c r="NVD36"/>
      <c r="NVN36"/>
      <c r="NVX36"/>
      <c r="NWH36"/>
      <c r="NWR36"/>
      <c r="NXB36"/>
      <c r="NXL36"/>
      <c r="NXV36"/>
      <c r="NYF36"/>
      <c r="NYP36"/>
      <c r="NYZ36"/>
      <c r="NZJ36"/>
      <c r="NZT36"/>
      <c r="OAD36"/>
      <c r="OAN36"/>
      <c r="OAX36"/>
      <c r="OBH36"/>
      <c r="OBR36"/>
      <c r="OCB36"/>
      <c r="OCL36"/>
      <c r="OCV36"/>
      <c r="ODF36"/>
      <c r="ODP36"/>
      <c r="ODZ36"/>
      <c r="OEJ36"/>
      <c r="OET36"/>
      <c r="OFD36"/>
      <c r="OFN36"/>
      <c r="OFX36"/>
      <c r="OGH36"/>
      <c r="OGR36"/>
      <c r="OHB36"/>
      <c r="OHL36"/>
      <c r="OHV36"/>
      <c r="OIF36"/>
      <c r="OIP36"/>
      <c r="OIZ36"/>
      <c r="OJJ36"/>
      <c r="OJT36"/>
      <c r="OKD36"/>
      <c r="OKN36"/>
      <c r="OKX36"/>
      <c r="OLH36"/>
      <c r="OLR36"/>
      <c r="OMB36"/>
      <c r="OML36"/>
      <c r="OMV36"/>
      <c r="ONF36"/>
      <c r="ONP36"/>
      <c r="ONZ36"/>
      <c r="OOJ36"/>
      <c r="OOT36"/>
      <c r="OPD36"/>
      <c r="OPN36"/>
      <c r="OPX36"/>
      <c r="OQH36"/>
      <c r="OQR36"/>
      <c r="ORB36"/>
      <c r="ORL36"/>
      <c r="ORV36"/>
      <c r="OSF36"/>
      <c r="OSP36"/>
      <c r="OSZ36"/>
      <c r="OTJ36"/>
      <c r="OTT36"/>
      <c r="OUD36"/>
      <c r="OUN36"/>
      <c r="OUX36"/>
      <c r="OVH36"/>
      <c r="OVR36"/>
      <c r="OWB36"/>
      <c r="OWL36"/>
      <c r="OWV36"/>
      <c r="OXF36"/>
      <c r="OXP36"/>
      <c r="OXZ36"/>
      <c r="OYJ36"/>
      <c r="OYT36"/>
      <c r="OZD36"/>
      <c r="OZN36"/>
      <c r="OZX36"/>
      <c r="PAH36"/>
      <c r="PAR36"/>
      <c r="PBB36"/>
      <c r="PBL36"/>
      <c r="PBV36"/>
      <c r="PCF36"/>
      <c r="PCP36"/>
      <c r="PCZ36"/>
      <c r="PDJ36"/>
      <c r="PDT36"/>
      <c r="PED36"/>
      <c r="PEN36"/>
      <c r="PEX36"/>
      <c r="PFH36"/>
      <c r="PFR36"/>
      <c r="PGB36"/>
      <c r="PGL36"/>
      <c r="PGV36"/>
      <c r="PHF36"/>
      <c r="PHP36"/>
      <c r="PHZ36"/>
      <c r="PIJ36"/>
      <c r="PIT36"/>
      <c r="PJD36"/>
      <c r="PJN36"/>
      <c r="PJX36"/>
      <c r="PKH36"/>
      <c r="PKR36"/>
      <c r="PLB36"/>
      <c r="PLL36"/>
      <c r="PLV36"/>
      <c r="PMF36"/>
      <c r="PMP36"/>
      <c r="PMZ36"/>
      <c r="PNJ36"/>
      <c r="PNT36"/>
      <c r="POD36"/>
      <c r="PON36"/>
      <c r="POX36"/>
      <c r="PPH36"/>
      <c r="PPR36"/>
      <c r="PQB36"/>
      <c r="PQL36"/>
      <c r="PQV36"/>
      <c r="PRF36"/>
      <c r="PRP36"/>
      <c r="PRZ36"/>
      <c r="PSJ36"/>
      <c r="PST36"/>
      <c r="PTD36"/>
      <c r="PTN36"/>
      <c r="PTX36"/>
      <c r="PUH36"/>
      <c r="PUR36"/>
      <c r="PVB36"/>
      <c r="PVL36"/>
      <c r="PVV36"/>
      <c r="PWF36"/>
      <c r="PWP36"/>
      <c r="PWZ36"/>
      <c r="PXJ36"/>
      <c r="PXT36"/>
      <c r="PYD36"/>
      <c r="PYN36"/>
      <c r="PYX36"/>
      <c r="PZH36"/>
      <c r="PZR36"/>
      <c r="QAB36"/>
      <c r="QAL36"/>
      <c r="QAV36"/>
      <c r="QBF36"/>
      <c r="QBP36"/>
      <c r="QBZ36"/>
      <c r="QCJ36"/>
      <c r="QCT36"/>
      <c r="QDD36"/>
      <c r="QDN36"/>
      <c r="QDX36"/>
      <c r="QEH36"/>
      <c r="QER36"/>
      <c r="QFB36"/>
      <c r="QFL36"/>
      <c r="QFV36"/>
      <c r="QGF36"/>
      <c r="QGP36"/>
      <c r="QGZ36"/>
      <c r="QHJ36"/>
      <c r="QHT36"/>
      <c r="QID36"/>
      <c r="QIN36"/>
      <c r="QIX36"/>
      <c r="QJH36"/>
      <c r="QJR36"/>
      <c r="QKB36"/>
      <c r="QKL36"/>
      <c r="QKV36"/>
      <c r="QLF36"/>
      <c r="QLP36"/>
      <c r="QLZ36"/>
      <c r="QMJ36"/>
      <c r="QMT36"/>
      <c r="QND36"/>
      <c r="QNN36"/>
      <c r="QNX36"/>
      <c r="QOH36"/>
      <c r="QOR36"/>
      <c r="QPB36"/>
      <c r="QPL36"/>
      <c r="QPV36"/>
      <c r="QQF36"/>
      <c r="QQP36"/>
      <c r="QQZ36"/>
      <c r="QRJ36"/>
      <c r="QRT36"/>
      <c r="QSD36"/>
      <c r="QSN36"/>
      <c r="QSX36"/>
      <c r="QTH36"/>
      <c r="QTR36"/>
      <c r="QUB36"/>
      <c r="QUL36"/>
      <c r="QUV36"/>
      <c r="QVF36"/>
      <c r="QVP36"/>
      <c r="QVZ36"/>
      <c r="QWJ36"/>
      <c r="QWT36"/>
      <c r="QXD36"/>
      <c r="QXN36"/>
      <c r="QXX36"/>
      <c r="QYH36"/>
      <c r="QYR36"/>
      <c r="QZB36"/>
      <c r="QZL36"/>
      <c r="QZV36"/>
      <c r="RAF36"/>
      <c r="RAP36"/>
      <c r="RAZ36"/>
      <c r="RBJ36"/>
      <c r="RBT36"/>
      <c r="RCD36"/>
      <c r="RCN36"/>
      <c r="RCX36"/>
      <c r="RDH36"/>
      <c r="RDR36"/>
      <c r="REB36"/>
      <c r="REL36"/>
      <c r="REV36"/>
      <c r="RFF36"/>
      <c r="RFP36"/>
      <c r="RFZ36"/>
      <c r="RGJ36"/>
      <c r="RGT36"/>
      <c r="RHD36"/>
      <c r="RHN36"/>
      <c r="RHX36"/>
      <c r="RIH36"/>
      <c r="RIR36"/>
      <c r="RJB36"/>
      <c r="RJL36"/>
      <c r="RJV36"/>
      <c r="RKF36"/>
      <c r="RKP36"/>
      <c r="RKZ36"/>
      <c r="RLJ36"/>
      <c r="RLT36"/>
      <c r="RMD36"/>
      <c r="RMN36"/>
      <c r="RMX36"/>
      <c r="RNH36"/>
      <c r="RNR36"/>
      <c r="ROB36"/>
      <c r="ROL36"/>
      <c r="ROV36"/>
      <c r="RPF36"/>
      <c r="RPP36"/>
      <c r="RPZ36"/>
      <c r="RQJ36"/>
      <c r="RQT36"/>
      <c r="RRD36"/>
      <c r="RRN36"/>
      <c r="RRX36"/>
      <c r="RSH36"/>
      <c r="RSR36"/>
      <c r="RTB36"/>
      <c r="RTL36"/>
      <c r="RTV36"/>
      <c r="RUF36"/>
      <c r="RUP36"/>
      <c r="RUZ36"/>
      <c r="RVJ36"/>
      <c r="RVT36"/>
      <c r="RWD36"/>
      <c r="RWN36"/>
      <c r="RWX36"/>
      <c r="RXH36"/>
      <c r="RXR36"/>
      <c r="RYB36"/>
      <c r="RYL36"/>
      <c r="RYV36"/>
      <c r="RZF36"/>
      <c r="RZP36"/>
      <c r="RZZ36"/>
      <c r="SAJ36"/>
      <c r="SAT36"/>
      <c r="SBD36"/>
      <c r="SBN36"/>
      <c r="SBX36"/>
      <c r="SCH36"/>
      <c r="SCR36"/>
      <c r="SDB36"/>
      <c r="SDL36"/>
      <c r="SDV36"/>
      <c r="SEF36"/>
      <c r="SEP36"/>
      <c r="SEZ36"/>
      <c r="SFJ36"/>
      <c r="SFT36"/>
      <c r="SGD36"/>
      <c r="SGN36"/>
      <c r="SGX36"/>
      <c r="SHH36"/>
      <c r="SHR36"/>
      <c r="SIB36"/>
      <c r="SIL36"/>
      <c r="SIV36"/>
      <c r="SJF36"/>
      <c r="SJP36"/>
      <c r="SJZ36"/>
      <c r="SKJ36"/>
      <c r="SKT36"/>
      <c r="SLD36"/>
      <c r="SLN36"/>
      <c r="SLX36"/>
      <c r="SMH36"/>
      <c r="SMR36"/>
      <c r="SNB36"/>
      <c r="SNL36"/>
      <c r="SNV36"/>
      <c r="SOF36"/>
      <c r="SOP36"/>
      <c r="SOZ36"/>
      <c r="SPJ36"/>
      <c r="SPT36"/>
      <c r="SQD36"/>
      <c r="SQN36"/>
      <c r="SQX36"/>
      <c r="SRH36"/>
      <c r="SRR36"/>
      <c r="SSB36"/>
      <c r="SSL36"/>
      <c r="SSV36"/>
      <c r="STF36"/>
      <c r="STP36"/>
      <c r="STZ36"/>
      <c r="SUJ36"/>
      <c r="SUT36"/>
      <c r="SVD36"/>
      <c r="SVN36"/>
      <c r="SVX36"/>
      <c r="SWH36"/>
      <c r="SWR36"/>
      <c r="SXB36"/>
      <c r="SXL36"/>
      <c r="SXV36"/>
      <c r="SYF36"/>
      <c r="SYP36"/>
      <c r="SYZ36"/>
      <c r="SZJ36"/>
      <c r="SZT36"/>
      <c r="TAD36"/>
      <c r="TAN36"/>
      <c r="TAX36"/>
      <c r="TBH36"/>
      <c r="TBR36"/>
      <c r="TCB36"/>
      <c r="TCL36"/>
      <c r="TCV36"/>
      <c r="TDF36"/>
      <c r="TDP36"/>
      <c r="TDZ36"/>
      <c r="TEJ36"/>
      <c r="TET36"/>
      <c r="TFD36"/>
      <c r="TFN36"/>
      <c r="TFX36"/>
      <c r="TGH36"/>
      <c r="TGR36"/>
      <c r="THB36"/>
      <c r="THL36"/>
      <c r="THV36"/>
      <c r="TIF36"/>
      <c r="TIP36"/>
      <c r="TIZ36"/>
      <c r="TJJ36"/>
      <c r="TJT36"/>
      <c r="TKD36"/>
      <c r="TKN36"/>
      <c r="TKX36"/>
      <c r="TLH36"/>
      <c r="TLR36"/>
      <c r="TMB36"/>
      <c r="TML36"/>
      <c r="TMV36"/>
      <c r="TNF36"/>
      <c r="TNP36"/>
      <c r="TNZ36"/>
      <c r="TOJ36"/>
      <c r="TOT36"/>
      <c r="TPD36"/>
      <c r="TPN36"/>
      <c r="TPX36"/>
      <c r="TQH36"/>
      <c r="TQR36"/>
      <c r="TRB36"/>
      <c r="TRL36"/>
      <c r="TRV36"/>
      <c r="TSF36"/>
      <c r="TSP36"/>
      <c r="TSZ36"/>
      <c r="TTJ36"/>
      <c r="TTT36"/>
      <c r="TUD36"/>
      <c r="TUN36"/>
      <c r="TUX36"/>
      <c r="TVH36"/>
      <c r="TVR36"/>
      <c r="TWB36"/>
      <c r="TWL36"/>
      <c r="TWV36"/>
      <c r="TXF36"/>
      <c r="TXP36"/>
      <c r="TXZ36"/>
      <c r="TYJ36"/>
      <c r="TYT36"/>
      <c r="TZD36"/>
      <c r="TZN36"/>
      <c r="TZX36"/>
      <c r="UAH36"/>
      <c r="UAR36"/>
      <c r="UBB36"/>
      <c r="UBL36"/>
      <c r="UBV36"/>
      <c r="UCF36"/>
      <c r="UCP36"/>
      <c r="UCZ36"/>
      <c r="UDJ36"/>
      <c r="UDT36"/>
      <c r="UED36"/>
      <c r="UEN36"/>
      <c r="UEX36"/>
      <c r="UFH36"/>
      <c r="UFR36"/>
      <c r="UGB36"/>
      <c r="UGL36"/>
      <c r="UGV36"/>
      <c r="UHF36"/>
      <c r="UHP36"/>
      <c r="UHZ36"/>
      <c r="UIJ36"/>
      <c r="UIT36"/>
      <c r="UJD36"/>
      <c r="UJN36"/>
      <c r="UJX36"/>
      <c r="UKH36"/>
      <c r="UKR36"/>
      <c r="ULB36"/>
      <c r="ULL36"/>
      <c r="ULV36"/>
      <c r="UMF36"/>
      <c r="UMP36"/>
      <c r="UMZ36"/>
      <c r="UNJ36"/>
      <c r="UNT36"/>
      <c r="UOD36"/>
      <c r="UON36"/>
      <c r="UOX36"/>
      <c r="UPH36"/>
      <c r="UPR36"/>
      <c r="UQB36"/>
      <c r="UQL36"/>
      <c r="UQV36"/>
      <c r="URF36"/>
      <c r="URP36"/>
      <c r="URZ36"/>
      <c r="USJ36"/>
      <c r="UST36"/>
      <c r="UTD36"/>
      <c r="UTN36"/>
      <c r="UTX36"/>
      <c r="UUH36"/>
      <c r="UUR36"/>
      <c r="UVB36"/>
      <c r="UVL36"/>
      <c r="UVV36"/>
      <c r="UWF36"/>
      <c r="UWP36"/>
      <c r="UWZ36"/>
      <c r="UXJ36"/>
      <c r="UXT36"/>
      <c r="UYD36"/>
      <c r="UYN36"/>
      <c r="UYX36"/>
      <c r="UZH36"/>
      <c r="UZR36"/>
      <c r="VAB36"/>
      <c r="VAL36"/>
      <c r="VAV36"/>
      <c r="VBF36"/>
      <c r="VBP36"/>
      <c r="VBZ36"/>
      <c r="VCJ36"/>
      <c r="VCT36"/>
      <c r="VDD36"/>
      <c r="VDN36"/>
      <c r="VDX36"/>
      <c r="VEH36"/>
      <c r="VER36"/>
      <c r="VFB36"/>
      <c r="VFL36"/>
      <c r="VFV36"/>
      <c r="VGF36"/>
      <c r="VGP36"/>
      <c r="VGZ36"/>
      <c r="VHJ36"/>
      <c r="VHT36"/>
      <c r="VID36"/>
      <c r="VIN36"/>
      <c r="VIX36"/>
      <c r="VJH36"/>
      <c r="VJR36"/>
      <c r="VKB36"/>
      <c r="VKL36"/>
      <c r="VKV36"/>
      <c r="VLF36"/>
      <c r="VLP36"/>
      <c r="VLZ36"/>
      <c r="VMJ36"/>
      <c r="VMT36"/>
      <c r="VND36"/>
      <c r="VNN36"/>
      <c r="VNX36"/>
      <c r="VOH36"/>
      <c r="VOR36"/>
      <c r="VPB36"/>
      <c r="VPL36"/>
      <c r="VPV36"/>
      <c r="VQF36"/>
      <c r="VQP36"/>
      <c r="VQZ36"/>
      <c r="VRJ36"/>
      <c r="VRT36"/>
      <c r="VSD36"/>
      <c r="VSN36"/>
      <c r="VSX36"/>
      <c r="VTH36"/>
      <c r="VTR36"/>
      <c r="VUB36"/>
      <c r="VUL36"/>
      <c r="VUV36"/>
      <c r="VVF36"/>
      <c r="VVP36"/>
      <c r="VVZ36"/>
      <c r="VWJ36"/>
      <c r="VWT36"/>
      <c r="VXD36"/>
      <c r="VXN36"/>
      <c r="VXX36"/>
      <c r="VYH36"/>
      <c r="VYR36"/>
      <c r="VZB36"/>
      <c r="VZL36"/>
      <c r="VZV36"/>
      <c r="WAF36"/>
      <c r="WAP36"/>
      <c r="WAZ36"/>
      <c r="WBJ36"/>
      <c r="WBT36"/>
      <c r="WCD36"/>
      <c r="WCN36"/>
      <c r="WCX36"/>
      <c r="WDH36"/>
      <c r="WDR36"/>
      <c r="WEB36"/>
      <c r="WEL36"/>
      <c r="WEV36"/>
      <c r="WFF36"/>
      <c r="WFP36"/>
      <c r="WFZ36"/>
      <c r="WGJ36"/>
      <c r="WGT36"/>
      <c r="WHD36"/>
      <c r="WHN36"/>
      <c r="WHX36"/>
      <c r="WIH36"/>
      <c r="WIR36"/>
      <c r="WJB36"/>
      <c r="WJL36"/>
      <c r="WJV36"/>
      <c r="WKF36"/>
      <c r="WKP36"/>
      <c r="WKZ36"/>
      <c r="WLJ36"/>
      <c r="WLT36"/>
      <c r="WMD36"/>
      <c r="WMN36"/>
      <c r="WMX36"/>
      <c r="WNH36"/>
      <c r="WNR36"/>
      <c r="WOB36"/>
      <c r="WOL36"/>
      <c r="WOV36"/>
      <c r="WPF36"/>
      <c r="WPP36"/>
      <c r="WPZ36"/>
      <c r="WQJ36"/>
      <c r="WQT36"/>
      <c r="WRD36"/>
      <c r="WRN36"/>
      <c r="WRX36"/>
      <c r="WSH36"/>
      <c r="WSR36"/>
      <c r="WTB36"/>
      <c r="WTL36"/>
      <c r="WTV36"/>
      <c r="WUF36"/>
      <c r="WUP36"/>
      <c r="WUZ36"/>
      <c r="WVJ36"/>
      <c r="WVT36"/>
      <c r="WWD36"/>
      <c r="WWN36"/>
      <c r="WWX36"/>
      <c r="WXH36"/>
      <c r="WXR36"/>
      <c r="WYB36"/>
      <c r="WYL36"/>
      <c r="WYV36"/>
      <c r="WZF36"/>
      <c r="WZP36"/>
      <c r="WZZ36"/>
      <c r="XAJ36"/>
      <c r="XAT36"/>
      <c r="XBD36"/>
      <c r="XBN36"/>
      <c r="XBX36"/>
      <c r="XCH36"/>
      <c r="XCR36"/>
      <c r="XDB36"/>
      <c r="XDL36"/>
      <c r="XDV36"/>
      <c r="XEF36"/>
      <c r="XEP36"/>
      <c r="XEZ36"/>
    </row>
    <row r="37" spans="10:1020 1030:2040 2050:3070 3080:4090 4100:5120 5130:6140 6150:7160 7170:8190 8200:9210 9220:10240 10250:11260 11270:12280 12290:13310 13320:14330 14340:15360 15370:16380" s="2" customFormat="1" x14ac:dyDescent="0.25">
      <c r="J37"/>
      <c r="T37"/>
      <c r="AD37"/>
      <c r="AN37"/>
      <c r="AX37"/>
      <c r="BH37"/>
      <c r="BR37"/>
      <c r="CB37"/>
      <c r="CL37"/>
      <c r="CV37"/>
      <c r="DF37"/>
      <c r="DP37"/>
      <c r="DZ37"/>
      <c r="EJ37"/>
      <c r="ET37"/>
      <c r="FD37"/>
      <c r="FN37"/>
      <c r="FX37"/>
      <c r="GH37"/>
      <c r="GR37"/>
      <c r="HB37"/>
      <c r="HL37"/>
      <c r="HV37"/>
      <c r="IF37"/>
      <c r="IP37"/>
      <c r="IZ37"/>
      <c r="JJ37"/>
      <c r="JT37"/>
      <c r="KD37"/>
      <c r="KN37"/>
      <c r="KX37"/>
      <c r="LH37"/>
      <c r="LR37"/>
      <c r="MB37"/>
      <c r="ML37"/>
      <c r="MV37"/>
      <c r="NF37"/>
      <c r="NP37"/>
      <c r="NZ37"/>
      <c r="OJ37"/>
      <c r="OT37"/>
      <c r="PD37"/>
      <c r="PN37"/>
      <c r="PX37"/>
      <c r="QH37"/>
      <c r="QR37"/>
      <c r="RB37"/>
      <c r="RL37"/>
      <c r="RV37"/>
      <c r="SF37"/>
      <c r="SP37"/>
      <c r="SZ37"/>
      <c r="TJ37"/>
      <c r="TT37"/>
      <c r="UD37"/>
      <c r="UN37"/>
      <c r="UX37"/>
      <c r="VH37"/>
      <c r="VR37"/>
      <c r="WB37"/>
      <c r="WL37"/>
      <c r="WV37"/>
      <c r="XF37"/>
      <c r="XP37"/>
      <c r="XZ37"/>
      <c r="YJ37"/>
      <c r="YT37"/>
      <c r="ZD37"/>
      <c r="ZN37"/>
      <c r="ZX37"/>
      <c r="AAH37"/>
      <c r="AAR37"/>
      <c r="ABB37"/>
      <c r="ABL37"/>
      <c r="ABV37"/>
      <c r="ACF37"/>
      <c r="ACP37"/>
      <c r="ACZ37"/>
      <c r="ADJ37"/>
      <c r="ADT37"/>
      <c r="AED37"/>
      <c r="AEN37"/>
      <c r="AEX37"/>
      <c r="AFH37"/>
      <c r="AFR37"/>
      <c r="AGB37"/>
      <c r="AGL37"/>
      <c r="AGV37"/>
      <c r="AHF37"/>
      <c r="AHP37"/>
      <c r="AHZ37"/>
      <c r="AIJ37"/>
      <c r="AIT37"/>
      <c r="AJD37"/>
      <c r="AJN37"/>
      <c r="AJX37"/>
      <c r="AKH37"/>
      <c r="AKR37"/>
      <c r="ALB37"/>
      <c r="ALL37"/>
      <c r="ALV37"/>
      <c r="AMF37"/>
      <c r="AMP37"/>
      <c r="AMZ37"/>
      <c r="ANJ37"/>
      <c r="ANT37"/>
      <c r="AOD37"/>
      <c r="AON37"/>
      <c r="AOX37"/>
      <c r="APH37"/>
      <c r="APR37"/>
      <c r="AQB37"/>
      <c r="AQL37"/>
      <c r="AQV37"/>
      <c r="ARF37"/>
      <c r="ARP37"/>
      <c r="ARZ37"/>
      <c r="ASJ37"/>
      <c r="AST37"/>
      <c r="ATD37"/>
      <c r="ATN37"/>
      <c r="ATX37"/>
      <c r="AUH37"/>
      <c r="AUR37"/>
      <c r="AVB37"/>
      <c r="AVL37"/>
      <c r="AVV37"/>
      <c r="AWF37"/>
      <c r="AWP37"/>
      <c r="AWZ37"/>
      <c r="AXJ37"/>
      <c r="AXT37"/>
      <c r="AYD37"/>
      <c r="AYN37"/>
      <c r="AYX37"/>
      <c r="AZH37"/>
      <c r="AZR37"/>
      <c r="BAB37"/>
      <c r="BAL37"/>
      <c r="BAV37"/>
      <c r="BBF37"/>
      <c r="BBP37"/>
      <c r="BBZ37"/>
      <c r="BCJ37"/>
      <c r="BCT37"/>
      <c r="BDD37"/>
      <c r="BDN37"/>
      <c r="BDX37"/>
      <c r="BEH37"/>
      <c r="BER37"/>
      <c r="BFB37"/>
      <c r="BFL37"/>
      <c r="BFV37"/>
      <c r="BGF37"/>
      <c r="BGP37"/>
      <c r="BGZ37"/>
      <c r="BHJ37"/>
      <c r="BHT37"/>
      <c r="BID37"/>
      <c r="BIN37"/>
      <c r="BIX37"/>
      <c r="BJH37"/>
      <c r="BJR37"/>
      <c r="BKB37"/>
      <c r="BKL37"/>
      <c r="BKV37"/>
      <c r="BLF37"/>
      <c r="BLP37"/>
      <c r="BLZ37"/>
      <c r="BMJ37"/>
      <c r="BMT37"/>
      <c r="BND37"/>
      <c r="BNN37"/>
      <c r="BNX37"/>
      <c r="BOH37"/>
      <c r="BOR37"/>
      <c r="BPB37"/>
      <c r="BPL37"/>
      <c r="BPV37"/>
      <c r="BQF37"/>
      <c r="BQP37"/>
      <c r="BQZ37"/>
      <c r="BRJ37"/>
      <c r="BRT37"/>
      <c r="BSD37"/>
      <c r="BSN37"/>
      <c r="BSX37"/>
      <c r="BTH37"/>
      <c r="BTR37"/>
      <c r="BUB37"/>
      <c r="BUL37"/>
      <c r="BUV37"/>
      <c r="BVF37"/>
      <c r="BVP37"/>
      <c r="BVZ37"/>
      <c r="BWJ37"/>
      <c r="BWT37"/>
      <c r="BXD37"/>
      <c r="BXN37"/>
      <c r="BXX37"/>
      <c r="BYH37"/>
      <c r="BYR37"/>
      <c r="BZB37"/>
      <c r="BZL37"/>
      <c r="BZV37"/>
      <c r="CAF37"/>
      <c r="CAP37"/>
      <c r="CAZ37"/>
      <c r="CBJ37"/>
      <c r="CBT37"/>
      <c r="CCD37"/>
      <c r="CCN37"/>
      <c r="CCX37"/>
      <c r="CDH37"/>
      <c r="CDR37"/>
      <c r="CEB37"/>
      <c r="CEL37"/>
      <c r="CEV37"/>
      <c r="CFF37"/>
      <c r="CFP37"/>
      <c r="CFZ37"/>
      <c r="CGJ37"/>
      <c r="CGT37"/>
      <c r="CHD37"/>
      <c r="CHN37"/>
      <c r="CHX37"/>
      <c r="CIH37"/>
      <c r="CIR37"/>
      <c r="CJB37"/>
      <c r="CJL37"/>
      <c r="CJV37"/>
      <c r="CKF37"/>
      <c r="CKP37"/>
      <c r="CKZ37"/>
      <c r="CLJ37"/>
      <c r="CLT37"/>
      <c r="CMD37"/>
      <c r="CMN37"/>
      <c r="CMX37"/>
      <c r="CNH37"/>
      <c r="CNR37"/>
      <c r="COB37"/>
      <c r="COL37"/>
      <c r="COV37"/>
      <c r="CPF37"/>
      <c r="CPP37"/>
      <c r="CPZ37"/>
      <c r="CQJ37"/>
      <c r="CQT37"/>
      <c r="CRD37"/>
      <c r="CRN37"/>
      <c r="CRX37"/>
      <c r="CSH37"/>
      <c r="CSR37"/>
      <c r="CTB37"/>
      <c r="CTL37"/>
      <c r="CTV37"/>
      <c r="CUF37"/>
      <c r="CUP37"/>
      <c r="CUZ37"/>
      <c r="CVJ37"/>
      <c r="CVT37"/>
      <c r="CWD37"/>
      <c r="CWN37"/>
      <c r="CWX37"/>
      <c r="CXH37"/>
      <c r="CXR37"/>
      <c r="CYB37"/>
      <c r="CYL37"/>
      <c r="CYV37"/>
      <c r="CZF37"/>
      <c r="CZP37"/>
      <c r="CZZ37"/>
      <c r="DAJ37"/>
      <c r="DAT37"/>
      <c r="DBD37"/>
      <c r="DBN37"/>
      <c r="DBX37"/>
      <c r="DCH37"/>
      <c r="DCR37"/>
      <c r="DDB37"/>
      <c r="DDL37"/>
      <c r="DDV37"/>
      <c r="DEF37"/>
      <c r="DEP37"/>
      <c r="DEZ37"/>
      <c r="DFJ37"/>
      <c r="DFT37"/>
      <c r="DGD37"/>
      <c r="DGN37"/>
      <c r="DGX37"/>
      <c r="DHH37"/>
      <c r="DHR37"/>
      <c r="DIB37"/>
      <c r="DIL37"/>
      <c r="DIV37"/>
      <c r="DJF37"/>
      <c r="DJP37"/>
      <c r="DJZ37"/>
      <c r="DKJ37"/>
      <c r="DKT37"/>
      <c r="DLD37"/>
      <c r="DLN37"/>
      <c r="DLX37"/>
      <c r="DMH37"/>
      <c r="DMR37"/>
      <c r="DNB37"/>
      <c r="DNL37"/>
      <c r="DNV37"/>
      <c r="DOF37"/>
      <c r="DOP37"/>
      <c r="DOZ37"/>
      <c r="DPJ37"/>
      <c r="DPT37"/>
      <c r="DQD37"/>
      <c r="DQN37"/>
      <c r="DQX37"/>
      <c r="DRH37"/>
      <c r="DRR37"/>
      <c r="DSB37"/>
      <c r="DSL37"/>
      <c r="DSV37"/>
      <c r="DTF37"/>
      <c r="DTP37"/>
      <c r="DTZ37"/>
      <c r="DUJ37"/>
      <c r="DUT37"/>
      <c r="DVD37"/>
      <c r="DVN37"/>
      <c r="DVX37"/>
      <c r="DWH37"/>
      <c r="DWR37"/>
      <c r="DXB37"/>
      <c r="DXL37"/>
      <c r="DXV37"/>
      <c r="DYF37"/>
      <c r="DYP37"/>
      <c r="DYZ37"/>
      <c r="DZJ37"/>
      <c r="DZT37"/>
      <c r="EAD37"/>
      <c r="EAN37"/>
      <c r="EAX37"/>
      <c r="EBH37"/>
      <c r="EBR37"/>
      <c r="ECB37"/>
      <c r="ECL37"/>
      <c r="ECV37"/>
      <c r="EDF37"/>
      <c r="EDP37"/>
      <c r="EDZ37"/>
      <c r="EEJ37"/>
      <c r="EET37"/>
      <c r="EFD37"/>
      <c r="EFN37"/>
      <c r="EFX37"/>
      <c r="EGH37"/>
      <c r="EGR37"/>
      <c r="EHB37"/>
      <c r="EHL37"/>
      <c r="EHV37"/>
      <c r="EIF37"/>
      <c r="EIP37"/>
      <c r="EIZ37"/>
      <c r="EJJ37"/>
      <c r="EJT37"/>
      <c r="EKD37"/>
      <c r="EKN37"/>
      <c r="EKX37"/>
      <c r="ELH37"/>
      <c r="ELR37"/>
      <c r="EMB37"/>
      <c r="EML37"/>
      <c r="EMV37"/>
      <c r="ENF37"/>
      <c r="ENP37"/>
      <c r="ENZ37"/>
      <c r="EOJ37"/>
      <c r="EOT37"/>
      <c r="EPD37"/>
      <c r="EPN37"/>
      <c r="EPX37"/>
      <c r="EQH37"/>
      <c r="EQR37"/>
      <c r="ERB37"/>
      <c r="ERL37"/>
      <c r="ERV37"/>
      <c r="ESF37"/>
      <c r="ESP37"/>
      <c r="ESZ37"/>
      <c r="ETJ37"/>
      <c r="ETT37"/>
      <c r="EUD37"/>
      <c r="EUN37"/>
      <c r="EUX37"/>
      <c r="EVH37"/>
      <c r="EVR37"/>
      <c r="EWB37"/>
      <c r="EWL37"/>
      <c r="EWV37"/>
      <c r="EXF37"/>
      <c r="EXP37"/>
      <c r="EXZ37"/>
      <c r="EYJ37"/>
      <c r="EYT37"/>
      <c r="EZD37"/>
      <c r="EZN37"/>
      <c r="EZX37"/>
      <c r="FAH37"/>
      <c r="FAR37"/>
      <c r="FBB37"/>
      <c r="FBL37"/>
      <c r="FBV37"/>
      <c r="FCF37"/>
      <c r="FCP37"/>
      <c r="FCZ37"/>
      <c r="FDJ37"/>
      <c r="FDT37"/>
      <c r="FED37"/>
      <c r="FEN37"/>
      <c r="FEX37"/>
      <c r="FFH37"/>
      <c r="FFR37"/>
      <c r="FGB37"/>
      <c r="FGL37"/>
      <c r="FGV37"/>
      <c r="FHF37"/>
      <c r="FHP37"/>
      <c r="FHZ37"/>
      <c r="FIJ37"/>
      <c r="FIT37"/>
      <c r="FJD37"/>
      <c r="FJN37"/>
      <c r="FJX37"/>
      <c r="FKH37"/>
      <c r="FKR37"/>
      <c r="FLB37"/>
      <c r="FLL37"/>
      <c r="FLV37"/>
      <c r="FMF37"/>
      <c r="FMP37"/>
      <c r="FMZ37"/>
      <c r="FNJ37"/>
      <c r="FNT37"/>
      <c r="FOD37"/>
      <c r="FON37"/>
      <c r="FOX37"/>
      <c r="FPH37"/>
      <c r="FPR37"/>
      <c r="FQB37"/>
      <c r="FQL37"/>
      <c r="FQV37"/>
      <c r="FRF37"/>
      <c r="FRP37"/>
      <c r="FRZ37"/>
      <c r="FSJ37"/>
      <c r="FST37"/>
      <c r="FTD37"/>
      <c r="FTN37"/>
      <c r="FTX37"/>
      <c r="FUH37"/>
      <c r="FUR37"/>
      <c r="FVB37"/>
      <c r="FVL37"/>
      <c r="FVV37"/>
      <c r="FWF37"/>
      <c r="FWP37"/>
      <c r="FWZ37"/>
      <c r="FXJ37"/>
      <c r="FXT37"/>
      <c r="FYD37"/>
      <c r="FYN37"/>
      <c r="FYX37"/>
      <c r="FZH37"/>
      <c r="FZR37"/>
      <c r="GAB37"/>
      <c r="GAL37"/>
      <c r="GAV37"/>
      <c r="GBF37"/>
      <c r="GBP37"/>
      <c r="GBZ37"/>
      <c r="GCJ37"/>
      <c r="GCT37"/>
      <c r="GDD37"/>
      <c r="GDN37"/>
      <c r="GDX37"/>
      <c r="GEH37"/>
      <c r="GER37"/>
      <c r="GFB37"/>
      <c r="GFL37"/>
      <c r="GFV37"/>
      <c r="GGF37"/>
      <c r="GGP37"/>
      <c r="GGZ37"/>
      <c r="GHJ37"/>
      <c r="GHT37"/>
      <c r="GID37"/>
      <c r="GIN37"/>
      <c r="GIX37"/>
      <c r="GJH37"/>
      <c r="GJR37"/>
      <c r="GKB37"/>
      <c r="GKL37"/>
      <c r="GKV37"/>
      <c r="GLF37"/>
      <c r="GLP37"/>
      <c r="GLZ37"/>
      <c r="GMJ37"/>
      <c r="GMT37"/>
      <c r="GND37"/>
      <c r="GNN37"/>
      <c r="GNX37"/>
      <c r="GOH37"/>
      <c r="GOR37"/>
      <c r="GPB37"/>
      <c r="GPL37"/>
      <c r="GPV37"/>
      <c r="GQF37"/>
      <c r="GQP37"/>
      <c r="GQZ37"/>
      <c r="GRJ37"/>
      <c r="GRT37"/>
      <c r="GSD37"/>
      <c r="GSN37"/>
      <c r="GSX37"/>
      <c r="GTH37"/>
      <c r="GTR37"/>
      <c r="GUB37"/>
      <c r="GUL37"/>
      <c r="GUV37"/>
      <c r="GVF37"/>
      <c r="GVP37"/>
      <c r="GVZ37"/>
      <c r="GWJ37"/>
      <c r="GWT37"/>
      <c r="GXD37"/>
      <c r="GXN37"/>
      <c r="GXX37"/>
      <c r="GYH37"/>
      <c r="GYR37"/>
      <c r="GZB37"/>
      <c r="GZL37"/>
      <c r="GZV37"/>
      <c r="HAF37"/>
      <c r="HAP37"/>
      <c r="HAZ37"/>
      <c r="HBJ37"/>
      <c r="HBT37"/>
      <c r="HCD37"/>
      <c r="HCN37"/>
      <c r="HCX37"/>
      <c r="HDH37"/>
      <c r="HDR37"/>
      <c r="HEB37"/>
      <c r="HEL37"/>
      <c r="HEV37"/>
      <c r="HFF37"/>
      <c r="HFP37"/>
      <c r="HFZ37"/>
      <c r="HGJ37"/>
      <c r="HGT37"/>
      <c r="HHD37"/>
      <c r="HHN37"/>
      <c r="HHX37"/>
      <c r="HIH37"/>
      <c r="HIR37"/>
      <c r="HJB37"/>
      <c r="HJL37"/>
      <c r="HJV37"/>
      <c r="HKF37"/>
      <c r="HKP37"/>
      <c r="HKZ37"/>
      <c r="HLJ37"/>
      <c r="HLT37"/>
      <c r="HMD37"/>
      <c r="HMN37"/>
      <c r="HMX37"/>
      <c r="HNH37"/>
      <c r="HNR37"/>
      <c r="HOB37"/>
      <c r="HOL37"/>
      <c r="HOV37"/>
      <c r="HPF37"/>
      <c r="HPP37"/>
      <c r="HPZ37"/>
      <c r="HQJ37"/>
      <c r="HQT37"/>
      <c r="HRD37"/>
      <c r="HRN37"/>
      <c r="HRX37"/>
      <c r="HSH37"/>
      <c r="HSR37"/>
      <c r="HTB37"/>
      <c r="HTL37"/>
      <c r="HTV37"/>
      <c r="HUF37"/>
      <c r="HUP37"/>
      <c r="HUZ37"/>
      <c r="HVJ37"/>
      <c r="HVT37"/>
      <c r="HWD37"/>
      <c r="HWN37"/>
      <c r="HWX37"/>
      <c r="HXH37"/>
      <c r="HXR37"/>
      <c r="HYB37"/>
      <c r="HYL37"/>
      <c r="HYV37"/>
      <c r="HZF37"/>
      <c r="HZP37"/>
      <c r="HZZ37"/>
      <c r="IAJ37"/>
      <c r="IAT37"/>
      <c r="IBD37"/>
      <c r="IBN37"/>
      <c r="IBX37"/>
      <c r="ICH37"/>
      <c r="ICR37"/>
      <c r="IDB37"/>
      <c r="IDL37"/>
      <c r="IDV37"/>
      <c r="IEF37"/>
      <c r="IEP37"/>
      <c r="IEZ37"/>
      <c r="IFJ37"/>
      <c r="IFT37"/>
      <c r="IGD37"/>
      <c r="IGN37"/>
      <c r="IGX37"/>
      <c r="IHH37"/>
      <c r="IHR37"/>
      <c r="IIB37"/>
      <c r="IIL37"/>
      <c r="IIV37"/>
      <c r="IJF37"/>
      <c r="IJP37"/>
      <c r="IJZ37"/>
      <c r="IKJ37"/>
      <c r="IKT37"/>
      <c r="ILD37"/>
      <c r="ILN37"/>
      <c r="ILX37"/>
      <c r="IMH37"/>
      <c r="IMR37"/>
      <c r="INB37"/>
      <c r="INL37"/>
      <c r="INV37"/>
      <c r="IOF37"/>
      <c r="IOP37"/>
      <c r="IOZ37"/>
      <c r="IPJ37"/>
      <c r="IPT37"/>
      <c r="IQD37"/>
      <c r="IQN37"/>
      <c r="IQX37"/>
      <c r="IRH37"/>
      <c r="IRR37"/>
      <c r="ISB37"/>
      <c r="ISL37"/>
      <c r="ISV37"/>
      <c r="ITF37"/>
      <c r="ITP37"/>
      <c r="ITZ37"/>
      <c r="IUJ37"/>
      <c r="IUT37"/>
      <c r="IVD37"/>
      <c r="IVN37"/>
      <c r="IVX37"/>
      <c r="IWH37"/>
      <c r="IWR37"/>
      <c r="IXB37"/>
      <c r="IXL37"/>
      <c r="IXV37"/>
      <c r="IYF37"/>
      <c r="IYP37"/>
      <c r="IYZ37"/>
      <c r="IZJ37"/>
      <c r="IZT37"/>
      <c r="JAD37"/>
      <c r="JAN37"/>
      <c r="JAX37"/>
      <c r="JBH37"/>
      <c r="JBR37"/>
      <c r="JCB37"/>
      <c r="JCL37"/>
      <c r="JCV37"/>
      <c r="JDF37"/>
      <c r="JDP37"/>
      <c r="JDZ37"/>
      <c r="JEJ37"/>
      <c r="JET37"/>
      <c r="JFD37"/>
      <c r="JFN37"/>
      <c r="JFX37"/>
      <c r="JGH37"/>
      <c r="JGR37"/>
      <c r="JHB37"/>
      <c r="JHL37"/>
      <c r="JHV37"/>
      <c r="JIF37"/>
      <c r="JIP37"/>
      <c r="JIZ37"/>
      <c r="JJJ37"/>
      <c r="JJT37"/>
      <c r="JKD37"/>
      <c r="JKN37"/>
      <c r="JKX37"/>
      <c r="JLH37"/>
      <c r="JLR37"/>
      <c r="JMB37"/>
      <c r="JML37"/>
      <c r="JMV37"/>
      <c r="JNF37"/>
      <c r="JNP37"/>
      <c r="JNZ37"/>
      <c r="JOJ37"/>
      <c r="JOT37"/>
      <c r="JPD37"/>
      <c r="JPN37"/>
      <c r="JPX37"/>
      <c r="JQH37"/>
      <c r="JQR37"/>
      <c r="JRB37"/>
      <c r="JRL37"/>
      <c r="JRV37"/>
      <c r="JSF37"/>
      <c r="JSP37"/>
      <c r="JSZ37"/>
      <c r="JTJ37"/>
      <c r="JTT37"/>
      <c r="JUD37"/>
      <c r="JUN37"/>
      <c r="JUX37"/>
      <c r="JVH37"/>
      <c r="JVR37"/>
      <c r="JWB37"/>
      <c r="JWL37"/>
      <c r="JWV37"/>
      <c r="JXF37"/>
      <c r="JXP37"/>
      <c r="JXZ37"/>
      <c r="JYJ37"/>
      <c r="JYT37"/>
      <c r="JZD37"/>
      <c r="JZN37"/>
      <c r="JZX37"/>
      <c r="KAH37"/>
      <c r="KAR37"/>
      <c r="KBB37"/>
      <c r="KBL37"/>
      <c r="KBV37"/>
      <c r="KCF37"/>
      <c r="KCP37"/>
      <c r="KCZ37"/>
      <c r="KDJ37"/>
      <c r="KDT37"/>
      <c r="KED37"/>
      <c r="KEN37"/>
      <c r="KEX37"/>
      <c r="KFH37"/>
      <c r="KFR37"/>
      <c r="KGB37"/>
      <c r="KGL37"/>
      <c r="KGV37"/>
      <c r="KHF37"/>
      <c r="KHP37"/>
      <c r="KHZ37"/>
      <c r="KIJ37"/>
      <c r="KIT37"/>
      <c r="KJD37"/>
      <c r="KJN37"/>
      <c r="KJX37"/>
      <c r="KKH37"/>
      <c r="KKR37"/>
      <c r="KLB37"/>
      <c r="KLL37"/>
      <c r="KLV37"/>
      <c r="KMF37"/>
      <c r="KMP37"/>
      <c r="KMZ37"/>
      <c r="KNJ37"/>
      <c r="KNT37"/>
      <c r="KOD37"/>
      <c r="KON37"/>
      <c r="KOX37"/>
      <c r="KPH37"/>
      <c r="KPR37"/>
      <c r="KQB37"/>
      <c r="KQL37"/>
      <c r="KQV37"/>
      <c r="KRF37"/>
      <c r="KRP37"/>
      <c r="KRZ37"/>
      <c r="KSJ37"/>
      <c r="KST37"/>
      <c r="KTD37"/>
      <c r="KTN37"/>
      <c r="KTX37"/>
      <c r="KUH37"/>
      <c r="KUR37"/>
      <c r="KVB37"/>
      <c r="KVL37"/>
      <c r="KVV37"/>
      <c r="KWF37"/>
      <c r="KWP37"/>
      <c r="KWZ37"/>
      <c r="KXJ37"/>
      <c r="KXT37"/>
      <c r="KYD37"/>
      <c r="KYN37"/>
      <c r="KYX37"/>
      <c r="KZH37"/>
      <c r="KZR37"/>
      <c r="LAB37"/>
      <c r="LAL37"/>
      <c r="LAV37"/>
      <c r="LBF37"/>
      <c r="LBP37"/>
      <c r="LBZ37"/>
      <c r="LCJ37"/>
      <c r="LCT37"/>
      <c r="LDD37"/>
      <c r="LDN37"/>
      <c r="LDX37"/>
      <c r="LEH37"/>
      <c r="LER37"/>
      <c r="LFB37"/>
      <c r="LFL37"/>
      <c r="LFV37"/>
      <c r="LGF37"/>
      <c r="LGP37"/>
      <c r="LGZ37"/>
      <c r="LHJ37"/>
      <c r="LHT37"/>
      <c r="LID37"/>
      <c r="LIN37"/>
      <c r="LIX37"/>
      <c r="LJH37"/>
      <c r="LJR37"/>
      <c r="LKB37"/>
      <c r="LKL37"/>
      <c r="LKV37"/>
      <c r="LLF37"/>
      <c r="LLP37"/>
      <c r="LLZ37"/>
      <c r="LMJ37"/>
      <c r="LMT37"/>
      <c r="LND37"/>
      <c r="LNN37"/>
      <c r="LNX37"/>
      <c r="LOH37"/>
      <c r="LOR37"/>
      <c r="LPB37"/>
      <c r="LPL37"/>
      <c r="LPV37"/>
      <c r="LQF37"/>
      <c r="LQP37"/>
      <c r="LQZ37"/>
      <c r="LRJ37"/>
      <c r="LRT37"/>
      <c r="LSD37"/>
      <c r="LSN37"/>
      <c r="LSX37"/>
      <c r="LTH37"/>
      <c r="LTR37"/>
      <c r="LUB37"/>
      <c r="LUL37"/>
      <c r="LUV37"/>
      <c r="LVF37"/>
      <c r="LVP37"/>
      <c r="LVZ37"/>
      <c r="LWJ37"/>
      <c r="LWT37"/>
      <c r="LXD37"/>
      <c r="LXN37"/>
      <c r="LXX37"/>
      <c r="LYH37"/>
      <c r="LYR37"/>
      <c r="LZB37"/>
      <c r="LZL37"/>
      <c r="LZV37"/>
      <c r="MAF37"/>
      <c r="MAP37"/>
      <c r="MAZ37"/>
      <c r="MBJ37"/>
      <c r="MBT37"/>
      <c r="MCD37"/>
      <c r="MCN37"/>
      <c r="MCX37"/>
      <c r="MDH37"/>
      <c r="MDR37"/>
      <c r="MEB37"/>
      <c r="MEL37"/>
      <c r="MEV37"/>
      <c r="MFF37"/>
      <c r="MFP37"/>
      <c r="MFZ37"/>
      <c r="MGJ37"/>
      <c r="MGT37"/>
      <c r="MHD37"/>
      <c r="MHN37"/>
      <c r="MHX37"/>
      <c r="MIH37"/>
      <c r="MIR37"/>
      <c r="MJB37"/>
      <c r="MJL37"/>
      <c r="MJV37"/>
      <c r="MKF37"/>
      <c r="MKP37"/>
      <c r="MKZ37"/>
      <c r="MLJ37"/>
      <c r="MLT37"/>
      <c r="MMD37"/>
      <c r="MMN37"/>
      <c r="MMX37"/>
      <c r="MNH37"/>
      <c r="MNR37"/>
      <c r="MOB37"/>
      <c r="MOL37"/>
      <c r="MOV37"/>
      <c r="MPF37"/>
      <c r="MPP37"/>
      <c r="MPZ37"/>
      <c r="MQJ37"/>
      <c r="MQT37"/>
      <c r="MRD37"/>
      <c r="MRN37"/>
      <c r="MRX37"/>
      <c r="MSH37"/>
      <c r="MSR37"/>
      <c r="MTB37"/>
      <c r="MTL37"/>
      <c r="MTV37"/>
      <c r="MUF37"/>
      <c r="MUP37"/>
      <c r="MUZ37"/>
      <c r="MVJ37"/>
      <c r="MVT37"/>
      <c r="MWD37"/>
      <c r="MWN37"/>
      <c r="MWX37"/>
      <c r="MXH37"/>
      <c r="MXR37"/>
      <c r="MYB37"/>
      <c r="MYL37"/>
      <c r="MYV37"/>
      <c r="MZF37"/>
      <c r="MZP37"/>
      <c r="MZZ37"/>
      <c r="NAJ37"/>
      <c r="NAT37"/>
      <c r="NBD37"/>
      <c r="NBN37"/>
      <c r="NBX37"/>
      <c r="NCH37"/>
      <c r="NCR37"/>
      <c r="NDB37"/>
      <c r="NDL37"/>
      <c r="NDV37"/>
      <c r="NEF37"/>
      <c r="NEP37"/>
      <c r="NEZ37"/>
      <c r="NFJ37"/>
      <c r="NFT37"/>
      <c r="NGD37"/>
      <c r="NGN37"/>
      <c r="NGX37"/>
      <c r="NHH37"/>
      <c r="NHR37"/>
      <c r="NIB37"/>
      <c r="NIL37"/>
      <c r="NIV37"/>
      <c r="NJF37"/>
      <c r="NJP37"/>
      <c r="NJZ37"/>
      <c r="NKJ37"/>
      <c r="NKT37"/>
      <c r="NLD37"/>
      <c r="NLN37"/>
      <c r="NLX37"/>
      <c r="NMH37"/>
      <c r="NMR37"/>
      <c r="NNB37"/>
      <c r="NNL37"/>
      <c r="NNV37"/>
      <c r="NOF37"/>
      <c r="NOP37"/>
      <c r="NOZ37"/>
      <c r="NPJ37"/>
      <c r="NPT37"/>
      <c r="NQD37"/>
      <c r="NQN37"/>
      <c r="NQX37"/>
      <c r="NRH37"/>
      <c r="NRR37"/>
      <c r="NSB37"/>
      <c r="NSL37"/>
      <c r="NSV37"/>
      <c r="NTF37"/>
      <c r="NTP37"/>
      <c r="NTZ37"/>
      <c r="NUJ37"/>
      <c r="NUT37"/>
      <c r="NVD37"/>
      <c r="NVN37"/>
      <c r="NVX37"/>
      <c r="NWH37"/>
      <c r="NWR37"/>
      <c r="NXB37"/>
      <c r="NXL37"/>
      <c r="NXV37"/>
      <c r="NYF37"/>
      <c r="NYP37"/>
      <c r="NYZ37"/>
      <c r="NZJ37"/>
      <c r="NZT37"/>
      <c r="OAD37"/>
      <c r="OAN37"/>
      <c r="OAX37"/>
      <c r="OBH37"/>
      <c r="OBR37"/>
      <c r="OCB37"/>
      <c r="OCL37"/>
      <c r="OCV37"/>
      <c r="ODF37"/>
      <c r="ODP37"/>
      <c r="ODZ37"/>
      <c r="OEJ37"/>
      <c r="OET37"/>
      <c r="OFD37"/>
      <c r="OFN37"/>
      <c r="OFX37"/>
      <c r="OGH37"/>
      <c r="OGR37"/>
      <c r="OHB37"/>
      <c r="OHL37"/>
      <c r="OHV37"/>
      <c r="OIF37"/>
      <c r="OIP37"/>
      <c r="OIZ37"/>
      <c r="OJJ37"/>
      <c r="OJT37"/>
      <c r="OKD37"/>
      <c r="OKN37"/>
      <c r="OKX37"/>
      <c r="OLH37"/>
      <c r="OLR37"/>
      <c r="OMB37"/>
      <c r="OML37"/>
      <c r="OMV37"/>
      <c r="ONF37"/>
      <c r="ONP37"/>
      <c r="ONZ37"/>
      <c r="OOJ37"/>
      <c r="OOT37"/>
      <c r="OPD37"/>
      <c r="OPN37"/>
      <c r="OPX37"/>
      <c r="OQH37"/>
      <c r="OQR37"/>
      <c r="ORB37"/>
      <c r="ORL37"/>
      <c r="ORV37"/>
      <c r="OSF37"/>
      <c r="OSP37"/>
      <c r="OSZ37"/>
      <c r="OTJ37"/>
      <c r="OTT37"/>
      <c r="OUD37"/>
      <c r="OUN37"/>
      <c r="OUX37"/>
      <c r="OVH37"/>
      <c r="OVR37"/>
      <c r="OWB37"/>
      <c r="OWL37"/>
      <c r="OWV37"/>
      <c r="OXF37"/>
      <c r="OXP37"/>
      <c r="OXZ37"/>
      <c r="OYJ37"/>
      <c r="OYT37"/>
      <c r="OZD37"/>
      <c r="OZN37"/>
      <c r="OZX37"/>
      <c r="PAH37"/>
      <c r="PAR37"/>
      <c r="PBB37"/>
      <c r="PBL37"/>
      <c r="PBV37"/>
      <c r="PCF37"/>
      <c r="PCP37"/>
      <c r="PCZ37"/>
      <c r="PDJ37"/>
      <c r="PDT37"/>
      <c r="PED37"/>
      <c r="PEN37"/>
      <c r="PEX37"/>
      <c r="PFH37"/>
      <c r="PFR37"/>
      <c r="PGB37"/>
      <c r="PGL37"/>
      <c r="PGV37"/>
      <c r="PHF37"/>
      <c r="PHP37"/>
      <c r="PHZ37"/>
      <c r="PIJ37"/>
      <c r="PIT37"/>
      <c r="PJD37"/>
      <c r="PJN37"/>
      <c r="PJX37"/>
      <c r="PKH37"/>
      <c r="PKR37"/>
      <c r="PLB37"/>
      <c r="PLL37"/>
      <c r="PLV37"/>
      <c r="PMF37"/>
      <c r="PMP37"/>
      <c r="PMZ37"/>
      <c r="PNJ37"/>
      <c r="PNT37"/>
      <c r="POD37"/>
      <c r="PON37"/>
      <c r="POX37"/>
      <c r="PPH37"/>
      <c r="PPR37"/>
      <c r="PQB37"/>
      <c r="PQL37"/>
      <c r="PQV37"/>
      <c r="PRF37"/>
      <c r="PRP37"/>
      <c r="PRZ37"/>
      <c r="PSJ37"/>
      <c r="PST37"/>
      <c r="PTD37"/>
      <c r="PTN37"/>
      <c r="PTX37"/>
      <c r="PUH37"/>
      <c r="PUR37"/>
      <c r="PVB37"/>
      <c r="PVL37"/>
      <c r="PVV37"/>
      <c r="PWF37"/>
      <c r="PWP37"/>
      <c r="PWZ37"/>
      <c r="PXJ37"/>
      <c r="PXT37"/>
      <c r="PYD37"/>
      <c r="PYN37"/>
      <c r="PYX37"/>
      <c r="PZH37"/>
      <c r="PZR37"/>
      <c r="QAB37"/>
      <c r="QAL37"/>
      <c r="QAV37"/>
      <c r="QBF37"/>
      <c r="QBP37"/>
      <c r="QBZ37"/>
      <c r="QCJ37"/>
      <c r="QCT37"/>
      <c r="QDD37"/>
      <c r="QDN37"/>
      <c r="QDX37"/>
      <c r="QEH37"/>
      <c r="QER37"/>
      <c r="QFB37"/>
      <c r="QFL37"/>
      <c r="QFV37"/>
      <c r="QGF37"/>
      <c r="QGP37"/>
      <c r="QGZ37"/>
      <c r="QHJ37"/>
      <c r="QHT37"/>
      <c r="QID37"/>
      <c r="QIN37"/>
      <c r="QIX37"/>
      <c r="QJH37"/>
      <c r="QJR37"/>
      <c r="QKB37"/>
      <c r="QKL37"/>
      <c r="QKV37"/>
      <c r="QLF37"/>
      <c r="QLP37"/>
      <c r="QLZ37"/>
      <c r="QMJ37"/>
      <c r="QMT37"/>
      <c r="QND37"/>
      <c r="QNN37"/>
      <c r="QNX37"/>
      <c r="QOH37"/>
      <c r="QOR37"/>
      <c r="QPB37"/>
      <c r="QPL37"/>
      <c r="QPV37"/>
      <c r="QQF37"/>
      <c r="QQP37"/>
      <c r="QQZ37"/>
      <c r="QRJ37"/>
      <c r="QRT37"/>
      <c r="QSD37"/>
      <c r="QSN37"/>
      <c r="QSX37"/>
      <c r="QTH37"/>
      <c r="QTR37"/>
      <c r="QUB37"/>
      <c r="QUL37"/>
      <c r="QUV37"/>
      <c r="QVF37"/>
      <c r="QVP37"/>
      <c r="QVZ37"/>
      <c r="QWJ37"/>
      <c r="QWT37"/>
      <c r="QXD37"/>
      <c r="QXN37"/>
      <c r="QXX37"/>
      <c r="QYH37"/>
      <c r="QYR37"/>
      <c r="QZB37"/>
      <c r="QZL37"/>
      <c r="QZV37"/>
      <c r="RAF37"/>
      <c r="RAP37"/>
      <c r="RAZ37"/>
      <c r="RBJ37"/>
      <c r="RBT37"/>
      <c r="RCD37"/>
      <c r="RCN37"/>
      <c r="RCX37"/>
      <c r="RDH37"/>
      <c r="RDR37"/>
      <c r="REB37"/>
      <c r="REL37"/>
      <c r="REV37"/>
      <c r="RFF37"/>
      <c r="RFP37"/>
      <c r="RFZ37"/>
      <c r="RGJ37"/>
      <c r="RGT37"/>
      <c r="RHD37"/>
      <c r="RHN37"/>
      <c r="RHX37"/>
      <c r="RIH37"/>
      <c r="RIR37"/>
      <c r="RJB37"/>
      <c r="RJL37"/>
      <c r="RJV37"/>
      <c r="RKF37"/>
      <c r="RKP37"/>
      <c r="RKZ37"/>
      <c r="RLJ37"/>
      <c r="RLT37"/>
      <c r="RMD37"/>
      <c r="RMN37"/>
      <c r="RMX37"/>
      <c r="RNH37"/>
      <c r="RNR37"/>
      <c r="ROB37"/>
      <c r="ROL37"/>
      <c r="ROV37"/>
      <c r="RPF37"/>
      <c r="RPP37"/>
      <c r="RPZ37"/>
      <c r="RQJ37"/>
      <c r="RQT37"/>
      <c r="RRD37"/>
      <c r="RRN37"/>
      <c r="RRX37"/>
      <c r="RSH37"/>
      <c r="RSR37"/>
      <c r="RTB37"/>
      <c r="RTL37"/>
      <c r="RTV37"/>
      <c r="RUF37"/>
      <c r="RUP37"/>
      <c r="RUZ37"/>
      <c r="RVJ37"/>
      <c r="RVT37"/>
      <c r="RWD37"/>
      <c r="RWN37"/>
      <c r="RWX37"/>
      <c r="RXH37"/>
      <c r="RXR37"/>
      <c r="RYB37"/>
      <c r="RYL37"/>
      <c r="RYV37"/>
      <c r="RZF37"/>
      <c r="RZP37"/>
      <c r="RZZ37"/>
      <c r="SAJ37"/>
      <c r="SAT37"/>
      <c r="SBD37"/>
      <c r="SBN37"/>
      <c r="SBX37"/>
      <c r="SCH37"/>
      <c r="SCR37"/>
      <c r="SDB37"/>
      <c r="SDL37"/>
      <c r="SDV37"/>
      <c r="SEF37"/>
      <c r="SEP37"/>
      <c r="SEZ37"/>
      <c r="SFJ37"/>
      <c r="SFT37"/>
      <c r="SGD37"/>
      <c r="SGN37"/>
      <c r="SGX37"/>
      <c r="SHH37"/>
      <c r="SHR37"/>
      <c r="SIB37"/>
      <c r="SIL37"/>
      <c r="SIV37"/>
      <c r="SJF37"/>
      <c r="SJP37"/>
      <c r="SJZ37"/>
      <c r="SKJ37"/>
      <c r="SKT37"/>
      <c r="SLD37"/>
      <c r="SLN37"/>
      <c r="SLX37"/>
      <c r="SMH37"/>
      <c r="SMR37"/>
      <c r="SNB37"/>
      <c r="SNL37"/>
      <c r="SNV37"/>
      <c r="SOF37"/>
      <c r="SOP37"/>
      <c r="SOZ37"/>
      <c r="SPJ37"/>
      <c r="SPT37"/>
      <c r="SQD37"/>
      <c r="SQN37"/>
      <c r="SQX37"/>
      <c r="SRH37"/>
      <c r="SRR37"/>
      <c r="SSB37"/>
      <c r="SSL37"/>
      <c r="SSV37"/>
      <c r="STF37"/>
      <c r="STP37"/>
      <c r="STZ37"/>
      <c r="SUJ37"/>
      <c r="SUT37"/>
      <c r="SVD37"/>
      <c r="SVN37"/>
      <c r="SVX37"/>
      <c r="SWH37"/>
      <c r="SWR37"/>
      <c r="SXB37"/>
      <c r="SXL37"/>
      <c r="SXV37"/>
      <c r="SYF37"/>
      <c r="SYP37"/>
      <c r="SYZ37"/>
      <c r="SZJ37"/>
      <c r="SZT37"/>
      <c r="TAD37"/>
      <c r="TAN37"/>
      <c r="TAX37"/>
      <c r="TBH37"/>
      <c r="TBR37"/>
      <c r="TCB37"/>
      <c r="TCL37"/>
      <c r="TCV37"/>
      <c r="TDF37"/>
      <c r="TDP37"/>
      <c r="TDZ37"/>
      <c r="TEJ37"/>
      <c r="TET37"/>
      <c r="TFD37"/>
      <c r="TFN37"/>
      <c r="TFX37"/>
      <c r="TGH37"/>
      <c r="TGR37"/>
      <c r="THB37"/>
      <c r="THL37"/>
      <c r="THV37"/>
      <c r="TIF37"/>
      <c r="TIP37"/>
      <c r="TIZ37"/>
      <c r="TJJ37"/>
      <c r="TJT37"/>
      <c r="TKD37"/>
      <c r="TKN37"/>
      <c r="TKX37"/>
      <c r="TLH37"/>
      <c r="TLR37"/>
      <c r="TMB37"/>
      <c r="TML37"/>
      <c r="TMV37"/>
      <c r="TNF37"/>
      <c r="TNP37"/>
      <c r="TNZ37"/>
      <c r="TOJ37"/>
      <c r="TOT37"/>
      <c r="TPD37"/>
      <c r="TPN37"/>
      <c r="TPX37"/>
      <c r="TQH37"/>
      <c r="TQR37"/>
      <c r="TRB37"/>
      <c r="TRL37"/>
      <c r="TRV37"/>
      <c r="TSF37"/>
      <c r="TSP37"/>
      <c r="TSZ37"/>
      <c r="TTJ37"/>
      <c r="TTT37"/>
      <c r="TUD37"/>
      <c r="TUN37"/>
      <c r="TUX37"/>
      <c r="TVH37"/>
      <c r="TVR37"/>
      <c r="TWB37"/>
      <c r="TWL37"/>
      <c r="TWV37"/>
      <c r="TXF37"/>
      <c r="TXP37"/>
      <c r="TXZ37"/>
      <c r="TYJ37"/>
      <c r="TYT37"/>
      <c r="TZD37"/>
      <c r="TZN37"/>
      <c r="TZX37"/>
      <c r="UAH37"/>
      <c r="UAR37"/>
      <c r="UBB37"/>
      <c r="UBL37"/>
      <c r="UBV37"/>
      <c r="UCF37"/>
      <c r="UCP37"/>
      <c r="UCZ37"/>
      <c r="UDJ37"/>
      <c r="UDT37"/>
      <c r="UED37"/>
      <c r="UEN37"/>
      <c r="UEX37"/>
      <c r="UFH37"/>
      <c r="UFR37"/>
      <c r="UGB37"/>
      <c r="UGL37"/>
      <c r="UGV37"/>
      <c r="UHF37"/>
      <c r="UHP37"/>
      <c r="UHZ37"/>
      <c r="UIJ37"/>
      <c r="UIT37"/>
      <c r="UJD37"/>
      <c r="UJN37"/>
      <c r="UJX37"/>
      <c r="UKH37"/>
      <c r="UKR37"/>
      <c r="ULB37"/>
      <c r="ULL37"/>
      <c r="ULV37"/>
      <c r="UMF37"/>
      <c r="UMP37"/>
      <c r="UMZ37"/>
      <c r="UNJ37"/>
      <c r="UNT37"/>
      <c r="UOD37"/>
      <c r="UON37"/>
      <c r="UOX37"/>
      <c r="UPH37"/>
      <c r="UPR37"/>
      <c r="UQB37"/>
      <c r="UQL37"/>
      <c r="UQV37"/>
      <c r="URF37"/>
      <c r="URP37"/>
      <c r="URZ37"/>
      <c r="USJ37"/>
      <c r="UST37"/>
      <c r="UTD37"/>
      <c r="UTN37"/>
      <c r="UTX37"/>
      <c r="UUH37"/>
      <c r="UUR37"/>
      <c r="UVB37"/>
      <c r="UVL37"/>
      <c r="UVV37"/>
      <c r="UWF37"/>
      <c r="UWP37"/>
      <c r="UWZ37"/>
      <c r="UXJ37"/>
      <c r="UXT37"/>
      <c r="UYD37"/>
      <c r="UYN37"/>
      <c r="UYX37"/>
      <c r="UZH37"/>
      <c r="UZR37"/>
      <c r="VAB37"/>
      <c r="VAL37"/>
      <c r="VAV37"/>
      <c r="VBF37"/>
      <c r="VBP37"/>
      <c r="VBZ37"/>
      <c r="VCJ37"/>
      <c r="VCT37"/>
      <c r="VDD37"/>
      <c r="VDN37"/>
      <c r="VDX37"/>
      <c r="VEH37"/>
      <c r="VER37"/>
      <c r="VFB37"/>
      <c r="VFL37"/>
      <c r="VFV37"/>
      <c r="VGF37"/>
      <c r="VGP37"/>
      <c r="VGZ37"/>
      <c r="VHJ37"/>
      <c r="VHT37"/>
      <c r="VID37"/>
      <c r="VIN37"/>
      <c r="VIX37"/>
      <c r="VJH37"/>
      <c r="VJR37"/>
      <c r="VKB37"/>
      <c r="VKL37"/>
      <c r="VKV37"/>
      <c r="VLF37"/>
      <c r="VLP37"/>
      <c r="VLZ37"/>
      <c r="VMJ37"/>
      <c r="VMT37"/>
      <c r="VND37"/>
      <c r="VNN37"/>
      <c r="VNX37"/>
      <c r="VOH37"/>
      <c r="VOR37"/>
      <c r="VPB37"/>
      <c r="VPL37"/>
      <c r="VPV37"/>
      <c r="VQF37"/>
      <c r="VQP37"/>
      <c r="VQZ37"/>
      <c r="VRJ37"/>
      <c r="VRT37"/>
      <c r="VSD37"/>
      <c r="VSN37"/>
      <c r="VSX37"/>
      <c r="VTH37"/>
      <c r="VTR37"/>
      <c r="VUB37"/>
      <c r="VUL37"/>
      <c r="VUV37"/>
      <c r="VVF37"/>
      <c r="VVP37"/>
      <c r="VVZ37"/>
      <c r="VWJ37"/>
      <c r="VWT37"/>
      <c r="VXD37"/>
      <c r="VXN37"/>
      <c r="VXX37"/>
      <c r="VYH37"/>
      <c r="VYR37"/>
      <c r="VZB37"/>
      <c r="VZL37"/>
      <c r="VZV37"/>
      <c r="WAF37"/>
      <c r="WAP37"/>
      <c r="WAZ37"/>
      <c r="WBJ37"/>
      <c r="WBT37"/>
      <c r="WCD37"/>
      <c r="WCN37"/>
      <c r="WCX37"/>
      <c r="WDH37"/>
      <c r="WDR37"/>
      <c r="WEB37"/>
      <c r="WEL37"/>
      <c r="WEV37"/>
      <c r="WFF37"/>
      <c r="WFP37"/>
      <c r="WFZ37"/>
      <c r="WGJ37"/>
      <c r="WGT37"/>
      <c r="WHD37"/>
      <c r="WHN37"/>
      <c r="WHX37"/>
      <c r="WIH37"/>
      <c r="WIR37"/>
      <c r="WJB37"/>
      <c r="WJL37"/>
      <c r="WJV37"/>
      <c r="WKF37"/>
      <c r="WKP37"/>
      <c r="WKZ37"/>
      <c r="WLJ37"/>
      <c r="WLT37"/>
      <c r="WMD37"/>
      <c r="WMN37"/>
      <c r="WMX37"/>
      <c r="WNH37"/>
      <c r="WNR37"/>
      <c r="WOB37"/>
      <c r="WOL37"/>
      <c r="WOV37"/>
      <c r="WPF37"/>
      <c r="WPP37"/>
      <c r="WPZ37"/>
      <c r="WQJ37"/>
      <c r="WQT37"/>
      <c r="WRD37"/>
      <c r="WRN37"/>
      <c r="WRX37"/>
      <c r="WSH37"/>
      <c r="WSR37"/>
      <c r="WTB37"/>
      <c r="WTL37"/>
      <c r="WTV37"/>
      <c r="WUF37"/>
      <c r="WUP37"/>
      <c r="WUZ37"/>
      <c r="WVJ37"/>
      <c r="WVT37"/>
      <c r="WWD37"/>
      <c r="WWN37"/>
      <c r="WWX37"/>
      <c r="WXH37"/>
      <c r="WXR37"/>
      <c r="WYB37"/>
      <c r="WYL37"/>
      <c r="WYV37"/>
      <c r="WZF37"/>
      <c r="WZP37"/>
      <c r="WZZ37"/>
      <c r="XAJ37"/>
      <c r="XAT37"/>
      <c r="XBD37"/>
      <c r="XBN37"/>
      <c r="XBX37"/>
      <c r="XCH37"/>
      <c r="XCR37"/>
      <c r="XDB37"/>
      <c r="XDL37"/>
      <c r="XDV37"/>
      <c r="XEF37"/>
      <c r="XEP37"/>
      <c r="XEZ37"/>
    </row>
    <row r="38" spans="10:1020 1030:2040 2050:3070 3080:4090 4100:5120 5130:6140 6150:7160 7170:8190 8200:9210 9220:10240 10250:11260 11270:12280 12290:13310 13320:14330 14340:15360 15370:16380" s="2" customFormat="1" x14ac:dyDescent="0.25">
      <c r="J38"/>
      <c r="T38"/>
      <c r="AD38"/>
      <c r="AN38"/>
      <c r="AX38"/>
      <c r="BH38"/>
      <c r="BR38"/>
      <c r="CB38"/>
      <c r="CL38"/>
      <c r="CV38"/>
      <c r="DF38"/>
      <c r="DP38"/>
      <c r="DZ38"/>
      <c r="EJ38"/>
      <c r="ET38"/>
      <c r="FD38"/>
      <c r="FN38"/>
      <c r="FX38"/>
      <c r="GH38"/>
      <c r="GR38"/>
      <c r="HB38"/>
      <c r="HL38"/>
      <c r="HV38"/>
      <c r="IF38"/>
      <c r="IP38"/>
      <c r="IZ38"/>
      <c r="JJ38"/>
      <c r="JT38"/>
      <c r="KD38"/>
      <c r="KN38"/>
      <c r="KX38"/>
      <c r="LH38"/>
      <c r="LR38"/>
      <c r="MB38"/>
      <c r="ML38"/>
      <c r="MV38"/>
      <c r="NF38"/>
      <c r="NP38"/>
      <c r="NZ38"/>
      <c r="OJ38"/>
      <c r="OT38"/>
      <c r="PD38"/>
      <c r="PN38"/>
      <c r="PX38"/>
      <c r="QH38"/>
      <c r="QR38"/>
      <c r="RB38"/>
      <c r="RL38"/>
      <c r="RV38"/>
      <c r="SF38"/>
      <c r="SP38"/>
      <c r="SZ38"/>
      <c r="TJ38"/>
      <c r="TT38"/>
      <c r="UD38"/>
      <c r="UN38"/>
      <c r="UX38"/>
      <c r="VH38"/>
      <c r="VR38"/>
      <c r="WB38"/>
      <c r="WL38"/>
      <c r="WV38"/>
      <c r="XF38"/>
      <c r="XP38"/>
      <c r="XZ38"/>
      <c r="YJ38"/>
      <c r="YT38"/>
      <c r="ZD38"/>
      <c r="ZN38"/>
      <c r="ZX38"/>
      <c r="AAH38"/>
      <c r="AAR38"/>
      <c r="ABB38"/>
      <c r="ABL38"/>
      <c r="ABV38"/>
      <c r="ACF38"/>
      <c r="ACP38"/>
      <c r="ACZ38"/>
      <c r="ADJ38"/>
      <c r="ADT38"/>
      <c r="AED38"/>
      <c r="AEN38"/>
      <c r="AEX38"/>
      <c r="AFH38"/>
      <c r="AFR38"/>
      <c r="AGB38"/>
      <c r="AGL38"/>
      <c r="AGV38"/>
      <c r="AHF38"/>
      <c r="AHP38"/>
      <c r="AHZ38"/>
      <c r="AIJ38"/>
      <c r="AIT38"/>
      <c r="AJD38"/>
      <c r="AJN38"/>
      <c r="AJX38"/>
      <c r="AKH38"/>
      <c r="AKR38"/>
      <c r="ALB38"/>
      <c r="ALL38"/>
      <c r="ALV38"/>
      <c r="AMF38"/>
      <c r="AMP38"/>
      <c r="AMZ38"/>
      <c r="ANJ38"/>
      <c r="ANT38"/>
      <c r="AOD38"/>
      <c r="AON38"/>
      <c r="AOX38"/>
      <c r="APH38"/>
      <c r="APR38"/>
      <c r="AQB38"/>
      <c r="AQL38"/>
      <c r="AQV38"/>
      <c r="ARF38"/>
      <c r="ARP38"/>
      <c r="ARZ38"/>
      <c r="ASJ38"/>
      <c r="AST38"/>
      <c r="ATD38"/>
      <c r="ATN38"/>
      <c r="ATX38"/>
      <c r="AUH38"/>
      <c r="AUR38"/>
      <c r="AVB38"/>
      <c r="AVL38"/>
      <c r="AVV38"/>
      <c r="AWF38"/>
      <c r="AWP38"/>
      <c r="AWZ38"/>
      <c r="AXJ38"/>
      <c r="AXT38"/>
      <c r="AYD38"/>
      <c r="AYN38"/>
      <c r="AYX38"/>
      <c r="AZH38"/>
      <c r="AZR38"/>
      <c r="BAB38"/>
      <c r="BAL38"/>
      <c r="BAV38"/>
      <c r="BBF38"/>
      <c r="BBP38"/>
      <c r="BBZ38"/>
      <c r="BCJ38"/>
      <c r="BCT38"/>
      <c r="BDD38"/>
      <c r="BDN38"/>
      <c r="BDX38"/>
      <c r="BEH38"/>
      <c r="BER38"/>
      <c r="BFB38"/>
      <c r="BFL38"/>
      <c r="BFV38"/>
      <c r="BGF38"/>
      <c r="BGP38"/>
      <c r="BGZ38"/>
      <c r="BHJ38"/>
      <c r="BHT38"/>
      <c r="BID38"/>
      <c r="BIN38"/>
      <c r="BIX38"/>
      <c r="BJH38"/>
      <c r="BJR38"/>
      <c r="BKB38"/>
      <c r="BKL38"/>
      <c r="BKV38"/>
      <c r="BLF38"/>
      <c r="BLP38"/>
      <c r="BLZ38"/>
      <c r="BMJ38"/>
      <c r="BMT38"/>
      <c r="BND38"/>
      <c r="BNN38"/>
      <c r="BNX38"/>
      <c r="BOH38"/>
      <c r="BOR38"/>
      <c r="BPB38"/>
      <c r="BPL38"/>
      <c r="BPV38"/>
      <c r="BQF38"/>
      <c r="BQP38"/>
      <c r="BQZ38"/>
      <c r="BRJ38"/>
      <c r="BRT38"/>
      <c r="BSD38"/>
      <c r="BSN38"/>
      <c r="BSX38"/>
      <c r="BTH38"/>
      <c r="BTR38"/>
      <c r="BUB38"/>
      <c r="BUL38"/>
      <c r="BUV38"/>
      <c r="BVF38"/>
      <c r="BVP38"/>
      <c r="BVZ38"/>
      <c r="BWJ38"/>
      <c r="BWT38"/>
      <c r="BXD38"/>
      <c r="BXN38"/>
      <c r="BXX38"/>
      <c r="BYH38"/>
      <c r="BYR38"/>
      <c r="BZB38"/>
      <c r="BZL38"/>
      <c r="BZV38"/>
      <c r="CAF38"/>
      <c r="CAP38"/>
      <c r="CAZ38"/>
      <c r="CBJ38"/>
      <c r="CBT38"/>
      <c r="CCD38"/>
      <c r="CCN38"/>
      <c r="CCX38"/>
      <c r="CDH38"/>
      <c r="CDR38"/>
      <c r="CEB38"/>
      <c r="CEL38"/>
      <c r="CEV38"/>
      <c r="CFF38"/>
      <c r="CFP38"/>
      <c r="CFZ38"/>
      <c r="CGJ38"/>
      <c r="CGT38"/>
      <c r="CHD38"/>
      <c r="CHN38"/>
      <c r="CHX38"/>
      <c r="CIH38"/>
      <c r="CIR38"/>
      <c r="CJB38"/>
      <c r="CJL38"/>
      <c r="CJV38"/>
      <c r="CKF38"/>
      <c r="CKP38"/>
      <c r="CKZ38"/>
      <c r="CLJ38"/>
      <c r="CLT38"/>
      <c r="CMD38"/>
      <c r="CMN38"/>
      <c r="CMX38"/>
      <c r="CNH38"/>
      <c r="CNR38"/>
      <c r="COB38"/>
      <c r="COL38"/>
      <c r="COV38"/>
      <c r="CPF38"/>
      <c r="CPP38"/>
      <c r="CPZ38"/>
      <c r="CQJ38"/>
      <c r="CQT38"/>
      <c r="CRD38"/>
      <c r="CRN38"/>
      <c r="CRX38"/>
      <c r="CSH38"/>
      <c r="CSR38"/>
      <c r="CTB38"/>
      <c r="CTL38"/>
      <c r="CTV38"/>
      <c r="CUF38"/>
      <c r="CUP38"/>
      <c r="CUZ38"/>
      <c r="CVJ38"/>
      <c r="CVT38"/>
      <c r="CWD38"/>
      <c r="CWN38"/>
      <c r="CWX38"/>
      <c r="CXH38"/>
      <c r="CXR38"/>
      <c r="CYB38"/>
      <c r="CYL38"/>
      <c r="CYV38"/>
      <c r="CZF38"/>
      <c r="CZP38"/>
      <c r="CZZ38"/>
      <c r="DAJ38"/>
      <c r="DAT38"/>
      <c r="DBD38"/>
      <c r="DBN38"/>
      <c r="DBX38"/>
      <c r="DCH38"/>
      <c r="DCR38"/>
      <c r="DDB38"/>
      <c r="DDL38"/>
      <c r="DDV38"/>
      <c r="DEF38"/>
      <c r="DEP38"/>
      <c r="DEZ38"/>
      <c r="DFJ38"/>
      <c r="DFT38"/>
      <c r="DGD38"/>
      <c r="DGN38"/>
      <c r="DGX38"/>
      <c r="DHH38"/>
      <c r="DHR38"/>
      <c r="DIB38"/>
      <c r="DIL38"/>
      <c r="DIV38"/>
      <c r="DJF38"/>
      <c r="DJP38"/>
      <c r="DJZ38"/>
      <c r="DKJ38"/>
      <c r="DKT38"/>
      <c r="DLD38"/>
      <c r="DLN38"/>
      <c r="DLX38"/>
      <c r="DMH38"/>
      <c r="DMR38"/>
      <c r="DNB38"/>
      <c r="DNL38"/>
      <c r="DNV38"/>
      <c r="DOF38"/>
      <c r="DOP38"/>
      <c r="DOZ38"/>
      <c r="DPJ38"/>
      <c r="DPT38"/>
      <c r="DQD38"/>
      <c r="DQN38"/>
      <c r="DQX38"/>
      <c r="DRH38"/>
      <c r="DRR38"/>
      <c r="DSB38"/>
      <c r="DSL38"/>
      <c r="DSV38"/>
      <c r="DTF38"/>
      <c r="DTP38"/>
      <c r="DTZ38"/>
      <c r="DUJ38"/>
      <c r="DUT38"/>
      <c r="DVD38"/>
      <c r="DVN38"/>
      <c r="DVX38"/>
      <c r="DWH38"/>
      <c r="DWR38"/>
      <c r="DXB38"/>
      <c r="DXL38"/>
      <c r="DXV38"/>
      <c r="DYF38"/>
      <c r="DYP38"/>
      <c r="DYZ38"/>
      <c r="DZJ38"/>
      <c r="DZT38"/>
      <c r="EAD38"/>
      <c r="EAN38"/>
      <c r="EAX38"/>
      <c r="EBH38"/>
      <c r="EBR38"/>
      <c r="ECB38"/>
      <c r="ECL38"/>
      <c r="ECV38"/>
      <c r="EDF38"/>
      <c r="EDP38"/>
      <c r="EDZ38"/>
      <c r="EEJ38"/>
      <c r="EET38"/>
      <c r="EFD38"/>
      <c r="EFN38"/>
      <c r="EFX38"/>
      <c r="EGH38"/>
      <c r="EGR38"/>
      <c r="EHB38"/>
      <c r="EHL38"/>
      <c r="EHV38"/>
      <c r="EIF38"/>
      <c r="EIP38"/>
      <c r="EIZ38"/>
      <c r="EJJ38"/>
      <c r="EJT38"/>
      <c r="EKD38"/>
      <c r="EKN38"/>
      <c r="EKX38"/>
      <c r="ELH38"/>
      <c r="ELR38"/>
      <c r="EMB38"/>
      <c r="EML38"/>
      <c r="EMV38"/>
      <c r="ENF38"/>
      <c r="ENP38"/>
      <c r="ENZ38"/>
      <c r="EOJ38"/>
      <c r="EOT38"/>
      <c r="EPD38"/>
      <c r="EPN38"/>
      <c r="EPX38"/>
      <c r="EQH38"/>
      <c r="EQR38"/>
      <c r="ERB38"/>
      <c r="ERL38"/>
      <c r="ERV38"/>
      <c r="ESF38"/>
      <c r="ESP38"/>
      <c r="ESZ38"/>
      <c r="ETJ38"/>
      <c r="ETT38"/>
      <c r="EUD38"/>
      <c r="EUN38"/>
      <c r="EUX38"/>
      <c r="EVH38"/>
      <c r="EVR38"/>
      <c r="EWB38"/>
      <c r="EWL38"/>
      <c r="EWV38"/>
      <c r="EXF38"/>
      <c r="EXP38"/>
      <c r="EXZ38"/>
      <c r="EYJ38"/>
      <c r="EYT38"/>
      <c r="EZD38"/>
      <c r="EZN38"/>
      <c r="EZX38"/>
      <c r="FAH38"/>
      <c r="FAR38"/>
      <c r="FBB38"/>
      <c r="FBL38"/>
      <c r="FBV38"/>
      <c r="FCF38"/>
      <c r="FCP38"/>
      <c r="FCZ38"/>
      <c r="FDJ38"/>
      <c r="FDT38"/>
      <c r="FED38"/>
      <c r="FEN38"/>
      <c r="FEX38"/>
      <c r="FFH38"/>
      <c r="FFR38"/>
      <c r="FGB38"/>
      <c r="FGL38"/>
      <c r="FGV38"/>
      <c r="FHF38"/>
      <c r="FHP38"/>
      <c r="FHZ38"/>
      <c r="FIJ38"/>
      <c r="FIT38"/>
      <c r="FJD38"/>
      <c r="FJN38"/>
      <c r="FJX38"/>
      <c r="FKH38"/>
      <c r="FKR38"/>
      <c r="FLB38"/>
      <c r="FLL38"/>
      <c r="FLV38"/>
      <c r="FMF38"/>
      <c r="FMP38"/>
      <c r="FMZ38"/>
      <c r="FNJ38"/>
      <c r="FNT38"/>
      <c r="FOD38"/>
      <c r="FON38"/>
      <c r="FOX38"/>
      <c r="FPH38"/>
      <c r="FPR38"/>
      <c r="FQB38"/>
      <c r="FQL38"/>
      <c r="FQV38"/>
      <c r="FRF38"/>
      <c r="FRP38"/>
      <c r="FRZ38"/>
      <c r="FSJ38"/>
      <c r="FST38"/>
      <c r="FTD38"/>
      <c r="FTN38"/>
      <c r="FTX38"/>
      <c r="FUH38"/>
      <c r="FUR38"/>
      <c r="FVB38"/>
      <c r="FVL38"/>
      <c r="FVV38"/>
      <c r="FWF38"/>
      <c r="FWP38"/>
      <c r="FWZ38"/>
      <c r="FXJ38"/>
      <c r="FXT38"/>
      <c r="FYD38"/>
      <c r="FYN38"/>
      <c r="FYX38"/>
      <c r="FZH38"/>
      <c r="FZR38"/>
      <c r="GAB38"/>
      <c r="GAL38"/>
      <c r="GAV38"/>
      <c r="GBF38"/>
      <c r="GBP38"/>
      <c r="GBZ38"/>
      <c r="GCJ38"/>
      <c r="GCT38"/>
      <c r="GDD38"/>
      <c r="GDN38"/>
      <c r="GDX38"/>
      <c r="GEH38"/>
      <c r="GER38"/>
      <c r="GFB38"/>
      <c r="GFL38"/>
      <c r="GFV38"/>
      <c r="GGF38"/>
      <c r="GGP38"/>
      <c r="GGZ38"/>
      <c r="GHJ38"/>
      <c r="GHT38"/>
      <c r="GID38"/>
      <c r="GIN38"/>
      <c r="GIX38"/>
      <c r="GJH38"/>
      <c r="GJR38"/>
      <c r="GKB38"/>
      <c r="GKL38"/>
      <c r="GKV38"/>
      <c r="GLF38"/>
      <c r="GLP38"/>
      <c r="GLZ38"/>
      <c r="GMJ38"/>
      <c r="GMT38"/>
      <c r="GND38"/>
      <c r="GNN38"/>
      <c r="GNX38"/>
      <c r="GOH38"/>
      <c r="GOR38"/>
      <c r="GPB38"/>
      <c r="GPL38"/>
      <c r="GPV38"/>
      <c r="GQF38"/>
      <c r="GQP38"/>
      <c r="GQZ38"/>
      <c r="GRJ38"/>
      <c r="GRT38"/>
      <c r="GSD38"/>
      <c r="GSN38"/>
      <c r="GSX38"/>
      <c r="GTH38"/>
      <c r="GTR38"/>
      <c r="GUB38"/>
      <c r="GUL38"/>
      <c r="GUV38"/>
      <c r="GVF38"/>
      <c r="GVP38"/>
      <c r="GVZ38"/>
      <c r="GWJ38"/>
      <c r="GWT38"/>
      <c r="GXD38"/>
      <c r="GXN38"/>
      <c r="GXX38"/>
      <c r="GYH38"/>
      <c r="GYR38"/>
      <c r="GZB38"/>
      <c r="GZL38"/>
      <c r="GZV38"/>
      <c r="HAF38"/>
      <c r="HAP38"/>
      <c r="HAZ38"/>
      <c r="HBJ38"/>
      <c r="HBT38"/>
      <c r="HCD38"/>
      <c r="HCN38"/>
      <c r="HCX38"/>
      <c r="HDH38"/>
      <c r="HDR38"/>
      <c r="HEB38"/>
      <c r="HEL38"/>
      <c r="HEV38"/>
      <c r="HFF38"/>
      <c r="HFP38"/>
      <c r="HFZ38"/>
      <c r="HGJ38"/>
      <c r="HGT38"/>
      <c r="HHD38"/>
      <c r="HHN38"/>
      <c r="HHX38"/>
      <c r="HIH38"/>
      <c r="HIR38"/>
      <c r="HJB38"/>
      <c r="HJL38"/>
      <c r="HJV38"/>
      <c r="HKF38"/>
      <c r="HKP38"/>
      <c r="HKZ38"/>
      <c r="HLJ38"/>
      <c r="HLT38"/>
      <c r="HMD38"/>
      <c r="HMN38"/>
      <c r="HMX38"/>
      <c r="HNH38"/>
      <c r="HNR38"/>
      <c r="HOB38"/>
      <c r="HOL38"/>
      <c r="HOV38"/>
      <c r="HPF38"/>
      <c r="HPP38"/>
      <c r="HPZ38"/>
      <c r="HQJ38"/>
      <c r="HQT38"/>
      <c r="HRD38"/>
      <c r="HRN38"/>
      <c r="HRX38"/>
      <c r="HSH38"/>
      <c r="HSR38"/>
      <c r="HTB38"/>
      <c r="HTL38"/>
      <c r="HTV38"/>
      <c r="HUF38"/>
      <c r="HUP38"/>
      <c r="HUZ38"/>
      <c r="HVJ38"/>
      <c r="HVT38"/>
      <c r="HWD38"/>
      <c r="HWN38"/>
      <c r="HWX38"/>
      <c r="HXH38"/>
      <c r="HXR38"/>
      <c r="HYB38"/>
      <c r="HYL38"/>
      <c r="HYV38"/>
      <c r="HZF38"/>
      <c r="HZP38"/>
      <c r="HZZ38"/>
      <c r="IAJ38"/>
      <c r="IAT38"/>
      <c r="IBD38"/>
      <c r="IBN38"/>
      <c r="IBX38"/>
      <c r="ICH38"/>
      <c r="ICR38"/>
      <c r="IDB38"/>
      <c r="IDL38"/>
      <c r="IDV38"/>
      <c r="IEF38"/>
      <c r="IEP38"/>
      <c r="IEZ38"/>
      <c r="IFJ38"/>
      <c r="IFT38"/>
      <c r="IGD38"/>
      <c r="IGN38"/>
      <c r="IGX38"/>
      <c r="IHH38"/>
      <c r="IHR38"/>
      <c r="IIB38"/>
      <c r="IIL38"/>
      <c r="IIV38"/>
      <c r="IJF38"/>
      <c r="IJP38"/>
      <c r="IJZ38"/>
      <c r="IKJ38"/>
      <c r="IKT38"/>
      <c r="ILD38"/>
      <c r="ILN38"/>
      <c r="ILX38"/>
      <c r="IMH38"/>
      <c r="IMR38"/>
      <c r="INB38"/>
      <c r="INL38"/>
      <c r="INV38"/>
      <c r="IOF38"/>
      <c r="IOP38"/>
      <c r="IOZ38"/>
      <c r="IPJ38"/>
      <c r="IPT38"/>
      <c r="IQD38"/>
      <c r="IQN38"/>
      <c r="IQX38"/>
      <c r="IRH38"/>
      <c r="IRR38"/>
      <c r="ISB38"/>
      <c r="ISL38"/>
      <c r="ISV38"/>
      <c r="ITF38"/>
      <c r="ITP38"/>
      <c r="ITZ38"/>
      <c r="IUJ38"/>
      <c r="IUT38"/>
      <c r="IVD38"/>
      <c r="IVN38"/>
      <c r="IVX38"/>
      <c r="IWH38"/>
      <c r="IWR38"/>
      <c r="IXB38"/>
      <c r="IXL38"/>
      <c r="IXV38"/>
      <c r="IYF38"/>
      <c r="IYP38"/>
      <c r="IYZ38"/>
      <c r="IZJ38"/>
      <c r="IZT38"/>
      <c r="JAD38"/>
      <c r="JAN38"/>
      <c r="JAX38"/>
      <c r="JBH38"/>
      <c r="JBR38"/>
      <c r="JCB38"/>
      <c r="JCL38"/>
      <c r="JCV38"/>
      <c r="JDF38"/>
      <c r="JDP38"/>
      <c r="JDZ38"/>
      <c r="JEJ38"/>
      <c r="JET38"/>
      <c r="JFD38"/>
      <c r="JFN38"/>
      <c r="JFX38"/>
      <c r="JGH38"/>
      <c r="JGR38"/>
      <c r="JHB38"/>
      <c r="JHL38"/>
      <c r="JHV38"/>
      <c r="JIF38"/>
      <c r="JIP38"/>
      <c r="JIZ38"/>
      <c r="JJJ38"/>
      <c r="JJT38"/>
      <c r="JKD38"/>
      <c r="JKN38"/>
      <c r="JKX38"/>
      <c r="JLH38"/>
      <c r="JLR38"/>
      <c r="JMB38"/>
      <c r="JML38"/>
      <c r="JMV38"/>
      <c r="JNF38"/>
      <c r="JNP38"/>
      <c r="JNZ38"/>
      <c r="JOJ38"/>
      <c r="JOT38"/>
      <c r="JPD38"/>
      <c r="JPN38"/>
      <c r="JPX38"/>
      <c r="JQH38"/>
      <c r="JQR38"/>
      <c r="JRB38"/>
      <c r="JRL38"/>
      <c r="JRV38"/>
      <c r="JSF38"/>
      <c r="JSP38"/>
      <c r="JSZ38"/>
      <c r="JTJ38"/>
      <c r="JTT38"/>
      <c r="JUD38"/>
      <c r="JUN38"/>
      <c r="JUX38"/>
      <c r="JVH38"/>
      <c r="JVR38"/>
      <c r="JWB38"/>
      <c r="JWL38"/>
      <c r="JWV38"/>
      <c r="JXF38"/>
      <c r="JXP38"/>
      <c r="JXZ38"/>
      <c r="JYJ38"/>
      <c r="JYT38"/>
      <c r="JZD38"/>
      <c r="JZN38"/>
      <c r="JZX38"/>
      <c r="KAH38"/>
      <c r="KAR38"/>
      <c r="KBB38"/>
      <c r="KBL38"/>
      <c r="KBV38"/>
      <c r="KCF38"/>
      <c r="KCP38"/>
      <c r="KCZ38"/>
      <c r="KDJ38"/>
      <c r="KDT38"/>
      <c r="KED38"/>
      <c r="KEN38"/>
      <c r="KEX38"/>
      <c r="KFH38"/>
      <c r="KFR38"/>
      <c r="KGB38"/>
      <c r="KGL38"/>
      <c r="KGV38"/>
      <c r="KHF38"/>
      <c r="KHP38"/>
      <c r="KHZ38"/>
      <c r="KIJ38"/>
      <c r="KIT38"/>
      <c r="KJD38"/>
      <c r="KJN38"/>
      <c r="KJX38"/>
      <c r="KKH38"/>
      <c r="KKR38"/>
      <c r="KLB38"/>
      <c r="KLL38"/>
      <c r="KLV38"/>
      <c r="KMF38"/>
      <c r="KMP38"/>
      <c r="KMZ38"/>
      <c r="KNJ38"/>
      <c r="KNT38"/>
      <c r="KOD38"/>
      <c r="KON38"/>
      <c r="KOX38"/>
      <c r="KPH38"/>
      <c r="KPR38"/>
      <c r="KQB38"/>
      <c r="KQL38"/>
      <c r="KQV38"/>
      <c r="KRF38"/>
      <c r="KRP38"/>
      <c r="KRZ38"/>
      <c r="KSJ38"/>
      <c r="KST38"/>
      <c r="KTD38"/>
      <c r="KTN38"/>
      <c r="KTX38"/>
      <c r="KUH38"/>
      <c r="KUR38"/>
      <c r="KVB38"/>
      <c r="KVL38"/>
      <c r="KVV38"/>
      <c r="KWF38"/>
      <c r="KWP38"/>
      <c r="KWZ38"/>
      <c r="KXJ38"/>
      <c r="KXT38"/>
      <c r="KYD38"/>
      <c r="KYN38"/>
      <c r="KYX38"/>
      <c r="KZH38"/>
      <c r="KZR38"/>
      <c r="LAB38"/>
      <c r="LAL38"/>
      <c r="LAV38"/>
      <c r="LBF38"/>
      <c r="LBP38"/>
      <c r="LBZ38"/>
      <c r="LCJ38"/>
      <c r="LCT38"/>
      <c r="LDD38"/>
      <c r="LDN38"/>
      <c r="LDX38"/>
      <c r="LEH38"/>
      <c r="LER38"/>
      <c r="LFB38"/>
      <c r="LFL38"/>
      <c r="LFV38"/>
      <c r="LGF38"/>
      <c r="LGP38"/>
      <c r="LGZ38"/>
      <c r="LHJ38"/>
      <c r="LHT38"/>
      <c r="LID38"/>
      <c r="LIN38"/>
      <c r="LIX38"/>
      <c r="LJH38"/>
      <c r="LJR38"/>
      <c r="LKB38"/>
      <c r="LKL38"/>
      <c r="LKV38"/>
      <c r="LLF38"/>
      <c r="LLP38"/>
      <c r="LLZ38"/>
      <c r="LMJ38"/>
      <c r="LMT38"/>
      <c r="LND38"/>
      <c r="LNN38"/>
      <c r="LNX38"/>
      <c r="LOH38"/>
      <c r="LOR38"/>
      <c r="LPB38"/>
      <c r="LPL38"/>
      <c r="LPV38"/>
      <c r="LQF38"/>
      <c r="LQP38"/>
      <c r="LQZ38"/>
      <c r="LRJ38"/>
      <c r="LRT38"/>
      <c r="LSD38"/>
      <c r="LSN38"/>
      <c r="LSX38"/>
      <c r="LTH38"/>
      <c r="LTR38"/>
      <c r="LUB38"/>
      <c r="LUL38"/>
      <c r="LUV38"/>
      <c r="LVF38"/>
      <c r="LVP38"/>
      <c r="LVZ38"/>
      <c r="LWJ38"/>
      <c r="LWT38"/>
      <c r="LXD38"/>
      <c r="LXN38"/>
      <c r="LXX38"/>
      <c r="LYH38"/>
      <c r="LYR38"/>
      <c r="LZB38"/>
      <c r="LZL38"/>
      <c r="LZV38"/>
      <c r="MAF38"/>
      <c r="MAP38"/>
      <c r="MAZ38"/>
      <c r="MBJ38"/>
      <c r="MBT38"/>
      <c r="MCD38"/>
      <c r="MCN38"/>
      <c r="MCX38"/>
      <c r="MDH38"/>
      <c r="MDR38"/>
      <c r="MEB38"/>
      <c r="MEL38"/>
      <c r="MEV38"/>
      <c r="MFF38"/>
      <c r="MFP38"/>
      <c r="MFZ38"/>
      <c r="MGJ38"/>
      <c r="MGT38"/>
      <c r="MHD38"/>
      <c r="MHN38"/>
      <c r="MHX38"/>
      <c r="MIH38"/>
      <c r="MIR38"/>
      <c r="MJB38"/>
      <c r="MJL38"/>
      <c r="MJV38"/>
      <c r="MKF38"/>
      <c r="MKP38"/>
      <c r="MKZ38"/>
      <c r="MLJ38"/>
      <c r="MLT38"/>
      <c r="MMD38"/>
      <c r="MMN38"/>
      <c r="MMX38"/>
      <c r="MNH38"/>
      <c r="MNR38"/>
      <c r="MOB38"/>
      <c r="MOL38"/>
      <c r="MOV38"/>
      <c r="MPF38"/>
      <c r="MPP38"/>
      <c r="MPZ38"/>
      <c r="MQJ38"/>
      <c r="MQT38"/>
      <c r="MRD38"/>
      <c r="MRN38"/>
      <c r="MRX38"/>
      <c r="MSH38"/>
      <c r="MSR38"/>
      <c r="MTB38"/>
      <c r="MTL38"/>
      <c r="MTV38"/>
      <c r="MUF38"/>
      <c r="MUP38"/>
      <c r="MUZ38"/>
      <c r="MVJ38"/>
      <c r="MVT38"/>
      <c r="MWD38"/>
      <c r="MWN38"/>
      <c r="MWX38"/>
      <c r="MXH38"/>
      <c r="MXR38"/>
      <c r="MYB38"/>
      <c r="MYL38"/>
      <c r="MYV38"/>
      <c r="MZF38"/>
      <c r="MZP38"/>
      <c r="MZZ38"/>
      <c r="NAJ38"/>
      <c r="NAT38"/>
      <c r="NBD38"/>
      <c r="NBN38"/>
      <c r="NBX38"/>
      <c r="NCH38"/>
      <c r="NCR38"/>
      <c r="NDB38"/>
      <c r="NDL38"/>
      <c r="NDV38"/>
      <c r="NEF38"/>
      <c r="NEP38"/>
      <c r="NEZ38"/>
      <c r="NFJ38"/>
      <c r="NFT38"/>
      <c r="NGD38"/>
      <c r="NGN38"/>
      <c r="NGX38"/>
      <c r="NHH38"/>
      <c r="NHR38"/>
      <c r="NIB38"/>
      <c r="NIL38"/>
      <c r="NIV38"/>
      <c r="NJF38"/>
      <c r="NJP38"/>
      <c r="NJZ38"/>
      <c r="NKJ38"/>
      <c r="NKT38"/>
      <c r="NLD38"/>
      <c r="NLN38"/>
      <c r="NLX38"/>
      <c r="NMH38"/>
      <c r="NMR38"/>
      <c r="NNB38"/>
      <c r="NNL38"/>
      <c r="NNV38"/>
      <c r="NOF38"/>
      <c r="NOP38"/>
      <c r="NOZ38"/>
      <c r="NPJ38"/>
      <c r="NPT38"/>
      <c r="NQD38"/>
      <c r="NQN38"/>
      <c r="NQX38"/>
      <c r="NRH38"/>
      <c r="NRR38"/>
      <c r="NSB38"/>
      <c r="NSL38"/>
      <c r="NSV38"/>
      <c r="NTF38"/>
      <c r="NTP38"/>
      <c r="NTZ38"/>
      <c r="NUJ38"/>
      <c r="NUT38"/>
      <c r="NVD38"/>
      <c r="NVN38"/>
      <c r="NVX38"/>
      <c r="NWH38"/>
      <c r="NWR38"/>
      <c r="NXB38"/>
      <c r="NXL38"/>
      <c r="NXV38"/>
      <c r="NYF38"/>
      <c r="NYP38"/>
      <c r="NYZ38"/>
      <c r="NZJ38"/>
      <c r="NZT38"/>
      <c r="OAD38"/>
      <c r="OAN38"/>
      <c r="OAX38"/>
      <c r="OBH38"/>
      <c r="OBR38"/>
      <c r="OCB38"/>
      <c r="OCL38"/>
      <c r="OCV38"/>
      <c r="ODF38"/>
      <c r="ODP38"/>
      <c r="ODZ38"/>
      <c r="OEJ38"/>
      <c r="OET38"/>
      <c r="OFD38"/>
      <c r="OFN38"/>
      <c r="OFX38"/>
      <c r="OGH38"/>
      <c r="OGR38"/>
      <c r="OHB38"/>
      <c r="OHL38"/>
      <c r="OHV38"/>
      <c r="OIF38"/>
      <c r="OIP38"/>
      <c r="OIZ38"/>
      <c r="OJJ38"/>
      <c r="OJT38"/>
      <c r="OKD38"/>
      <c r="OKN38"/>
      <c r="OKX38"/>
      <c r="OLH38"/>
      <c r="OLR38"/>
      <c r="OMB38"/>
      <c r="OML38"/>
      <c r="OMV38"/>
      <c r="ONF38"/>
      <c r="ONP38"/>
      <c r="ONZ38"/>
      <c r="OOJ38"/>
      <c r="OOT38"/>
      <c r="OPD38"/>
      <c r="OPN38"/>
      <c r="OPX38"/>
      <c r="OQH38"/>
      <c r="OQR38"/>
      <c r="ORB38"/>
      <c r="ORL38"/>
      <c r="ORV38"/>
      <c r="OSF38"/>
      <c r="OSP38"/>
      <c r="OSZ38"/>
      <c r="OTJ38"/>
      <c r="OTT38"/>
      <c r="OUD38"/>
      <c r="OUN38"/>
      <c r="OUX38"/>
      <c r="OVH38"/>
      <c r="OVR38"/>
      <c r="OWB38"/>
      <c r="OWL38"/>
      <c r="OWV38"/>
      <c r="OXF38"/>
      <c r="OXP38"/>
      <c r="OXZ38"/>
      <c r="OYJ38"/>
      <c r="OYT38"/>
      <c r="OZD38"/>
      <c r="OZN38"/>
      <c r="OZX38"/>
      <c r="PAH38"/>
      <c r="PAR38"/>
      <c r="PBB38"/>
      <c r="PBL38"/>
      <c r="PBV38"/>
      <c r="PCF38"/>
      <c r="PCP38"/>
      <c r="PCZ38"/>
      <c r="PDJ38"/>
      <c r="PDT38"/>
      <c r="PED38"/>
      <c r="PEN38"/>
      <c r="PEX38"/>
      <c r="PFH38"/>
      <c r="PFR38"/>
      <c r="PGB38"/>
      <c r="PGL38"/>
      <c r="PGV38"/>
      <c r="PHF38"/>
      <c r="PHP38"/>
      <c r="PHZ38"/>
      <c r="PIJ38"/>
      <c r="PIT38"/>
      <c r="PJD38"/>
      <c r="PJN38"/>
      <c r="PJX38"/>
      <c r="PKH38"/>
      <c r="PKR38"/>
      <c r="PLB38"/>
      <c r="PLL38"/>
      <c r="PLV38"/>
      <c r="PMF38"/>
      <c r="PMP38"/>
      <c r="PMZ38"/>
      <c r="PNJ38"/>
      <c r="PNT38"/>
      <c r="POD38"/>
      <c r="PON38"/>
      <c r="POX38"/>
      <c r="PPH38"/>
      <c r="PPR38"/>
      <c r="PQB38"/>
      <c r="PQL38"/>
      <c r="PQV38"/>
      <c r="PRF38"/>
      <c r="PRP38"/>
      <c r="PRZ38"/>
      <c r="PSJ38"/>
      <c r="PST38"/>
      <c r="PTD38"/>
      <c r="PTN38"/>
      <c r="PTX38"/>
      <c r="PUH38"/>
      <c r="PUR38"/>
      <c r="PVB38"/>
      <c r="PVL38"/>
      <c r="PVV38"/>
      <c r="PWF38"/>
      <c r="PWP38"/>
      <c r="PWZ38"/>
      <c r="PXJ38"/>
      <c r="PXT38"/>
      <c r="PYD38"/>
      <c r="PYN38"/>
      <c r="PYX38"/>
      <c r="PZH38"/>
      <c r="PZR38"/>
      <c r="QAB38"/>
      <c r="QAL38"/>
      <c r="QAV38"/>
      <c r="QBF38"/>
      <c r="QBP38"/>
      <c r="QBZ38"/>
      <c r="QCJ38"/>
      <c r="QCT38"/>
      <c r="QDD38"/>
      <c r="QDN38"/>
      <c r="QDX38"/>
      <c r="QEH38"/>
      <c r="QER38"/>
      <c r="QFB38"/>
      <c r="QFL38"/>
      <c r="QFV38"/>
      <c r="QGF38"/>
      <c r="QGP38"/>
      <c r="QGZ38"/>
      <c r="QHJ38"/>
      <c r="QHT38"/>
      <c r="QID38"/>
      <c r="QIN38"/>
      <c r="QIX38"/>
      <c r="QJH38"/>
      <c r="QJR38"/>
      <c r="QKB38"/>
      <c r="QKL38"/>
      <c r="QKV38"/>
      <c r="QLF38"/>
      <c r="QLP38"/>
      <c r="QLZ38"/>
      <c r="QMJ38"/>
      <c r="QMT38"/>
      <c r="QND38"/>
      <c r="QNN38"/>
      <c r="QNX38"/>
      <c r="QOH38"/>
      <c r="QOR38"/>
      <c r="QPB38"/>
      <c r="QPL38"/>
      <c r="QPV38"/>
      <c r="QQF38"/>
      <c r="QQP38"/>
      <c r="QQZ38"/>
      <c r="QRJ38"/>
      <c r="QRT38"/>
      <c r="QSD38"/>
      <c r="QSN38"/>
      <c r="QSX38"/>
      <c r="QTH38"/>
      <c r="QTR38"/>
      <c r="QUB38"/>
      <c r="QUL38"/>
      <c r="QUV38"/>
      <c r="QVF38"/>
      <c r="QVP38"/>
      <c r="QVZ38"/>
      <c r="QWJ38"/>
      <c r="QWT38"/>
      <c r="QXD38"/>
      <c r="QXN38"/>
      <c r="QXX38"/>
      <c r="QYH38"/>
      <c r="QYR38"/>
      <c r="QZB38"/>
      <c r="QZL38"/>
      <c r="QZV38"/>
      <c r="RAF38"/>
      <c r="RAP38"/>
      <c r="RAZ38"/>
      <c r="RBJ38"/>
      <c r="RBT38"/>
      <c r="RCD38"/>
      <c r="RCN38"/>
      <c r="RCX38"/>
      <c r="RDH38"/>
      <c r="RDR38"/>
      <c r="REB38"/>
      <c r="REL38"/>
      <c r="REV38"/>
      <c r="RFF38"/>
      <c r="RFP38"/>
      <c r="RFZ38"/>
      <c r="RGJ38"/>
      <c r="RGT38"/>
      <c r="RHD38"/>
      <c r="RHN38"/>
      <c r="RHX38"/>
      <c r="RIH38"/>
      <c r="RIR38"/>
      <c r="RJB38"/>
      <c r="RJL38"/>
      <c r="RJV38"/>
      <c r="RKF38"/>
      <c r="RKP38"/>
      <c r="RKZ38"/>
      <c r="RLJ38"/>
      <c r="RLT38"/>
      <c r="RMD38"/>
      <c r="RMN38"/>
      <c r="RMX38"/>
      <c r="RNH38"/>
      <c r="RNR38"/>
      <c r="ROB38"/>
      <c r="ROL38"/>
      <c r="ROV38"/>
      <c r="RPF38"/>
      <c r="RPP38"/>
      <c r="RPZ38"/>
      <c r="RQJ38"/>
      <c r="RQT38"/>
      <c r="RRD38"/>
      <c r="RRN38"/>
      <c r="RRX38"/>
      <c r="RSH38"/>
      <c r="RSR38"/>
      <c r="RTB38"/>
      <c r="RTL38"/>
      <c r="RTV38"/>
      <c r="RUF38"/>
      <c r="RUP38"/>
      <c r="RUZ38"/>
      <c r="RVJ38"/>
      <c r="RVT38"/>
      <c r="RWD38"/>
      <c r="RWN38"/>
      <c r="RWX38"/>
      <c r="RXH38"/>
      <c r="RXR38"/>
      <c r="RYB38"/>
      <c r="RYL38"/>
      <c r="RYV38"/>
      <c r="RZF38"/>
      <c r="RZP38"/>
      <c r="RZZ38"/>
      <c r="SAJ38"/>
      <c r="SAT38"/>
      <c r="SBD38"/>
      <c r="SBN38"/>
      <c r="SBX38"/>
      <c r="SCH38"/>
      <c r="SCR38"/>
      <c r="SDB38"/>
      <c r="SDL38"/>
      <c r="SDV38"/>
      <c r="SEF38"/>
      <c r="SEP38"/>
      <c r="SEZ38"/>
      <c r="SFJ38"/>
      <c r="SFT38"/>
      <c r="SGD38"/>
      <c r="SGN38"/>
      <c r="SGX38"/>
      <c r="SHH38"/>
      <c r="SHR38"/>
      <c r="SIB38"/>
      <c r="SIL38"/>
      <c r="SIV38"/>
      <c r="SJF38"/>
      <c r="SJP38"/>
      <c r="SJZ38"/>
      <c r="SKJ38"/>
      <c r="SKT38"/>
      <c r="SLD38"/>
      <c r="SLN38"/>
      <c r="SLX38"/>
      <c r="SMH38"/>
      <c r="SMR38"/>
      <c r="SNB38"/>
      <c r="SNL38"/>
      <c r="SNV38"/>
      <c r="SOF38"/>
      <c r="SOP38"/>
      <c r="SOZ38"/>
      <c r="SPJ38"/>
      <c r="SPT38"/>
      <c r="SQD38"/>
      <c r="SQN38"/>
      <c r="SQX38"/>
      <c r="SRH38"/>
      <c r="SRR38"/>
      <c r="SSB38"/>
      <c r="SSL38"/>
      <c r="SSV38"/>
      <c r="STF38"/>
      <c r="STP38"/>
      <c r="STZ38"/>
      <c r="SUJ38"/>
      <c r="SUT38"/>
      <c r="SVD38"/>
      <c r="SVN38"/>
      <c r="SVX38"/>
      <c r="SWH38"/>
      <c r="SWR38"/>
      <c r="SXB38"/>
      <c r="SXL38"/>
      <c r="SXV38"/>
      <c r="SYF38"/>
      <c r="SYP38"/>
      <c r="SYZ38"/>
      <c r="SZJ38"/>
      <c r="SZT38"/>
      <c r="TAD38"/>
      <c r="TAN38"/>
      <c r="TAX38"/>
      <c r="TBH38"/>
      <c r="TBR38"/>
      <c r="TCB38"/>
      <c r="TCL38"/>
      <c r="TCV38"/>
      <c r="TDF38"/>
      <c r="TDP38"/>
      <c r="TDZ38"/>
      <c r="TEJ38"/>
      <c r="TET38"/>
      <c r="TFD38"/>
      <c r="TFN38"/>
      <c r="TFX38"/>
      <c r="TGH38"/>
      <c r="TGR38"/>
      <c r="THB38"/>
      <c r="THL38"/>
      <c r="THV38"/>
      <c r="TIF38"/>
      <c r="TIP38"/>
      <c r="TIZ38"/>
      <c r="TJJ38"/>
      <c r="TJT38"/>
      <c r="TKD38"/>
      <c r="TKN38"/>
      <c r="TKX38"/>
      <c r="TLH38"/>
      <c r="TLR38"/>
      <c r="TMB38"/>
      <c r="TML38"/>
      <c r="TMV38"/>
      <c r="TNF38"/>
      <c r="TNP38"/>
      <c r="TNZ38"/>
      <c r="TOJ38"/>
      <c r="TOT38"/>
      <c r="TPD38"/>
      <c r="TPN38"/>
      <c r="TPX38"/>
      <c r="TQH38"/>
      <c r="TQR38"/>
      <c r="TRB38"/>
      <c r="TRL38"/>
      <c r="TRV38"/>
      <c r="TSF38"/>
      <c r="TSP38"/>
      <c r="TSZ38"/>
      <c r="TTJ38"/>
      <c r="TTT38"/>
      <c r="TUD38"/>
      <c r="TUN38"/>
      <c r="TUX38"/>
      <c r="TVH38"/>
      <c r="TVR38"/>
      <c r="TWB38"/>
      <c r="TWL38"/>
      <c r="TWV38"/>
      <c r="TXF38"/>
      <c r="TXP38"/>
      <c r="TXZ38"/>
      <c r="TYJ38"/>
      <c r="TYT38"/>
      <c r="TZD38"/>
      <c r="TZN38"/>
      <c r="TZX38"/>
      <c r="UAH38"/>
      <c r="UAR38"/>
      <c r="UBB38"/>
      <c r="UBL38"/>
      <c r="UBV38"/>
      <c r="UCF38"/>
      <c r="UCP38"/>
      <c r="UCZ38"/>
      <c r="UDJ38"/>
      <c r="UDT38"/>
      <c r="UED38"/>
      <c r="UEN38"/>
      <c r="UEX38"/>
      <c r="UFH38"/>
      <c r="UFR38"/>
      <c r="UGB38"/>
      <c r="UGL38"/>
      <c r="UGV38"/>
      <c r="UHF38"/>
      <c r="UHP38"/>
      <c r="UHZ38"/>
      <c r="UIJ38"/>
      <c r="UIT38"/>
      <c r="UJD38"/>
      <c r="UJN38"/>
      <c r="UJX38"/>
      <c r="UKH38"/>
      <c r="UKR38"/>
      <c r="ULB38"/>
      <c r="ULL38"/>
      <c r="ULV38"/>
      <c r="UMF38"/>
      <c r="UMP38"/>
      <c r="UMZ38"/>
      <c r="UNJ38"/>
      <c r="UNT38"/>
      <c r="UOD38"/>
      <c r="UON38"/>
      <c r="UOX38"/>
      <c r="UPH38"/>
      <c r="UPR38"/>
      <c r="UQB38"/>
      <c r="UQL38"/>
      <c r="UQV38"/>
      <c r="URF38"/>
      <c r="URP38"/>
      <c r="URZ38"/>
      <c r="USJ38"/>
      <c r="UST38"/>
      <c r="UTD38"/>
      <c r="UTN38"/>
      <c r="UTX38"/>
      <c r="UUH38"/>
      <c r="UUR38"/>
      <c r="UVB38"/>
      <c r="UVL38"/>
      <c r="UVV38"/>
      <c r="UWF38"/>
      <c r="UWP38"/>
      <c r="UWZ38"/>
      <c r="UXJ38"/>
      <c r="UXT38"/>
      <c r="UYD38"/>
      <c r="UYN38"/>
      <c r="UYX38"/>
      <c r="UZH38"/>
      <c r="UZR38"/>
      <c r="VAB38"/>
      <c r="VAL38"/>
      <c r="VAV38"/>
      <c r="VBF38"/>
      <c r="VBP38"/>
      <c r="VBZ38"/>
      <c r="VCJ38"/>
      <c r="VCT38"/>
      <c r="VDD38"/>
      <c r="VDN38"/>
      <c r="VDX38"/>
      <c r="VEH38"/>
      <c r="VER38"/>
      <c r="VFB38"/>
      <c r="VFL38"/>
      <c r="VFV38"/>
      <c r="VGF38"/>
      <c r="VGP38"/>
      <c r="VGZ38"/>
      <c r="VHJ38"/>
      <c r="VHT38"/>
      <c r="VID38"/>
      <c r="VIN38"/>
      <c r="VIX38"/>
      <c r="VJH38"/>
      <c r="VJR38"/>
      <c r="VKB38"/>
      <c r="VKL38"/>
      <c r="VKV38"/>
      <c r="VLF38"/>
      <c r="VLP38"/>
      <c r="VLZ38"/>
      <c r="VMJ38"/>
      <c r="VMT38"/>
      <c r="VND38"/>
      <c r="VNN38"/>
      <c r="VNX38"/>
      <c r="VOH38"/>
      <c r="VOR38"/>
      <c r="VPB38"/>
      <c r="VPL38"/>
      <c r="VPV38"/>
      <c r="VQF38"/>
      <c r="VQP38"/>
      <c r="VQZ38"/>
      <c r="VRJ38"/>
      <c r="VRT38"/>
      <c r="VSD38"/>
      <c r="VSN38"/>
      <c r="VSX38"/>
      <c r="VTH38"/>
      <c r="VTR38"/>
      <c r="VUB38"/>
      <c r="VUL38"/>
      <c r="VUV38"/>
      <c r="VVF38"/>
      <c r="VVP38"/>
      <c r="VVZ38"/>
      <c r="VWJ38"/>
      <c r="VWT38"/>
      <c r="VXD38"/>
      <c r="VXN38"/>
      <c r="VXX38"/>
      <c r="VYH38"/>
      <c r="VYR38"/>
      <c r="VZB38"/>
      <c r="VZL38"/>
      <c r="VZV38"/>
      <c r="WAF38"/>
      <c r="WAP38"/>
      <c r="WAZ38"/>
      <c r="WBJ38"/>
      <c r="WBT38"/>
      <c r="WCD38"/>
      <c r="WCN38"/>
      <c r="WCX38"/>
      <c r="WDH38"/>
      <c r="WDR38"/>
      <c r="WEB38"/>
      <c r="WEL38"/>
      <c r="WEV38"/>
      <c r="WFF38"/>
      <c r="WFP38"/>
      <c r="WFZ38"/>
      <c r="WGJ38"/>
      <c r="WGT38"/>
      <c r="WHD38"/>
      <c r="WHN38"/>
      <c r="WHX38"/>
      <c r="WIH38"/>
      <c r="WIR38"/>
      <c r="WJB38"/>
      <c r="WJL38"/>
      <c r="WJV38"/>
      <c r="WKF38"/>
      <c r="WKP38"/>
      <c r="WKZ38"/>
      <c r="WLJ38"/>
      <c r="WLT38"/>
      <c r="WMD38"/>
      <c r="WMN38"/>
      <c r="WMX38"/>
      <c r="WNH38"/>
      <c r="WNR38"/>
      <c r="WOB38"/>
      <c r="WOL38"/>
      <c r="WOV38"/>
      <c r="WPF38"/>
      <c r="WPP38"/>
      <c r="WPZ38"/>
      <c r="WQJ38"/>
      <c r="WQT38"/>
      <c r="WRD38"/>
      <c r="WRN38"/>
      <c r="WRX38"/>
      <c r="WSH38"/>
      <c r="WSR38"/>
      <c r="WTB38"/>
      <c r="WTL38"/>
      <c r="WTV38"/>
      <c r="WUF38"/>
      <c r="WUP38"/>
      <c r="WUZ38"/>
      <c r="WVJ38"/>
      <c r="WVT38"/>
      <c r="WWD38"/>
      <c r="WWN38"/>
      <c r="WWX38"/>
      <c r="WXH38"/>
      <c r="WXR38"/>
      <c r="WYB38"/>
      <c r="WYL38"/>
      <c r="WYV38"/>
      <c r="WZF38"/>
      <c r="WZP38"/>
      <c r="WZZ38"/>
      <c r="XAJ38"/>
      <c r="XAT38"/>
      <c r="XBD38"/>
      <c r="XBN38"/>
      <c r="XBX38"/>
      <c r="XCH38"/>
      <c r="XCR38"/>
      <c r="XDB38"/>
      <c r="XDL38"/>
      <c r="XDV38"/>
      <c r="XEF38"/>
      <c r="XEP38"/>
      <c r="XEZ38"/>
    </row>
    <row r="39" spans="10:1020 1030:2040 2050:3070 3080:4090 4100:5120 5130:6140 6150:7160 7170:8190 8200:9210 9220:10240 10250:11260 11270:12280 12290:13310 13320:14330 14340:15360 15370:16380" s="2" customFormat="1" x14ac:dyDescent="0.25">
      <c r="J39"/>
      <c r="T39"/>
      <c r="AD39"/>
      <c r="AN39"/>
      <c r="AX39"/>
      <c r="BH39"/>
      <c r="BR39"/>
      <c r="CB39"/>
      <c r="CL39"/>
      <c r="CV39"/>
      <c r="DF39"/>
      <c r="DP39"/>
      <c r="DZ39"/>
      <c r="EJ39"/>
      <c r="ET39"/>
      <c r="FD39"/>
      <c r="FN39"/>
      <c r="FX39"/>
      <c r="GH39"/>
      <c r="GR39"/>
      <c r="HB39"/>
      <c r="HL39"/>
      <c r="HV39"/>
      <c r="IF39"/>
      <c r="IP39"/>
      <c r="IZ39"/>
      <c r="JJ39"/>
      <c r="JT39"/>
      <c r="KD39"/>
      <c r="KN39"/>
      <c r="KX39"/>
      <c r="LH39"/>
      <c r="LR39"/>
      <c r="MB39"/>
      <c r="ML39"/>
      <c r="MV39"/>
      <c r="NF39"/>
      <c r="NP39"/>
      <c r="NZ39"/>
      <c r="OJ39"/>
      <c r="OT39"/>
      <c r="PD39"/>
      <c r="PN39"/>
      <c r="PX39"/>
      <c r="QH39"/>
      <c r="QR39"/>
      <c r="RB39"/>
      <c r="RL39"/>
      <c r="RV39"/>
      <c r="SF39"/>
      <c r="SP39"/>
      <c r="SZ39"/>
      <c r="TJ39"/>
      <c r="TT39"/>
      <c r="UD39"/>
      <c r="UN39"/>
      <c r="UX39"/>
      <c r="VH39"/>
      <c r="VR39"/>
      <c r="WB39"/>
      <c r="WL39"/>
      <c r="WV39"/>
      <c r="XF39"/>
      <c r="XP39"/>
      <c r="XZ39"/>
      <c r="YJ39"/>
      <c r="YT39"/>
      <c r="ZD39"/>
      <c r="ZN39"/>
      <c r="ZX39"/>
      <c r="AAH39"/>
      <c r="AAR39"/>
      <c r="ABB39"/>
      <c r="ABL39"/>
      <c r="ABV39"/>
      <c r="ACF39"/>
      <c r="ACP39"/>
      <c r="ACZ39"/>
      <c r="ADJ39"/>
      <c r="ADT39"/>
      <c r="AED39"/>
      <c r="AEN39"/>
      <c r="AEX39"/>
      <c r="AFH39"/>
      <c r="AFR39"/>
      <c r="AGB39"/>
      <c r="AGL39"/>
      <c r="AGV39"/>
      <c r="AHF39"/>
      <c r="AHP39"/>
      <c r="AHZ39"/>
      <c r="AIJ39"/>
      <c r="AIT39"/>
      <c r="AJD39"/>
      <c r="AJN39"/>
      <c r="AJX39"/>
      <c r="AKH39"/>
      <c r="AKR39"/>
      <c r="ALB39"/>
      <c r="ALL39"/>
      <c r="ALV39"/>
      <c r="AMF39"/>
      <c r="AMP39"/>
      <c r="AMZ39"/>
      <c r="ANJ39"/>
      <c r="ANT39"/>
      <c r="AOD39"/>
      <c r="AON39"/>
      <c r="AOX39"/>
      <c r="APH39"/>
      <c r="APR39"/>
      <c r="AQB39"/>
      <c r="AQL39"/>
      <c r="AQV39"/>
      <c r="ARF39"/>
      <c r="ARP39"/>
      <c r="ARZ39"/>
      <c r="ASJ39"/>
      <c r="AST39"/>
      <c r="ATD39"/>
      <c r="ATN39"/>
      <c r="ATX39"/>
      <c r="AUH39"/>
      <c r="AUR39"/>
      <c r="AVB39"/>
      <c r="AVL39"/>
      <c r="AVV39"/>
      <c r="AWF39"/>
      <c r="AWP39"/>
      <c r="AWZ39"/>
      <c r="AXJ39"/>
      <c r="AXT39"/>
      <c r="AYD39"/>
      <c r="AYN39"/>
      <c r="AYX39"/>
      <c r="AZH39"/>
      <c r="AZR39"/>
      <c r="BAB39"/>
      <c r="BAL39"/>
      <c r="BAV39"/>
      <c r="BBF39"/>
      <c r="BBP39"/>
      <c r="BBZ39"/>
      <c r="BCJ39"/>
      <c r="BCT39"/>
      <c r="BDD39"/>
      <c r="BDN39"/>
      <c r="BDX39"/>
      <c r="BEH39"/>
      <c r="BER39"/>
      <c r="BFB39"/>
      <c r="BFL39"/>
      <c r="BFV39"/>
      <c r="BGF39"/>
      <c r="BGP39"/>
      <c r="BGZ39"/>
      <c r="BHJ39"/>
      <c r="BHT39"/>
      <c r="BID39"/>
      <c r="BIN39"/>
      <c r="BIX39"/>
      <c r="BJH39"/>
      <c r="BJR39"/>
      <c r="BKB39"/>
      <c r="BKL39"/>
      <c r="BKV39"/>
      <c r="BLF39"/>
      <c r="BLP39"/>
      <c r="BLZ39"/>
      <c r="BMJ39"/>
      <c r="BMT39"/>
      <c r="BND39"/>
      <c r="BNN39"/>
      <c r="BNX39"/>
      <c r="BOH39"/>
      <c r="BOR39"/>
      <c r="BPB39"/>
      <c r="BPL39"/>
      <c r="BPV39"/>
      <c r="BQF39"/>
      <c r="BQP39"/>
      <c r="BQZ39"/>
      <c r="BRJ39"/>
      <c r="BRT39"/>
      <c r="BSD39"/>
      <c r="BSN39"/>
      <c r="BSX39"/>
      <c r="BTH39"/>
      <c r="BTR39"/>
      <c r="BUB39"/>
      <c r="BUL39"/>
      <c r="BUV39"/>
      <c r="BVF39"/>
      <c r="BVP39"/>
      <c r="BVZ39"/>
      <c r="BWJ39"/>
      <c r="BWT39"/>
      <c r="BXD39"/>
      <c r="BXN39"/>
      <c r="BXX39"/>
      <c r="BYH39"/>
      <c r="BYR39"/>
      <c r="BZB39"/>
      <c r="BZL39"/>
      <c r="BZV39"/>
      <c r="CAF39"/>
      <c r="CAP39"/>
      <c r="CAZ39"/>
      <c r="CBJ39"/>
      <c r="CBT39"/>
      <c r="CCD39"/>
      <c r="CCN39"/>
      <c r="CCX39"/>
      <c r="CDH39"/>
      <c r="CDR39"/>
      <c r="CEB39"/>
      <c r="CEL39"/>
      <c r="CEV39"/>
      <c r="CFF39"/>
      <c r="CFP39"/>
      <c r="CFZ39"/>
      <c r="CGJ39"/>
      <c r="CGT39"/>
      <c r="CHD39"/>
      <c r="CHN39"/>
      <c r="CHX39"/>
      <c r="CIH39"/>
      <c r="CIR39"/>
      <c r="CJB39"/>
      <c r="CJL39"/>
      <c r="CJV39"/>
      <c r="CKF39"/>
      <c r="CKP39"/>
      <c r="CKZ39"/>
      <c r="CLJ39"/>
      <c r="CLT39"/>
      <c r="CMD39"/>
      <c r="CMN39"/>
      <c r="CMX39"/>
      <c r="CNH39"/>
      <c r="CNR39"/>
      <c r="COB39"/>
      <c r="COL39"/>
      <c r="COV39"/>
      <c r="CPF39"/>
      <c r="CPP39"/>
      <c r="CPZ39"/>
      <c r="CQJ39"/>
      <c r="CQT39"/>
      <c r="CRD39"/>
      <c r="CRN39"/>
      <c r="CRX39"/>
      <c r="CSH39"/>
      <c r="CSR39"/>
      <c r="CTB39"/>
      <c r="CTL39"/>
      <c r="CTV39"/>
      <c r="CUF39"/>
      <c r="CUP39"/>
      <c r="CUZ39"/>
      <c r="CVJ39"/>
      <c r="CVT39"/>
      <c r="CWD39"/>
      <c r="CWN39"/>
      <c r="CWX39"/>
      <c r="CXH39"/>
      <c r="CXR39"/>
      <c r="CYB39"/>
      <c r="CYL39"/>
      <c r="CYV39"/>
      <c r="CZF39"/>
      <c r="CZP39"/>
      <c r="CZZ39"/>
      <c r="DAJ39"/>
      <c r="DAT39"/>
      <c r="DBD39"/>
      <c r="DBN39"/>
      <c r="DBX39"/>
      <c r="DCH39"/>
      <c r="DCR39"/>
      <c r="DDB39"/>
      <c r="DDL39"/>
      <c r="DDV39"/>
      <c r="DEF39"/>
      <c r="DEP39"/>
      <c r="DEZ39"/>
      <c r="DFJ39"/>
      <c r="DFT39"/>
      <c r="DGD39"/>
      <c r="DGN39"/>
      <c r="DGX39"/>
      <c r="DHH39"/>
      <c r="DHR39"/>
      <c r="DIB39"/>
      <c r="DIL39"/>
      <c r="DIV39"/>
      <c r="DJF39"/>
      <c r="DJP39"/>
      <c r="DJZ39"/>
      <c r="DKJ39"/>
      <c r="DKT39"/>
      <c r="DLD39"/>
      <c r="DLN39"/>
      <c r="DLX39"/>
      <c r="DMH39"/>
      <c r="DMR39"/>
      <c r="DNB39"/>
      <c r="DNL39"/>
      <c r="DNV39"/>
      <c r="DOF39"/>
      <c r="DOP39"/>
      <c r="DOZ39"/>
      <c r="DPJ39"/>
      <c r="DPT39"/>
      <c r="DQD39"/>
      <c r="DQN39"/>
      <c r="DQX39"/>
      <c r="DRH39"/>
      <c r="DRR39"/>
      <c r="DSB39"/>
      <c r="DSL39"/>
      <c r="DSV39"/>
      <c r="DTF39"/>
      <c r="DTP39"/>
      <c r="DTZ39"/>
      <c r="DUJ39"/>
      <c r="DUT39"/>
      <c r="DVD39"/>
      <c r="DVN39"/>
      <c r="DVX39"/>
      <c r="DWH39"/>
      <c r="DWR39"/>
      <c r="DXB39"/>
      <c r="DXL39"/>
      <c r="DXV39"/>
      <c r="DYF39"/>
      <c r="DYP39"/>
      <c r="DYZ39"/>
      <c r="DZJ39"/>
      <c r="DZT39"/>
      <c r="EAD39"/>
      <c r="EAN39"/>
      <c r="EAX39"/>
      <c r="EBH39"/>
      <c r="EBR39"/>
      <c r="ECB39"/>
      <c r="ECL39"/>
      <c r="ECV39"/>
      <c r="EDF39"/>
      <c r="EDP39"/>
      <c r="EDZ39"/>
      <c r="EEJ39"/>
      <c r="EET39"/>
      <c r="EFD39"/>
      <c r="EFN39"/>
      <c r="EFX39"/>
      <c r="EGH39"/>
      <c r="EGR39"/>
      <c r="EHB39"/>
      <c r="EHL39"/>
      <c r="EHV39"/>
      <c r="EIF39"/>
      <c r="EIP39"/>
      <c r="EIZ39"/>
      <c r="EJJ39"/>
      <c r="EJT39"/>
      <c r="EKD39"/>
      <c r="EKN39"/>
      <c r="EKX39"/>
      <c r="ELH39"/>
      <c r="ELR39"/>
      <c r="EMB39"/>
      <c r="EML39"/>
      <c r="EMV39"/>
      <c r="ENF39"/>
      <c r="ENP39"/>
      <c r="ENZ39"/>
      <c r="EOJ39"/>
      <c r="EOT39"/>
      <c r="EPD39"/>
      <c r="EPN39"/>
      <c r="EPX39"/>
      <c r="EQH39"/>
      <c r="EQR39"/>
      <c r="ERB39"/>
      <c r="ERL39"/>
      <c r="ERV39"/>
      <c r="ESF39"/>
      <c r="ESP39"/>
      <c r="ESZ39"/>
      <c r="ETJ39"/>
      <c r="ETT39"/>
      <c r="EUD39"/>
      <c r="EUN39"/>
      <c r="EUX39"/>
      <c r="EVH39"/>
      <c r="EVR39"/>
      <c r="EWB39"/>
      <c r="EWL39"/>
      <c r="EWV39"/>
      <c r="EXF39"/>
      <c r="EXP39"/>
      <c r="EXZ39"/>
      <c r="EYJ39"/>
      <c r="EYT39"/>
      <c r="EZD39"/>
      <c r="EZN39"/>
      <c r="EZX39"/>
      <c r="FAH39"/>
      <c r="FAR39"/>
      <c r="FBB39"/>
      <c r="FBL39"/>
      <c r="FBV39"/>
      <c r="FCF39"/>
      <c r="FCP39"/>
      <c r="FCZ39"/>
      <c r="FDJ39"/>
      <c r="FDT39"/>
      <c r="FED39"/>
      <c r="FEN39"/>
      <c r="FEX39"/>
      <c r="FFH39"/>
      <c r="FFR39"/>
      <c r="FGB39"/>
      <c r="FGL39"/>
      <c r="FGV39"/>
      <c r="FHF39"/>
      <c r="FHP39"/>
      <c r="FHZ39"/>
      <c r="FIJ39"/>
      <c r="FIT39"/>
      <c r="FJD39"/>
      <c r="FJN39"/>
      <c r="FJX39"/>
      <c r="FKH39"/>
      <c r="FKR39"/>
      <c r="FLB39"/>
      <c r="FLL39"/>
      <c r="FLV39"/>
      <c r="FMF39"/>
      <c r="FMP39"/>
      <c r="FMZ39"/>
      <c r="FNJ39"/>
      <c r="FNT39"/>
      <c r="FOD39"/>
      <c r="FON39"/>
      <c r="FOX39"/>
      <c r="FPH39"/>
      <c r="FPR39"/>
      <c r="FQB39"/>
      <c r="FQL39"/>
      <c r="FQV39"/>
      <c r="FRF39"/>
      <c r="FRP39"/>
      <c r="FRZ39"/>
      <c r="FSJ39"/>
      <c r="FST39"/>
      <c r="FTD39"/>
      <c r="FTN39"/>
      <c r="FTX39"/>
      <c r="FUH39"/>
      <c r="FUR39"/>
      <c r="FVB39"/>
      <c r="FVL39"/>
      <c r="FVV39"/>
      <c r="FWF39"/>
      <c r="FWP39"/>
      <c r="FWZ39"/>
      <c r="FXJ39"/>
      <c r="FXT39"/>
      <c r="FYD39"/>
      <c r="FYN39"/>
      <c r="FYX39"/>
      <c r="FZH39"/>
      <c r="FZR39"/>
      <c r="GAB39"/>
      <c r="GAL39"/>
      <c r="GAV39"/>
      <c r="GBF39"/>
      <c r="GBP39"/>
      <c r="GBZ39"/>
      <c r="GCJ39"/>
      <c r="GCT39"/>
      <c r="GDD39"/>
      <c r="GDN39"/>
      <c r="GDX39"/>
      <c r="GEH39"/>
      <c r="GER39"/>
      <c r="GFB39"/>
      <c r="GFL39"/>
      <c r="GFV39"/>
      <c r="GGF39"/>
      <c r="GGP39"/>
      <c r="GGZ39"/>
      <c r="GHJ39"/>
      <c r="GHT39"/>
      <c r="GID39"/>
      <c r="GIN39"/>
      <c r="GIX39"/>
      <c r="GJH39"/>
      <c r="GJR39"/>
      <c r="GKB39"/>
      <c r="GKL39"/>
      <c r="GKV39"/>
      <c r="GLF39"/>
      <c r="GLP39"/>
      <c r="GLZ39"/>
      <c r="GMJ39"/>
      <c r="GMT39"/>
      <c r="GND39"/>
      <c r="GNN39"/>
      <c r="GNX39"/>
      <c r="GOH39"/>
      <c r="GOR39"/>
      <c r="GPB39"/>
      <c r="GPL39"/>
      <c r="GPV39"/>
      <c r="GQF39"/>
      <c r="GQP39"/>
      <c r="GQZ39"/>
      <c r="GRJ39"/>
      <c r="GRT39"/>
      <c r="GSD39"/>
      <c r="GSN39"/>
      <c r="GSX39"/>
      <c r="GTH39"/>
      <c r="GTR39"/>
      <c r="GUB39"/>
      <c r="GUL39"/>
      <c r="GUV39"/>
      <c r="GVF39"/>
      <c r="GVP39"/>
      <c r="GVZ39"/>
      <c r="GWJ39"/>
      <c r="GWT39"/>
      <c r="GXD39"/>
      <c r="GXN39"/>
      <c r="GXX39"/>
      <c r="GYH39"/>
      <c r="GYR39"/>
      <c r="GZB39"/>
      <c r="GZL39"/>
      <c r="GZV39"/>
      <c r="HAF39"/>
      <c r="HAP39"/>
      <c r="HAZ39"/>
      <c r="HBJ39"/>
      <c r="HBT39"/>
      <c r="HCD39"/>
      <c r="HCN39"/>
      <c r="HCX39"/>
      <c r="HDH39"/>
      <c r="HDR39"/>
      <c r="HEB39"/>
      <c r="HEL39"/>
      <c r="HEV39"/>
      <c r="HFF39"/>
      <c r="HFP39"/>
      <c r="HFZ39"/>
      <c r="HGJ39"/>
      <c r="HGT39"/>
      <c r="HHD39"/>
      <c r="HHN39"/>
      <c r="HHX39"/>
      <c r="HIH39"/>
      <c r="HIR39"/>
      <c r="HJB39"/>
      <c r="HJL39"/>
      <c r="HJV39"/>
      <c r="HKF39"/>
      <c r="HKP39"/>
      <c r="HKZ39"/>
      <c r="HLJ39"/>
      <c r="HLT39"/>
      <c r="HMD39"/>
      <c r="HMN39"/>
      <c r="HMX39"/>
      <c r="HNH39"/>
      <c r="HNR39"/>
      <c r="HOB39"/>
      <c r="HOL39"/>
      <c r="HOV39"/>
      <c r="HPF39"/>
      <c r="HPP39"/>
      <c r="HPZ39"/>
      <c r="HQJ39"/>
      <c r="HQT39"/>
      <c r="HRD39"/>
      <c r="HRN39"/>
      <c r="HRX39"/>
      <c r="HSH39"/>
      <c r="HSR39"/>
      <c r="HTB39"/>
      <c r="HTL39"/>
      <c r="HTV39"/>
      <c r="HUF39"/>
      <c r="HUP39"/>
      <c r="HUZ39"/>
      <c r="HVJ39"/>
      <c r="HVT39"/>
      <c r="HWD39"/>
      <c r="HWN39"/>
      <c r="HWX39"/>
      <c r="HXH39"/>
      <c r="HXR39"/>
      <c r="HYB39"/>
      <c r="HYL39"/>
      <c r="HYV39"/>
      <c r="HZF39"/>
      <c r="HZP39"/>
      <c r="HZZ39"/>
      <c r="IAJ39"/>
      <c r="IAT39"/>
      <c r="IBD39"/>
      <c r="IBN39"/>
      <c r="IBX39"/>
      <c r="ICH39"/>
      <c r="ICR39"/>
      <c r="IDB39"/>
      <c r="IDL39"/>
      <c r="IDV39"/>
      <c r="IEF39"/>
      <c r="IEP39"/>
      <c r="IEZ39"/>
      <c r="IFJ39"/>
      <c r="IFT39"/>
      <c r="IGD39"/>
      <c r="IGN39"/>
      <c r="IGX39"/>
      <c r="IHH39"/>
      <c r="IHR39"/>
      <c r="IIB39"/>
      <c r="IIL39"/>
      <c r="IIV39"/>
      <c r="IJF39"/>
      <c r="IJP39"/>
      <c r="IJZ39"/>
      <c r="IKJ39"/>
      <c r="IKT39"/>
      <c r="ILD39"/>
      <c r="ILN39"/>
      <c r="ILX39"/>
      <c r="IMH39"/>
      <c r="IMR39"/>
      <c r="INB39"/>
      <c r="INL39"/>
      <c r="INV39"/>
      <c r="IOF39"/>
      <c r="IOP39"/>
      <c r="IOZ39"/>
      <c r="IPJ39"/>
      <c r="IPT39"/>
      <c r="IQD39"/>
      <c r="IQN39"/>
      <c r="IQX39"/>
      <c r="IRH39"/>
      <c r="IRR39"/>
      <c r="ISB39"/>
      <c r="ISL39"/>
      <c r="ISV39"/>
      <c r="ITF39"/>
      <c r="ITP39"/>
      <c r="ITZ39"/>
      <c r="IUJ39"/>
      <c r="IUT39"/>
      <c r="IVD39"/>
      <c r="IVN39"/>
      <c r="IVX39"/>
      <c r="IWH39"/>
      <c r="IWR39"/>
      <c r="IXB39"/>
      <c r="IXL39"/>
      <c r="IXV39"/>
      <c r="IYF39"/>
      <c r="IYP39"/>
      <c r="IYZ39"/>
      <c r="IZJ39"/>
      <c r="IZT39"/>
      <c r="JAD39"/>
      <c r="JAN39"/>
      <c r="JAX39"/>
      <c r="JBH39"/>
      <c r="JBR39"/>
      <c r="JCB39"/>
      <c r="JCL39"/>
      <c r="JCV39"/>
      <c r="JDF39"/>
      <c r="JDP39"/>
      <c r="JDZ39"/>
      <c r="JEJ39"/>
      <c r="JET39"/>
      <c r="JFD39"/>
      <c r="JFN39"/>
      <c r="JFX39"/>
      <c r="JGH39"/>
      <c r="JGR39"/>
      <c r="JHB39"/>
      <c r="JHL39"/>
      <c r="JHV39"/>
      <c r="JIF39"/>
      <c r="JIP39"/>
      <c r="JIZ39"/>
      <c r="JJJ39"/>
      <c r="JJT39"/>
      <c r="JKD39"/>
      <c r="JKN39"/>
      <c r="JKX39"/>
      <c r="JLH39"/>
      <c r="JLR39"/>
      <c r="JMB39"/>
      <c r="JML39"/>
      <c r="JMV39"/>
      <c r="JNF39"/>
      <c r="JNP39"/>
      <c r="JNZ39"/>
      <c r="JOJ39"/>
      <c r="JOT39"/>
      <c r="JPD39"/>
      <c r="JPN39"/>
      <c r="JPX39"/>
      <c r="JQH39"/>
      <c r="JQR39"/>
      <c r="JRB39"/>
      <c r="JRL39"/>
      <c r="JRV39"/>
      <c r="JSF39"/>
      <c r="JSP39"/>
      <c r="JSZ39"/>
      <c r="JTJ39"/>
      <c r="JTT39"/>
      <c r="JUD39"/>
      <c r="JUN39"/>
      <c r="JUX39"/>
      <c r="JVH39"/>
      <c r="JVR39"/>
      <c r="JWB39"/>
      <c r="JWL39"/>
      <c r="JWV39"/>
      <c r="JXF39"/>
      <c r="JXP39"/>
      <c r="JXZ39"/>
      <c r="JYJ39"/>
      <c r="JYT39"/>
      <c r="JZD39"/>
      <c r="JZN39"/>
      <c r="JZX39"/>
      <c r="KAH39"/>
      <c r="KAR39"/>
      <c r="KBB39"/>
      <c r="KBL39"/>
      <c r="KBV39"/>
      <c r="KCF39"/>
      <c r="KCP39"/>
      <c r="KCZ39"/>
      <c r="KDJ39"/>
      <c r="KDT39"/>
      <c r="KED39"/>
      <c r="KEN39"/>
      <c r="KEX39"/>
      <c r="KFH39"/>
      <c r="KFR39"/>
      <c r="KGB39"/>
      <c r="KGL39"/>
      <c r="KGV39"/>
      <c r="KHF39"/>
      <c r="KHP39"/>
      <c r="KHZ39"/>
      <c r="KIJ39"/>
      <c r="KIT39"/>
      <c r="KJD39"/>
      <c r="KJN39"/>
      <c r="KJX39"/>
      <c r="KKH39"/>
      <c r="KKR39"/>
      <c r="KLB39"/>
      <c r="KLL39"/>
      <c r="KLV39"/>
      <c r="KMF39"/>
      <c r="KMP39"/>
      <c r="KMZ39"/>
      <c r="KNJ39"/>
      <c r="KNT39"/>
      <c r="KOD39"/>
      <c r="KON39"/>
      <c r="KOX39"/>
      <c r="KPH39"/>
      <c r="KPR39"/>
      <c r="KQB39"/>
      <c r="KQL39"/>
      <c r="KQV39"/>
      <c r="KRF39"/>
      <c r="KRP39"/>
      <c r="KRZ39"/>
      <c r="KSJ39"/>
      <c r="KST39"/>
      <c r="KTD39"/>
      <c r="KTN39"/>
      <c r="KTX39"/>
      <c r="KUH39"/>
      <c r="KUR39"/>
      <c r="KVB39"/>
      <c r="KVL39"/>
      <c r="KVV39"/>
      <c r="KWF39"/>
      <c r="KWP39"/>
      <c r="KWZ39"/>
      <c r="KXJ39"/>
      <c r="KXT39"/>
      <c r="KYD39"/>
      <c r="KYN39"/>
      <c r="KYX39"/>
      <c r="KZH39"/>
      <c r="KZR39"/>
      <c r="LAB39"/>
      <c r="LAL39"/>
      <c r="LAV39"/>
      <c r="LBF39"/>
      <c r="LBP39"/>
      <c r="LBZ39"/>
      <c r="LCJ39"/>
      <c r="LCT39"/>
      <c r="LDD39"/>
      <c r="LDN39"/>
      <c r="LDX39"/>
      <c r="LEH39"/>
      <c r="LER39"/>
      <c r="LFB39"/>
      <c r="LFL39"/>
      <c r="LFV39"/>
      <c r="LGF39"/>
      <c r="LGP39"/>
      <c r="LGZ39"/>
      <c r="LHJ39"/>
      <c r="LHT39"/>
      <c r="LID39"/>
      <c r="LIN39"/>
      <c r="LIX39"/>
      <c r="LJH39"/>
      <c r="LJR39"/>
      <c r="LKB39"/>
      <c r="LKL39"/>
      <c r="LKV39"/>
      <c r="LLF39"/>
      <c r="LLP39"/>
      <c r="LLZ39"/>
      <c r="LMJ39"/>
      <c r="LMT39"/>
      <c r="LND39"/>
      <c r="LNN39"/>
      <c r="LNX39"/>
      <c r="LOH39"/>
      <c r="LOR39"/>
      <c r="LPB39"/>
      <c r="LPL39"/>
      <c r="LPV39"/>
      <c r="LQF39"/>
      <c r="LQP39"/>
      <c r="LQZ39"/>
      <c r="LRJ39"/>
      <c r="LRT39"/>
      <c r="LSD39"/>
      <c r="LSN39"/>
      <c r="LSX39"/>
      <c r="LTH39"/>
      <c r="LTR39"/>
      <c r="LUB39"/>
      <c r="LUL39"/>
      <c r="LUV39"/>
      <c r="LVF39"/>
      <c r="LVP39"/>
      <c r="LVZ39"/>
      <c r="LWJ39"/>
      <c r="LWT39"/>
      <c r="LXD39"/>
      <c r="LXN39"/>
      <c r="LXX39"/>
      <c r="LYH39"/>
      <c r="LYR39"/>
      <c r="LZB39"/>
      <c r="LZL39"/>
      <c r="LZV39"/>
      <c r="MAF39"/>
      <c r="MAP39"/>
      <c r="MAZ39"/>
      <c r="MBJ39"/>
      <c r="MBT39"/>
      <c r="MCD39"/>
      <c r="MCN39"/>
      <c r="MCX39"/>
      <c r="MDH39"/>
      <c r="MDR39"/>
      <c r="MEB39"/>
      <c r="MEL39"/>
      <c r="MEV39"/>
      <c r="MFF39"/>
      <c r="MFP39"/>
      <c r="MFZ39"/>
      <c r="MGJ39"/>
      <c r="MGT39"/>
      <c r="MHD39"/>
      <c r="MHN39"/>
      <c r="MHX39"/>
      <c r="MIH39"/>
      <c r="MIR39"/>
      <c r="MJB39"/>
      <c r="MJL39"/>
      <c r="MJV39"/>
      <c r="MKF39"/>
      <c r="MKP39"/>
      <c r="MKZ39"/>
      <c r="MLJ39"/>
      <c r="MLT39"/>
      <c r="MMD39"/>
      <c r="MMN39"/>
      <c r="MMX39"/>
      <c r="MNH39"/>
      <c r="MNR39"/>
      <c r="MOB39"/>
      <c r="MOL39"/>
      <c r="MOV39"/>
      <c r="MPF39"/>
      <c r="MPP39"/>
      <c r="MPZ39"/>
      <c r="MQJ39"/>
      <c r="MQT39"/>
      <c r="MRD39"/>
      <c r="MRN39"/>
      <c r="MRX39"/>
      <c r="MSH39"/>
      <c r="MSR39"/>
      <c r="MTB39"/>
      <c r="MTL39"/>
      <c r="MTV39"/>
      <c r="MUF39"/>
      <c r="MUP39"/>
      <c r="MUZ39"/>
      <c r="MVJ39"/>
      <c r="MVT39"/>
      <c r="MWD39"/>
      <c r="MWN39"/>
      <c r="MWX39"/>
      <c r="MXH39"/>
      <c r="MXR39"/>
      <c r="MYB39"/>
      <c r="MYL39"/>
      <c r="MYV39"/>
      <c r="MZF39"/>
      <c r="MZP39"/>
      <c r="MZZ39"/>
      <c r="NAJ39"/>
      <c r="NAT39"/>
      <c r="NBD39"/>
      <c r="NBN39"/>
      <c r="NBX39"/>
      <c r="NCH39"/>
      <c r="NCR39"/>
      <c r="NDB39"/>
      <c r="NDL39"/>
      <c r="NDV39"/>
      <c r="NEF39"/>
      <c r="NEP39"/>
      <c r="NEZ39"/>
      <c r="NFJ39"/>
      <c r="NFT39"/>
      <c r="NGD39"/>
      <c r="NGN39"/>
      <c r="NGX39"/>
      <c r="NHH39"/>
      <c r="NHR39"/>
      <c r="NIB39"/>
      <c r="NIL39"/>
      <c r="NIV39"/>
      <c r="NJF39"/>
      <c r="NJP39"/>
      <c r="NJZ39"/>
      <c r="NKJ39"/>
      <c r="NKT39"/>
      <c r="NLD39"/>
      <c r="NLN39"/>
      <c r="NLX39"/>
      <c r="NMH39"/>
      <c r="NMR39"/>
      <c r="NNB39"/>
      <c r="NNL39"/>
      <c r="NNV39"/>
      <c r="NOF39"/>
      <c r="NOP39"/>
      <c r="NOZ39"/>
      <c r="NPJ39"/>
      <c r="NPT39"/>
      <c r="NQD39"/>
      <c r="NQN39"/>
      <c r="NQX39"/>
      <c r="NRH39"/>
      <c r="NRR39"/>
      <c r="NSB39"/>
      <c r="NSL39"/>
      <c r="NSV39"/>
      <c r="NTF39"/>
      <c r="NTP39"/>
      <c r="NTZ39"/>
      <c r="NUJ39"/>
      <c r="NUT39"/>
      <c r="NVD39"/>
      <c r="NVN39"/>
      <c r="NVX39"/>
      <c r="NWH39"/>
      <c r="NWR39"/>
      <c r="NXB39"/>
      <c r="NXL39"/>
      <c r="NXV39"/>
      <c r="NYF39"/>
      <c r="NYP39"/>
      <c r="NYZ39"/>
      <c r="NZJ39"/>
      <c r="NZT39"/>
      <c r="OAD39"/>
      <c r="OAN39"/>
      <c r="OAX39"/>
      <c r="OBH39"/>
      <c r="OBR39"/>
      <c r="OCB39"/>
      <c r="OCL39"/>
      <c r="OCV39"/>
      <c r="ODF39"/>
      <c r="ODP39"/>
      <c r="ODZ39"/>
      <c r="OEJ39"/>
      <c r="OET39"/>
      <c r="OFD39"/>
      <c r="OFN39"/>
      <c r="OFX39"/>
      <c r="OGH39"/>
      <c r="OGR39"/>
      <c r="OHB39"/>
      <c r="OHL39"/>
      <c r="OHV39"/>
      <c r="OIF39"/>
      <c r="OIP39"/>
      <c r="OIZ39"/>
      <c r="OJJ39"/>
      <c r="OJT39"/>
      <c r="OKD39"/>
      <c r="OKN39"/>
      <c r="OKX39"/>
      <c r="OLH39"/>
      <c r="OLR39"/>
      <c r="OMB39"/>
      <c r="OML39"/>
      <c r="OMV39"/>
      <c r="ONF39"/>
      <c r="ONP39"/>
      <c r="ONZ39"/>
      <c r="OOJ39"/>
      <c r="OOT39"/>
      <c r="OPD39"/>
      <c r="OPN39"/>
      <c r="OPX39"/>
      <c r="OQH39"/>
      <c r="OQR39"/>
      <c r="ORB39"/>
      <c r="ORL39"/>
      <c r="ORV39"/>
      <c r="OSF39"/>
      <c r="OSP39"/>
      <c r="OSZ39"/>
      <c r="OTJ39"/>
      <c r="OTT39"/>
      <c r="OUD39"/>
      <c r="OUN39"/>
      <c r="OUX39"/>
      <c r="OVH39"/>
      <c r="OVR39"/>
      <c r="OWB39"/>
      <c r="OWL39"/>
      <c r="OWV39"/>
      <c r="OXF39"/>
      <c r="OXP39"/>
      <c r="OXZ39"/>
      <c r="OYJ39"/>
      <c r="OYT39"/>
      <c r="OZD39"/>
      <c r="OZN39"/>
      <c r="OZX39"/>
      <c r="PAH39"/>
      <c r="PAR39"/>
      <c r="PBB39"/>
      <c r="PBL39"/>
      <c r="PBV39"/>
      <c r="PCF39"/>
      <c r="PCP39"/>
      <c r="PCZ39"/>
      <c r="PDJ39"/>
      <c r="PDT39"/>
      <c r="PED39"/>
      <c r="PEN39"/>
      <c r="PEX39"/>
      <c r="PFH39"/>
      <c r="PFR39"/>
      <c r="PGB39"/>
      <c r="PGL39"/>
      <c r="PGV39"/>
      <c r="PHF39"/>
      <c r="PHP39"/>
      <c r="PHZ39"/>
      <c r="PIJ39"/>
      <c r="PIT39"/>
      <c r="PJD39"/>
      <c r="PJN39"/>
      <c r="PJX39"/>
      <c r="PKH39"/>
      <c r="PKR39"/>
      <c r="PLB39"/>
      <c r="PLL39"/>
      <c r="PLV39"/>
      <c r="PMF39"/>
      <c r="PMP39"/>
      <c r="PMZ39"/>
      <c r="PNJ39"/>
      <c r="PNT39"/>
      <c r="POD39"/>
      <c r="PON39"/>
      <c r="POX39"/>
      <c r="PPH39"/>
      <c r="PPR39"/>
      <c r="PQB39"/>
      <c r="PQL39"/>
      <c r="PQV39"/>
      <c r="PRF39"/>
      <c r="PRP39"/>
      <c r="PRZ39"/>
      <c r="PSJ39"/>
      <c r="PST39"/>
      <c r="PTD39"/>
      <c r="PTN39"/>
      <c r="PTX39"/>
      <c r="PUH39"/>
      <c r="PUR39"/>
      <c r="PVB39"/>
      <c r="PVL39"/>
      <c r="PVV39"/>
      <c r="PWF39"/>
      <c r="PWP39"/>
      <c r="PWZ39"/>
      <c r="PXJ39"/>
      <c r="PXT39"/>
      <c r="PYD39"/>
      <c r="PYN39"/>
      <c r="PYX39"/>
      <c r="PZH39"/>
      <c r="PZR39"/>
      <c r="QAB39"/>
      <c r="QAL39"/>
      <c r="QAV39"/>
      <c r="QBF39"/>
      <c r="QBP39"/>
      <c r="QBZ39"/>
      <c r="QCJ39"/>
      <c r="QCT39"/>
      <c r="QDD39"/>
      <c r="QDN39"/>
      <c r="QDX39"/>
      <c r="QEH39"/>
      <c r="QER39"/>
      <c r="QFB39"/>
      <c r="QFL39"/>
      <c r="QFV39"/>
      <c r="QGF39"/>
      <c r="QGP39"/>
      <c r="QGZ39"/>
      <c r="QHJ39"/>
      <c r="QHT39"/>
      <c r="QID39"/>
      <c r="QIN39"/>
      <c r="QIX39"/>
      <c r="QJH39"/>
      <c r="QJR39"/>
      <c r="QKB39"/>
      <c r="QKL39"/>
      <c r="QKV39"/>
      <c r="QLF39"/>
      <c r="QLP39"/>
      <c r="QLZ39"/>
      <c r="QMJ39"/>
      <c r="QMT39"/>
      <c r="QND39"/>
      <c r="QNN39"/>
      <c r="QNX39"/>
      <c r="QOH39"/>
      <c r="QOR39"/>
      <c r="QPB39"/>
      <c r="QPL39"/>
      <c r="QPV39"/>
      <c r="QQF39"/>
      <c r="QQP39"/>
      <c r="QQZ39"/>
      <c r="QRJ39"/>
      <c r="QRT39"/>
      <c r="QSD39"/>
      <c r="QSN39"/>
      <c r="QSX39"/>
      <c r="QTH39"/>
      <c r="QTR39"/>
      <c r="QUB39"/>
      <c r="QUL39"/>
      <c r="QUV39"/>
      <c r="QVF39"/>
      <c r="QVP39"/>
      <c r="QVZ39"/>
      <c r="QWJ39"/>
      <c r="QWT39"/>
      <c r="QXD39"/>
      <c r="QXN39"/>
      <c r="QXX39"/>
      <c r="QYH39"/>
      <c r="QYR39"/>
      <c r="QZB39"/>
      <c r="QZL39"/>
      <c r="QZV39"/>
      <c r="RAF39"/>
      <c r="RAP39"/>
      <c r="RAZ39"/>
      <c r="RBJ39"/>
      <c r="RBT39"/>
      <c r="RCD39"/>
      <c r="RCN39"/>
      <c r="RCX39"/>
      <c r="RDH39"/>
      <c r="RDR39"/>
      <c r="REB39"/>
      <c r="REL39"/>
      <c r="REV39"/>
      <c r="RFF39"/>
      <c r="RFP39"/>
      <c r="RFZ39"/>
      <c r="RGJ39"/>
      <c r="RGT39"/>
      <c r="RHD39"/>
      <c r="RHN39"/>
      <c r="RHX39"/>
      <c r="RIH39"/>
      <c r="RIR39"/>
      <c r="RJB39"/>
      <c r="RJL39"/>
      <c r="RJV39"/>
      <c r="RKF39"/>
      <c r="RKP39"/>
      <c r="RKZ39"/>
      <c r="RLJ39"/>
      <c r="RLT39"/>
      <c r="RMD39"/>
      <c r="RMN39"/>
      <c r="RMX39"/>
      <c r="RNH39"/>
      <c r="RNR39"/>
      <c r="ROB39"/>
      <c r="ROL39"/>
      <c r="ROV39"/>
      <c r="RPF39"/>
      <c r="RPP39"/>
      <c r="RPZ39"/>
      <c r="RQJ39"/>
      <c r="RQT39"/>
      <c r="RRD39"/>
      <c r="RRN39"/>
      <c r="RRX39"/>
      <c r="RSH39"/>
      <c r="RSR39"/>
      <c r="RTB39"/>
      <c r="RTL39"/>
      <c r="RTV39"/>
      <c r="RUF39"/>
      <c r="RUP39"/>
      <c r="RUZ39"/>
      <c r="RVJ39"/>
      <c r="RVT39"/>
      <c r="RWD39"/>
      <c r="RWN39"/>
      <c r="RWX39"/>
      <c r="RXH39"/>
      <c r="RXR39"/>
      <c r="RYB39"/>
      <c r="RYL39"/>
      <c r="RYV39"/>
      <c r="RZF39"/>
      <c r="RZP39"/>
      <c r="RZZ39"/>
      <c r="SAJ39"/>
      <c r="SAT39"/>
      <c r="SBD39"/>
      <c r="SBN39"/>
      <c r="SBX39"/>
      <c r="SCH39"/>
      <c r="SCR39"/>
      <c r="SDB39"/>
      <c r="SDL39"/>
      <c r="SDV39"/>
      <c r="SEF39"/>
      <c r="SEP39"/>
      <c r="SEZ39"/>
      <c r="SFJ39"/>
      <c r="SFT39"/>
      <c r="SGD39"/>
      <c r="SGN39"/>
      <c r="SGX39"/>
      <c r="SHH39"/>
      <c r="SHR39"/>
      <c r="SIB39"/>
      <c r="SIL39"/>
      <c r="SIV39"/>
      <c r="SJF39"/>
      <c r="SJP39"/>
      <c r="SJZ39"/>
      <c r="SKJ39"/>
      <c r="SKT39"/>
      <c r="SLD39"/>
      <c r="SLN39"/>
      <c r="SLX39"/>
      <c r="SMH39"/>
      <c r="SMR39"/>
      <c r="SNB39"/>
      <c r="SNL39"/>
      <c r="SNV39"/>
      <c r="SOF39"/>
      <c r="SOP39"/>
      <c r="SOZ39"/>
      <c r="SPJ39"/>
      <c r="SPT39"/>
      <c r="SQD39"/>
      <c r="SQN39"/>
      <c r="SQX39"/>
      <c r="SRH39"/>
      <c r="SRR39"/>
      <c r="SSB39"/>
      <c r="SSL39"/>
      <c r="SSV39"/>
      <c r="STF39"/>
      <c r="STP39"/>
      <c r="STZ39"/>
      <c r="SUJ39"/>
      <c r="SUT39"/>
      <c r="SVD39"/>
      <c r="SVN39"/>
      <c r="SVX39"/>
      <c r="SWH39"/>
      <c r="SWR39"/>
      <c r="SXB39"/>
      <c r="SXL39"/>
      <c r="SXV39"/>
      <c r="SYF39"/>
      <c r="SYP39"/>
      <c r="SYZ39"/>
      <c r="SZJ39"/>
      <c r="SZT39"/>
      <c r="TAD39"/>
      <c r="TAN39"/>
      <c r="TAX39"/>
      <c r="TBH39"/>
      <c r="TBR39"/>
      <c r="TCB39"/>
      <c r="TCL39"/>
      <c r="TCV39"/>
      <c r="TDF39"/>
      <c r="TDP39"/>
      <c r="TDZ39"/>
      <c r="TEJ39"/>
      <c r="TET39"/>
      <c r="TFD39"/>
      <c r="TFN39"/>
      <c r="TFX39"/>
      <c r="TGH39"/>
      <c r="TGR39"/>
      <c r="THB39"/>
      <c r="THL39"/>
      <c r="THV39"/>
      <c r="TIF39"/>
      <c r="TIP39"/>
      <c r="TIZ39"/>
      <c r="TJJ39"/>
      <c r="TJT39"/>
      <c r="TKD39"/>
      <c r="TKN39"/>
      <c r="TKX39"/>
      <c r="TLH39"/>
      <c r="TLR39"/>
      <c r="TMB39"/>
      <c r="TML39"/>
      <c r="TMV39"/>
      <c r="TNF39"/>
      <c r="TNP39"/>
      <c r="TNZ39"/>
      <c r="TOJ39"/>
      <c r="TOT39"/>
      <c r="TPD39"/>
      <c r="TPN39"/>
      <c r="TPX39"/>
      <c r="TQH39"/>
      <c r="TQR39"/>
      <c r="TRB39"/>
      <c r="TRL39"/>
      <c r="TRV39"/>
      <c r="TSF39"/>
      <c r="TSP39"/>
      <c r="TSZ39"/>
      <c r="TTJ39"/>
      <c r="TTT39"/>
      <c r="TUD39"/>
      <c r="TUN39"/>
      <c r="TUX39"/>
      <c r="TVH39"/>
      <c r="TVR39"/>
      <c r="TWB39"/>
      <c r="TWL39"/>
      <c r="TWV39"/>
      <c r="TXF39"/>
      <c r="TXP39"/>
      <c r="TXZ39"/>
      <c r="TYJ39"/>
      <c r="TYT39"/>
      <c r="TZD39"/>
      <c r="TZN39"/>
      <c r="TZX39"/>
      <c r="UAH39"/>
      <c r="UAR39"/>
      <c r="UBB39"/>
      <c r="UBL39"/>
      <c r="UBV39"/>
      <c r="UCF39"/>
      <c r="UCP39"/>
      <c r="UCZ39"/>
      <c r="UDJ39"/>
      <c r="UDT39"/>
      <c r="UED39"/>
      <c r="UEN39"/>
      <c r="UEX39"/>
      <c r="UFH39"/>
      <c r="UFR39"/>
      <c r="UGB39"/>
      <c r="UGL39"/>
      <c r="UGV39"/>
      <c r="UHF39"/>
      <c r="UHP39"/>
      <c r="UHZ39"/>
      <c r="UIJ39"/>
      <c r="UIT39"/>
      <c r="UJD39"/>
      <c r="UJN39"/>
      <c r="UJX39"/>
      <c r="UKH39"/>
      <c r="UKR39"/>
      <c r="ULB39"/>
      <c r="ULL39"/>
      <c r="ULV39"/>
      <c r="UMF39"/>
      <c r="UMP39"/>
      <c r="UMZ39"/>
      <c r="UNJ39"/>
      <c r="UNT39"/>
      <c r="UOD39"/>
      <c r="UON39"/>
      <c r="UOX39"/>
      <c r="UPH39"/>
      <c r="UPR39"/>
      <c r="UQB39"/>
      <c r="UQL39"/>
      <c r="UQV39"/>
      <c r="URF39"/>
      <c r="URP39"/>
      <c r="URZ39"/>
      <c r="USJ39"/>
      <c r="UST39"/>
      <c r="UTD39"/>
      <c r="UTN39"/>
      <c r="UTX39"/>
      <c r="UUH39"/>
      <c r="UUR39"/>
      <c r="UVB39"/>
      <c r="UVL39"/>
      <c r="UVV39"/>
      <c r="UWF39"/>
      <c r="UWP39"/>
      <c r="UWZ39"/>
      <c r="UXJ39"/>
      <c r="UXT39"/>
      <c r="UYD39"/>
      <c r="UYN39"/>
      <c r="UYX39"/>
      <c r="UZH39"/>
      <c r="UZR39"/>
      <c r="VAB39"/>
      <c r="VAL39"/>
      <c r="VAV39"/>
      <c r="VBF39"/>
      <c r="VBP39"/>
      <c r="VBZ39"/>
      <c r="VCJ39"/>
      <c r="VCT39"/>
      <c r="VDD39"/>
      <c r="VDN39"/>
      <c r="VDX39"/>
      <c r="VEH39"/>
      <c r="VER39"/>
      <c r="VFB39"/>
      <c r="VFL39"/>
      <c r="VFV39"/>
      <c r="VGF39"/>
      <c r="VGP39"/>
      <c r="VGZ39"/>
      <c r="VHJ39"/>
      <c r="VHT39"/>
      <c r="VID39"/>
      <c r="VIN39"/>
      <c r="VIX39"/>
      <c r="VJH39"/>
      <c r="VJR39"/>
      <c r="VKB39"/>
      <c r="VKL39"/>
      <c r="VKV39"/>
      <c r="VLF39"/>
      <c r="VLP39"/>
      <c r="VLZ39"/>
      <c r="VMJ39"/>
      <c r="VMT39"/>
      <c r="VND39"/>
      <c r="VNN39"/>
      <c r="VNX39"/>
      <c r="VOH39"/>
      <c r="VOR39"/>
      <c r="VPB39"/>
      <c r="VPL39"/>
      <c r="VPV39"/>
      <c r="VQF39"/>
      <c r="VQP39"/>
      <c r="VQZ39"/>
      <c r="VRJ39"/>
      <c r="VRT39"/>
      <c r="VSD39"/>
      <c r="VSN39"/>
      <c r="VSX39"/>
      <c r="VTH39"/>
      <c r="VTR39"/>
      <c r="VUB39"/>
      <c r="VUL39"/>
      <c r="VUV39"/>
      <c r="VVF39"/>
      <c r="VVP39"/>
      <c r="VVZ39"/>
      <c r="VWJ39"/>
      <c r="VWT39"/>
      <c r="VXD39"/>
      <c r="VXN39"/>
      <c r="VXX39"/>
      <c r="VYH39"/>
      <c r="VYR39"/>
      <c r="VZB39"/>
      <c r="VZL39"/>
      <c r="VZV39"/>
      <c r="WAF39"/>
      <c r="WAP39"/>
      <c r="WAZ39"/>
      <c r="WBJ39"/>
      <c r="WBT39"/>
      <c r="WCD39"/>
      <c r="WCN39"/>
      <c r="WCX39"/>
      <c r="WDH39"/>
      <c r="WDR39"/>
      <c r="WEB39"/>
      <c r="WEL39"/>
      <c r="WEV39"/>
      <c r="WFF39"/>
      <c r="WFP39"/>
      <c r="WFZ39"/>
      <c r="WGJ39"/>
      <c r="WGT39"/>
      <c r="WHD39"/>
      <c r="WHN39"/>
      <c r="WHX39"/>
      <c r="WIH39"/>
      <c r="WIR39"/>
      <c r="WJB39"/>
      <c r="WJL39"/>
      <c r="WJV39"/>
      <c r="WKF39"/>
      <c r="WKP39"/>
      <c r="WKZ39"/>
      <c r="WLJ39"/>
      <c r="WLT39"/>
      <c r="WMD39"/>
      <c r="WMN39"/>
      <c r="WMX39"/>
      <c r="WNH39"/>
      <c r="WNR39"/>
      <c r="WOB39"/>
      <c r="WOL39"/>
      <c r="WOV39"/>
      <c r="WPF39"/>
      <c r="WPP39"/>
      <c r="WPZ39"/>
      <c r="WQJ39"/>
      <c r="WQT39"/>
      <c r="WRD39"/>
      <c r="WRN39"/>
      <c r="WRX39"/>
      <c r="WSH39"/>
      <c r="WSR39"/>
      <c r="WTB39"/>
      <c r="WTL39"/>
      <c r="WTV39"/>
      <c r="WUF39"/>
      <c r="WUP39"/>
      <c r="WUZ39"/>
      <c r="WVJ39"/>
      <c r="WVT39"/>
      <c r="WWD39"/>
      <c r="WWN39"/>
      <c r="WWX39"/>
      <c r="WXH39"/>
      <c r="WXR39"/>
      <c r="WYB39"/>
      <c r="WYL39"/>
      <c r="WYV39"/>
      <c r="WZF39"/>
      <c r="WZP39"/>
      <c r="WZZ39"/>
      <c r="XAJ39"/>
      <c r="XAT39"/>
      <c r="XBD39"/>
      <c r="XBN39"/>
      <c r="XBX39"/>
      <c r="XCH39"/>
      <c r="XCR39"/>
      <c r="XDB39"/>
      <c r="XDL39"/>
      <c r="XDV39"/>
      <c r="XEF39"/>
      <c r="XEP39"/>
      <c r="XEZ39"/>
    </row>
    <row r="40" spans="10:1020 1030:2040 2050:3070 3080:4090 4100:5120 5130:6140 6150:7160 7170:8190 8200:9210 9220:10240 10250:11260 11270:12280 12290:13310 13320:14330 14340:15360 15370:16380" s="2" customFormat="1" x14ac:dyDescent="0.25">
      <c r="J40"/>
      <c r="T40"/>
      <c r="AD40"/>
      <c r="AN40"/>
      <c r="AX40"/>
      <c r="BH40"/>
      <c r="BR40"/>
      <c r="CB40"/>
      <c r="CL40"/>
      <c r="CV40"/>
      <c r="DF40"/>
      <c r="DP40"/>
      <c r="DZ40"/>
      <c r="EJ40"/>
      <c r="ET40"/>
      <c r="FD40"/>
      <c r="FN40"/>
      <c r="FX40"/>
      <c r="GH40"/>
      <c r="GR40"/>
      <c r="HB40"/>
      <c r="HL40"/>
      <c r="HV40"/>
      <c r="IF40"/>
      <c r="IP40"/>
      <c r="IZ40"/>
      <c r="JJ40"/>
      <c r="JT40"/>
      <c r="KD40"/>
      <c r="KN40"/>
      <c r="KX40"/>
      <c r="LH40"/>
      <c r="LR40"/>
      <c r="MB40"/>
      <c r="ML40"/>
      <c r="MV40"/>
      <c r="NF40"/>
      <c r="NP40"/>
      <c r="NZ40"/>
      <c r="OJ40"/>
      <c r="OT40"/>
      <c r="PD40"/>
      <c r="PN40"/>
      <c r="PX40"/>
      <c r="QH40"/>
      <c r="QR40"/>
      <c r="RB40"/>
      <c r="RL40"/>
      <c r="RV40"/>
      <c r="SF40"/>
      <c r="SP40"/>
      <c r="SZ40"/>
      <c r="TJ40"/>
      <c r="TT40"/>
      <c r="UD40"/>
      <c r="UN40"/>
      <c r="UX40"/>
      <c r="VH40"/>
      <c r="VR40"/>
      <c r="WB40"/>
      <c r="WL40"/>
      <c r="WV40"/>
      <c r="XF40"/>
      <c r="XP40"/>
      <c r="XZ40"/>
      <c r="YJ40"/>
      <c r="YT40"/>
      <c r="ZD40"/>
      <c r="ZN40"/>
      <c r="ZX40"/>
      <c r="AAH40"/>
      <c r="AAR40"/>
      <c r="ABB40"/>
      <c r="ABL40"/>
      <c r="ABV40"/>
      <c r="ACF40"/>
      <c r="ACP40"/>
      <c r="ACZ40"/>
      <c r="ADJ40"/>
      <c r="ADT40"/>
      <c r="AED40"/>
      <c r="AEN40"/>
      <c r="AEX40"/>
      <c r="AFH40"/>
      <c r="AFR40"/>
      <c r="AGB40"/>
      <c r="AGL40"/>
      <c r="AGV40"/>
      <c r="AHF40"/>
      <c r="AHP40"/>
      <c r="AHZ40"/>
      <c r="AIJ40"/>
      <c r="AIT40"/>
      <c r="AJD40"/>
      <c r="AJN40"/>
      <c r="AJX40"/>
      <c r="AKH40"/>
      <c r="AKR40"/>
      <c r="ALB40"/>
      <c r="ALL40"/>
      <c r="ALV40"/>
      <c r="AMF40"/>
      <c r="AMP40"/>
      <c r="AMZ40"/>
      <c r="ANJ40"/>
      <c r="ANT40"/>
      <c r="AOD40"/>
      <c r="AON40"/>
      <c r="AOX40"/>
      <c r="APH40"/>
      <c r="APR40"/>
      <c r="AQB40"/>
      <c r="AQL40"/>
      <c r="AQV40"/>
      <c r="ARF40"/>
      <c r="ARP40"/>
      <c r="ARZ40"/>
      <c r="ASJ40"/>
      <c r="AST40"/>
      <c r="ATD40"/>
      <c r="ATN40"/>
      <c r="ATX40"/>
      <c r="AUH40"/>
      <c r="AUR40"/>
      <c r="AVB40"/>
      <c r="AVL40"/>
      <c r="AVV40"/>
      <c r="AWF40"/>
      <c r="AWP40"/>
      <c r="AWZ40"/>
      <c r="AXJ40"/>
      <c r="AXT40"/>
      <c r="AYD40"/>
      <c r="AYN40"/>
      <c r="AYX40"/>
      <c r="AZH40"/>
      <c r="AZR40"/>
      <c r="BAB40"/>
      <c r="BAL40"/>
      <c r="BAV40"/>
      <c r="BBF40"/>
      <c r="BBP40"/>
      <c r="BBZ40"/>
      <c r="BCJ40"/>
      <c r="BCT40"/>
      <c r="BDD40"/>
      <c r="BDN40"/>
      <c r="BDX40"/>
      <c r="BEH40"/>
      <c r="BER40"/>
      <c r="BFB40"/>
      <c r="BFL40"/>
      <c r="BFV40"/>
      <c r="BGF40"/>
      <c r="BGP40"/>
      <c r="BGZ40"/>
      <c r="BHJ40"/>
      <c r="BHT40"/>
      <c r="BID40"/>
      <c r="BIN40"/>
      <c r="BIX40"/>
      <c r="BJH40"/>
      <c r="BJR40"/>
      <c r="BKB40"/>
      <c r="BKL40"/>
      <c r="BKV40"/>
      <c r="BLF40"/>
      <c r="BLP40"/>
      <c r="BLZ40"/>
      <c r="BMJ40"/>
      <c r="BMT40"/>
      <c r="BND40"/>
      <c r="BNN40"/>
      <c r="BNX40"/>
      <c r="BOH40"/>
      <c r="BOR40"/>
      <c r="BPB40"/>
      <c r="BPL40"/>
      <c r="BPV40"/>
      <c r="BQF40"/>
      <c r="BQP40"/>
      <c r="BQZ40"/>
      <c r="BRJ40"/>
      <c r="BRT40"/>
      <c r="BSD40"/>
      <c r="BSN40"/>
      <c r="BSX40"/>
      <c r="BTH40"/>
      <c r="BTR40"/>
      <c r="BUB40"/>
      <c r="BUL40"/>
      <c r="BUV40"/>
      <c r="BVF40"/>
      <c r="BVP40"/>
      <c r="BVZ40"/>
      <c r="BWJ40"/>
      <c r="BWT40"/>
      <c r="BXD40"/>
      <c r="BXN40"/>
      <c r="BXX40"/>
      <c r="BYH40"/>
      <c r="BYR40"/>
      <c r="BZB40"/>
      <c r="BZL40"/>
      <c r="BZV40"/>
      <c r="CAF40"/>
      <c r="CAP40"/>
      <c r="CAZ40"/>
      <c r="CBJ40"/>
      <c r="CBT40"/>
      <c r="CCD40"/>
      <c r="CCN40"/>
      <c r="CCX40"/>
      <c r="CDH40"/>
      <c r="CDR40"/>
      <c r="CEB40"/>
      <c r="CEL40"/>
      <c r="CEV40"/>
      <c r="CFF40"/>
      <c r="CFP40"/>
      <c r="CFZ40"/>
      <c r="CGJ40"/>
      <c r="CGT40"/>
      <c r="CHD40"/>
      <c r="CHN40"/>
      <c r="CHX40"/>
      <c r="CIH40"/>
      <c r="CIR40"/>
      <c r="CJB40"/>
      <c r="CJL40"/>
      <c r="CJV40"/>
      <c r="CKF40"/>
      <c r="CKP40"/>
      <c r="CKZ40"/>
      <c r="CLJ40"/>
      <c r="CLT40"/>
      <c r="CMD40"/>
      <c r="CMN40"/>
      <c r="CMX40"/>
      <c r="CNH40"/>
      <c r="CNR40"/>
      <c r="COB40"/>
      <c r="COL40"/>
      <c r="COV40"/>
      <c r="CPF40"/>
      <c r="CPP40"/>
      <c r="CPZ40"/>
      <c r="CQJ40"/>
      <c r="CQT40"/>
      <c r="CRD40"/>
      <c r="CRN40"/>
      <c r="CRX40"/>
      <c r="CSH40"/>
      <c r="CSR40"/>
      <c r="CTB40"/>
      <c r="CTL40"/>
      <c r="CTV40"/>
      <c r="CUF40"/>
      <c r="CUP40"/>
      <c r="CUZ40"/>
      <c r="CVJ40"/>
      <c r="CVT40"/>
      <c r="CWD40"/>
      <c r="CWN40"/>
      <c r="CWX40"/>
      <c r="CXH40"/>
      <c r="CXR40"/>
      <c r="CYB40"/>
      <c r="CYL40"/>
      <c r="CYV40"/>
      <c r="CZF40"/>
      <c r="CZP40"/>
      <c r="CZZ40"/>
      <c r="DAJ40"/>
      <c r="DAT40"/>
      <c r="DBD40"/>
      <c r="DBN40"/>
      <c r="DBX40"/>
      <c r="DCH40"/>
      <c r="DCR40"/>
      <c r="DDB40"/>
      <c r="DDL40"/>
      <c r="DDV40"/>
      <c r="DEF40"/>
      <c r="DEP40"/>
      <c r="DEZ40"/>
      <c r="DFJ40"/>
      <c r="DFT40"/>
      <c r="DGD40"/>
      <c r="DGN40"/>
      <c r="DGX40"/>
      <c r="DHH40"/>
      <c r="DHR40"/>
      <c r="DIB40"/>
      <c r="DIL40"/>
      <c r="DIV40"/>
      <c r="DJF40"/>
      <c r="DJP40"/>
      <c r="DJZ40"/>
      <c r="DKJ40"/>
      <c r="DKT40"/>
      <c r="DLD40"/>
      <c r="DLN40"/>
      <c r="DLX40"/>
      <c r="DMH40"/>
      <c r="DMR40"/>
      <c r="DNB40"/>
      <c r="DNL40"/>
      <c r="DNV40"/>
      <c r="DOF40"/>
      <c r="DOP40"/>
      <c r="DOZ40"/>
      <c r="DPJ40"/>
      <c r="DPT40"/>
      <c r="DQD40"/>
      <c r="DQN40"/>
      <c r="DQX40"/>
      <c r="DRH40"/>
      <c r="DRR40"/>
      <c r="DSB40"/>
      <c r="DSL40"/>
      <c r="DSV40"/>
      <c r="DTF40"/>
      <c r="DTP40"/>
      <c r="DTZ40"/>
      <c r="DUJ40"/>
      <c r="DUT40"/>
      <c r="DVD40"/>
      <c r="DVN40"/>
      <c r="DVX40"/>
      <c r="DWH40"/>
      <c r="DWR40"/>
      <c r="DXB40"/>
      <c r="DXL40"/>
      <c r="DXV40"/>
      <c r="DYF40"/>
      <c r="DYP40"/>
      <c r="DYZ40"/>
      <c r="DZJ40"/>
      <c r="DZT40"/>
      <c r="EAD40"/>
      <c r="EAN40"/>
      <c r="EAX40"/>
      <c r="EBH40"/>
      <c r="EBR40"/>
      <c r="ECB40"/>
      <c r="ECL40"/>
      <c r="ECV40"/>
      <c r="EDF40"/>
      <c r="EDP40"/>
      <c r="EDZ40"/>
      <c r="EEJ40"/>
      <c r="EET40"/>
      <c r="EFD40"/>
      <c r="EFN40"/>
      <c r="EFX40"/>
      <c r="EGH40"/>
      <c r="EGR40"/>
      <c r="EHB40"/>
      <c r="EHL40"/>
      <c r="EHV40"/>
      <c r="EIF40"/>
      <c r="EIP40"/>
      <c r="EIZ40"/>
      <c r="EJJ40"/>
      <c r="EJT40"/>
      <c r="EKD40"/>
      <c r="EKN40"/>
      <c r="EKX40"/>
      <c r="ELH40"/>
      <c r="ELR40"/>
      <c r="EMB40"/>
      <c r="EML40"/>
      <c r="EMV40"/>
      <c r="ENF40"/>
      <c r="ENP40"/>
      <c r="ENZ40"/>
      <c r="EOJ40"/>
      <c r="EOT40"/>
      <c r="EPD40"/>
      <c r="EPN40"/>
      <c r="EPX40"/>
      <c r="EQH40"/>
      <c r="EQR40"/>
      <c r="ERB40"/>
      <c r="ERL40"/>
      <c r="ERV40"/>
      <c r="ESF40"/>
      <c r="ESP40"/>
      <c r="ESZ40"/>
      <c r="ETJ40"/>
      <c r="ETT40"/>
      <c r="EUD40"/>
      <c r="EUN40"/>
      <c r="EUX40"/>
      <c r="EVH40"/>
      <c r="EVR40"/>
      <c r="EWB40"/>
      <c r="EWL40"/>
      <c r="EWV40"/>
      <c r="EXF40"/>
      <c r="EXP40"/>
      <c r="EXZ40"/>
      <c r="EYJ40"/>
      <c r="EYT40"/>
      <c r="EZD40"/>
      <c r="EZN40"/>
      <c r="EZX40"/>
      <c r="FAH40"/>
      <c r="FAR40"/>
      <c r="FBB40"/>
      <c r="FBL40"/>
      <c r="FBV40"/>
      <c r="FCF40"/>
      <c r="FCP40"/>
      <c r="FCZ40"/>
      <c r="FDJ40"/>
      <c r="FDT40"/>
      <c r="FED40"/>
      <c r="FEN40"/>
      <c r="FEX40"/>
      <c r="FFH40"/>
      <c r="FFR40"/>
      <c r="FGB40"/>
      <c r="FGL40"/>
      <c r="FGV40"/>
      <c r="FHF40"/>
      <c r="FHP40"/>
      <c r="FHZ40"/>
      <c r="FIJ40"/>
      <c r="FIT40"/>
      <c r="FJD40"/>
      <c r="FJN40"/>
      <c r="FJX40"/>
      <c r="FKH40"/>
      <c r="FKR40"/>
      <c r="FLB40"/>
      <c r="FLL40"/>
      <c r="FLV40"/>
      <c r="FMF40"/>
      <c r="FMP40"/>
      <c r="FMZ40"/>
      <c r="FNJ40"/>
      <c r="FNT40"/>
      <c r="FOD40"/>
      <c r="FON40"/>
      <c r="FOX40"/>
      <c r="FPH40"/>
      <c r="FPR40"/>
      <c r="FQB40"/>
      <c r="FQL40"/>
      <c r="FQV40"/>
      <c r="FRF40"/>
      <c r="FRP40"/>
      <c r="FRZ40"/>
      <c r="FSJ40"/>
      <c r="FST40"/>
      <c r="FTD40"/>
      <c r="FTN40"/>
      <c r="FTX40"/>
      <c r="FUH40"/>
      <c r="FUR40"/>
      <c r="FVB40"/>
      <c r="FVL40"/>
      <c r="FVV40"/>
      <c r="FWF40"/>
      <c r="FWP40"/>
      <c r="FWZ40"/>
      <c r="FXJ40"/>
      <c r="FXT40"/>
      <c r="FYD40"/>
      <c r="FYN40"/>
      <c r="FYX40"/>
      <c r="FZH40"/>
      <c r="FZR40"/>
      <c r="GAB40"/>
      <c r="GAL40"/>
      <c r="GAV40"/>
      <c r="GBF40"/>
      <c r="GBP40"/>
      <c r="GBZ40"/>
      <c r="GCJ40"/>
      <c r="GCT40"/>
      <c r="GDD40"/>
      <c r="GDN40"/>
      <c r="GDX40"/>
      <c r="GEH40"/>
      <c r="GER40"/>
      <c r="GFB40"/>
      <c r="GFL40"/>
      <c r="GFV40"/>
      <c r="GGF40"/>
      <c r="GGP40"/>
      <c r="GGZ40"/>
      <c r="GHJ40"/>
      <c r="GHT40"/>
      <c r="GID40"/>
      <c r="GIN40"/>
      <c r="GIX40"/>
      <c r="GJH40"/>
      <c r="GJR40"/>
      <c r="GKB40"/>
      <c r="GKL40"/>
      <c r="GKV40"/>
      <c r="GLF40"/>
      <c r="GLP40"/>
      <c r="GLZ40"/>
      <c r="GMJ40"/>
      <c r="GMT40"/>
      <c r="GND40"/>
      <c r="GNN40"/>
      <c r="GNX40"/>
      <c r="GOH40"/>
      <c r="GOR40"/>
      <c r="GPB40"/>
      <c r="GPL40"/>
      <c r="GPV40"/>
      <c r="GQF40"/>
      <c r="GQP40"/>
      <c r="GQZ40"/>
      <c r="GRJ40"/>
      <c r="GRT40"/>
      <c r="GSD40"/>
      <c r="GSN40"/>
      <c r="GSX40"/>
      <c r="GTH40"/>
      <c r="GTR40"/>
      <c r="GUB40"/>
      <c r="GUL40"/>
      <c r="GUV40"/>
      <c r="GVF40"/>
      <c r="GVP40"/>
      <c r="GVZ40"/>
      <c r="GWJ40"/>
      <c r="GWT40"/>
      <c r="GXD40"/>
      <c r="GXN40"/>
      <c r="GXX40"/>
      <c r="GYH40"/>
      <c r="GYR40"/>
      <c r="GZB40"/>
      <c r="GZL40"/>
      <c r="GZV40"/>
      <c r="HAF40"/>
      <c r="HAP40"/>
      <c r="HAZ40"/>
      <c r="HBJ40"/>
      <c r="HBT40"/>
      <c r="HCD40"/>
      <c r="HCN40"/>
      <c r="HCX40"/>
      <c r="HDH40"/>
      <c r="HDR40"/>
      <c r="HEB40"/>
      <c r="HEL40"/>
      <c r="HEV40"/>
      <c r="HFF40"/>
      <c r="HFP40"/>
      <c r="HFZ40"/>
      <c r="HGJ40"/>
      <c r="HGT40"/>
      <c r="HHD40"/>
      <c r="HHN40"/>
      <c r="HHX40"/>
      <c r="HIH40"/>
      <c r="HIR40"/>
      <c r="HJB40"/>
      <c r="HJL40"/>
      <c r="HJV40"/>
      <c r="HKF40"/>
      <c r="HKP40"/>
      <c r="HKZ40"/>
      <c r="HLJ40"/>
      <c r="HLT40"/>
      <c r="HMD40"/>
      <c r="HMN40"/>
      <c r="HMX40"/>
      <c r="HNH40"/>
      <c r="HNR40"/>
      <c r="HOB40"/>
      <c r="HOL40"/>
      <c r="HOV40"/>
      <c r="HPF40"/>
      <c r="HPP40"/>
      <c r="HPZ40"/>
      <c r="HQJ40"/>
      <c r="HQT40"/>
      <c r="HRD40"/>
      <c r="HRN40"/>
      <c r="HRX40"/>
      <c r="HSH40"/>
      <c r="HSR40"/>
      <c r="HTB40"/>
      <c r="HTL40"/>
      <c r="HTV40"/>
      <c r="HUF40"/>
      <c r="HUP40"/>
      <c r="HUZ40"/>
      <c r="HVJ40"/>
      <c r="HVT40"/>
      <c r="HWD40"/>
      <c r="HWN40"/>
      <c r="HWX40"/>
      <c r="HXH40"/>
      <c r="HXR40"/>
      <c r="HYB40"/>
      <c r="HYL40"/>
      <c r="HYV40"/>
      <c r="HZF40"/>
      <c r="HZP40"/>
      <c r="HZZ40"/>
      <c r="IAJ40"/>
      <c r="IAT40"/>
      <c r="IBD40"/>
      <c r="IBN40"/>
      <c r="IBX40"/>
      <c r="ICH40"/>
      <c r="ICR40"/>
      <c r="IDB40"/>
      <c r="IDL40"/>
      <c r="IDV40"/>
      <c r="IEF40"/>
      <c r="IEP40"/>
      <c r="IEZ40"/>
      <c r="IFJ40"/>
      <c r="IFT40"/>
      <c r="IGD40"/>
      <c r="IGN40"/>
      <c r="IGX40"/>
      <c r="IHH40"/>
      <c r="IHR40"/>
      <c r="IIB40"/>
      <c r="IIL40"/>
      <c r="IIV40"/>
      <c r="IJF40"/>
      <c r="IJP40"/>
      <c r="IJZ40"/>
      <c r="IKJ40"/>
      <c r="IKT40"/>
      <c r="ILD40"/>
      <c r="ILN40"/>
      <c r="ILX40"/>
      <c r="IMH40"/>
      <c r="IMR40"/>
      <c r="INB40"/>
      <c r="INL40"/>
      <c r="INV40"/>
      <c r="IOF40"/>
      <c r="IOP40"/>
      <c r="IOZ40"/>
      <c r="IPJ40"/>
      <c r="IPT40"/>
      <c r="IQD40"/>
      <c r="IQN40"/>
      <c r="IQX40"/>
      <c r="IRH40"/>
      <c r="IRR40"/>
      <c r="ISB40"/>
      <c r="ISL40"/>
      <c r="ISV40"/>
      <c r="ITF40"/>
      <c r="ITP40"/>
      <c r="ITZ40"/>
      <c r="IUJ40"/>
      <c r="IUT40"/>
      <c r="IVD40"/>
      <c r="IVN40"/>
      <c r="IVX40"/>
      <c r="IWH40"/>
      <c r="IWR40"/>
      <c r="IXB40"/>
      <c r="IXL40"/>
      <c r="IXV40"/>
      <c r="IYF40"/>
      <c r="IYP40"/>
      <c r="IYZ40"/>
      <c r="IZJ40"/>
      <c r="IZT40"/>
      <c r="JAD40"/>
      <c r="JAN40"/>
      <c r="JAX40"/>
      <c r="JBH40"/>
      <c r="JBR40"/>
      <c r="JCB40"/>
      <c r="JCL40"/>
      <c r="JCV40"/>
      <c r="JDF40"/>
      <c r="JDP40"/>
      <c r="JDZ40"/>
      <c r="JEJ40"/>
      <c r="JET40"/>
      <c r="JFD40"/>
      <c r="JFN40"/>
      <c r="JFX40"/>
      <c r="JGH40"/>
      <c r="JGR40"/>
      <c r="JHB40"/>
      <c r="JHL40"/>
      <c r="JHV40"/>
      <c r="JIF40"/>
      <c r="JIP40"/>
      <c r="JIZ40"/>
      <c r="JJJ40"/>
      <c r="JJT40"/>
      <c r="JKD40"/>
      <c r="JKN40"/>
      <c r="JKX40"/>
      <c r="JLH40"/>
      <c r="JLR40"/>
      <c r="JMB40"/>
      <c r="JML40"/>
      <c r="JMV40"/>
      <c r="JNF40"/>
      <c r="JNP40"/>
      <c r="JNZ40"/>
      <c r="JOJ40"/>
      <c r="JOT40"/>
      <c r="JPD40"/>
      <c r="JPN40"/>
      <c r="JPX40"/>
      <c r="JQH40"/>
      <c r="JQR40"/>
      <c r="JRB40"/>
      <c r="JRL40"/>
      <c r="JRV40"/>
      <c r="JSF40"/>
      <c r="JSP40"/>
      <c r="JSZ40"/>
      <c r="JTJ40"/>
      <c r="JTT40"/>
      <c r="JUD40"/>
      <c r="JUN40"/>
      <c r="JUX40"/>
      <c r="JVH40"/>
      <c r="JVR40"/>
      <c r="JWB40"/>
      <c r="JWL40"/>
      <c r="JWV40"/>
      <c r="JXF40"/>
      <c r="JXP40"/>
      <c r="JXZ40"/>
      <c r="JYJ40"/>
      <c r="JYT40"/>
      <c r="JZD40"/>
      <c r="JZN40"/>
      <c r="JZX40"/>
      <c r="KAH40"/>
      <c r="KAR40"/>
      <c r="KBB40"/>
      <c r="KBL40"/>
      <c r="KBV40"/>
      <c r="KCF40"/>
      <c r="KCP40"/>
      <c r="KCZ40"/>
      <c r="KDJ40"/>
      <c r="KDT40"/>
      <c r="KED40"/>
      <c r="KEN40"/>
      <c r="KEX40"/>
      <c r="KFH40"/>
      <c r="KFR40"/>
      <c r="KGB40"/>
      <c r="KGL40"/>
      <c r="KGV40"/>
      <c r="KHF40"/>
      <c r="KHP40"/>
      <c r="KHZ40"/>
      <c r="KIJ40"/>
      <c r="KIT40"/>
      <c r="KJD40"/>
      <c r="KJN40"/>
      <c r="KJX40"/>
      <c r="KKH40"/>
      <c r="KKR40"/>
      <c r="KLB40"/>
      <c r="KLL40"/>
      <c r="KLV40"/>
      <c r="KMF40"/>
      <c r="KMP40"/>
      <c r="KMZ40"/>
      <c r="KNJ40"/>
      <c r="KNT40"/>
      <c r="KOD40"/>
      <c r="KON40"/>
      <c r="KOX40"/>
      <c r="KPH40"/>
      <c r="KPR40"/>
      <c r="KQB40"/>
      <c r="KQL40"/>
      <c r="KQV40"/>
      <c r="KRF40"/>
      <c r="KRP40"/>
      <c r="KRZ40"/>
      <c r="KSJ40"/>
      <c r="KST40"/>
      <c r="KTD40"/>
      <c r="KTN40"/>
      <c r="KTX40"/>
      <c r="KUH40"/>
      <c r="KUR40"/>
      <c r="KVB40"/>
      <c r="KVL40"/>
      <c r="KVV40"/>
      <c r="KWF40"/>
      <c r="KWP40"/>
      <c r="KWZ40"/>
      <c r="KXJ40"/>
      <c r="KXT40"/>
      <c r="KYD40"/>
      <c r="KYN40"/>
      <c r="KYX40"/>
      <c r="KZH40"/>
      <c r="KZR40"/>
      <c r="LAB40"/>
      <c r="LAL40"/>
      <c r="LAV40"/>
      <c r="LBF40"/>
      <c r="LBP40"/>
      <c r="LBZ40"/>
      <c r="LCJ40"/>
      <c r="LCT40"/>
      <c r="LDD40"/>
      <c r="LDN40"/>
      <c r="LDX40"/>
      <c r="LEH40"/>
      <c r="LER40"/>
      <c r="LFB40"/>
      <c r="LFL40"/>
      <c r="LFV40"/>
      <c r="LGF40"/>
      <c r="LGP40"/>
      <c r="LGZ40"/>
      <c r="LHJ40"/>
      <c r="LHT40"/>
      <c r="LID40"/>
      <c r="LIN40"/>
      <c r="LIX40"/>
      <c r="LJH40"/>
      <c r="LJR40"/>
      <c r="LKB40"/>
      <c r="LKL40"/>
      <c r="LKV40"/>
      <c r="LLF40"/>
      <c r="LLP40"/>
      <c r="LLZ40"/>
      <c r="LMJ40"/>
      <c r="LMT40"/>
      <c r="LND40"/>
      <c r="LNN40"/>
      <c r="LNX40"/>
      <c r="LOH40"/>
      <c r="LOR40"/>
      <c r="LPB40"/>
      <c r="LPL40"/>
      <c r="LPV40"/>
      <c r="LQF40"/>
      <c r="LQP40"/>
      <c r="LQZ40"/>
      <c r="LRJ40"/>
      <c r="LRT40"/>
      <c r="LSD40"/>
      <c r="LSN40"/>
      <c r="LSX40"/>
      <c r="LTH40"/>
      <c r="LTR40"/>
      <c r="LUB40"/>
      <c r="LUL40"/>
      <c r="LUV40"/>
      <c r="LVF40"/>
      <c r="LVP40"/>
      <c r="LVZ40"/>
      <c r="LWJ40"/>
      <c r="LWT40"/>
      <c r="LXD40"/>
      <c r="LXN40"/>
      <c r="LXX40"/>
      <c r="LYH40"/>
      <c r="LYR40"/>
      <c r="LZB40"/>
      <c r="LZL40"/>
      <c r="LZV40"/>
      <c r="MAF40"/>
      <c r="MAP40"/>
      <c r="MAZ40"/>
      <c r="MBJ40"/>
      <c r="MBT40"/>
      <c r="MCD40"/>
      <c r="MCN40"/>
      <c r="MCX40"/>
      <c r="MDH40"/>
      <c r="MDR40"/>
      <c r="MEB40"/>
      <c r="MEL40"/>
      <c r="MEV40"/>
      <c r="MFF40"/>
      <c r="MFP40"/>
      <c r="MFZ40"/>
      <c r="MGJ40"/>
      <c r="MGT40"/>
      <c r="MHD40"/>
      <c r="MHN40"/>
      <c r="MHX40"/>
      <c r="MIH40"/>
      <c r="MIR40"/>
      <c r="MJB40"/>
      <c r="MJL40"/>
      <c r="MJV40"/>
      <c r="MKF40"/>
      <c r="MKP40"/>
      <c r="MKZ40"/>
      <c r="MLJ40"/>
      <c r="MLT40"/>
      <c r="MMD40"/>
      <c r="MMN40"/>
      <c r="MMX40"/>
      <c r="MNH40"/>
      <c r="MNR40"/>
      <c r="MOB40"/>
      <c r="MOL40"/>
      <c r="MOV40"/>
      <c r="MPF40"/>
      <c r="MPP40"/>
      <c r="MPZ40"/>
      <c r="MQJ40"/>
      <c r="MQT40"/>
      <c r="MRD40"/>
      <c r="MRN40"/>
      <c r="MRX40"/>
      <c r="MSH40"/>
      <c r="MSR40"/>
      <c r="MTB40"/>
      <c r="MTL40"/>
      <c r="MTV40"/>
      <c r="MUF40"/>
      <c r="MUP40"/>
      <c r="MUZ40"/>
      <c r="MVJ40"/>
      <c r="MVT40"/>
      <c r="MWD40"/>
      <c r="MWN40"/>
      <c r="MWX40"/>
      <c r="MXH40"/>
      <c r="MXR40"/>
      <c r="MYB40"/>
      <c r="MYL40"/>
      <c r="MYV40"/>
      <c r="MZF40"/>
      <c r="MZP40"/>
      <c r="MZZ40"/>
      <c r="NAJ40"/>
      <c r="NAT40"/>
      <c r="NBD40"/>
      <c r="NBN40"/>
      <c r="NBX40"/>
      <c r="NCH40"/>
      <c r="NCR40"/>
      <c r="NDB40"/>
      <c r="NDL40"/>
      <c r="NDV40"/>
      <c r="NEF40"/>
      <c r="NEP40"/>
      <c r="NEZ40"/>
      <c r="NFJ40"/>
      <c r="NFT40"/>
      <c r="NGD40"/>
      <c r="NGN40"/>
      <c r="NGX40"/>
      <c r="NHH40"/>
      <c r="NHR40"/>
      <c r="NIB40"/>
      <c r="NIL40"/>
      <c r="NIV40"/>
      <c r="NJF40"/>
      <c r="NJP40"/>
      <c r="NJZ40"/>
      <c r="NKJ40"/>
      <c r="NKT40"/>
      <c r="NLD40"/>
      <c r="NLN40"/>
      <c r="NLX40"/>
      <c r="NMH40"/>
      <c r="NMR40"/>
      <c r="NNB40"/>
      <c r="NNL40"/>
      <c r="NNV40"/>
      <c r="NOF40"/>
      <c r="NOP40"/>
      <c r="NOZ40"/>
      <c r="NPJ40"/>
      <c r="NPT40"/>
      <c r="NQD40"/>
      <c r="NQN40"/>
      <c r="NQX40"/>
      <c r="NRH40"/>
      <c r="NRR40"/>
      <c r="NSB40"/>
      <c r="NSL40"/>
      <c r="NSV40"/>
      <c r="NTF40"/>
      <c r="NTP40"/>
      <c r="NTZ40"/>
      <c r="NUJ40"/>
      <c r="NUT40"/>
      <c r="NVD40"/>
      <c r="NVN40"/>
      <c r="NVX40"/>
      <c r="NWH40"/>
      <c r="NWR40"/>
      <c r="NXB40"/>
      <c r="NXL40"/>
      <c r="NXV40"/>
      <c r="NYF40"/>
      <c r="NYP40"/>
      <c r="NYZ40"/>
      <c r="NZJ40"/>
      <c r="NZT40"/>
      <c r="OAD40"/>
      <c r="OAN40"/>
      <c r="OAX40"/>
      <c r="OBH40"/>
      <c r="OBR40"/>
      <c r="OCB40"/>
      <c r="OCL40"/>
      <c r="OCV40"/>
      <c r="ODF40"/>
      <c r="ODP40"/>
      <c r="ODZ40"/>
      <c r="OEJ40"/>
      <c r="OET40"/>
      <c r="OFD40"/>
      <c r="OFN40"/>
      <c r="OFX40"/>
      <c r="OGH40"/>
      <c r="OGR40"/>
      <c r="OHB40"/>
      <c r="OHL40"/>
      <c r="OHV40"/>
      <c r="OIF40"/>
      <c r="OIP40"/>
      <c r="OIZ40"/>
      <c r="OJJ40"/>
      <c r="OJT40"/>
      <c r="OKD40"/>
      <c r="OKN40"/>
      <c r="OKX40"/>
      <c r="OLH40"/>
      <c r="OLR40"/>
      <c r="OMB40"/>
      <c r="OML40"/>
      <c r="OMV40"/>
      <c r="ONF40"/>
      <c r="ONP40"/>
      <c r="ONZ40"/>
      <c r="OOJ40"/>
      <c r="OOT40"/>
      <c r="OPD40"/>
      <c r="OPN40"/>
      <c r="OPX40"/>
      <c r="OQH40"/>
      <c r="OQR40"/>
      <c r="ORB40"/>
      <c r="ORL40"/>
      <c r="ORV40"/>
      <c r="OSF40"/>
      <c r="OSP40"/>
      <c r="OSZ40"/>
      <c r="OTJ40"/>
      <c r="OTT40"/>
      <c r="OUD40"/>
      <c r="OUN40"/>
      <c r="OUX40"/>
      <c r="OVH40"/>
      <c r="OVR40"/>
      <c r="OWB40"/>
      <c r="OWL40"/>
      <c r="OWV40"/>
      <c r="OXF40"/>
      <c r="OXP40"/>
      <c r="OXZ40"/>
      <c r="OYJ40"/>
      <c r="OYT40"/>
      <c r="OZD40"/>
      <c r="OZN40"/>
      <c r="OZX40"/>
      <c r="PAH40"/>
      <c r="PAR40"/>
      <c r="PBB40"/>
      <c r="PBL40"/>
      <c r="PBV40"/>
      <c r="PCF40"/>
      <c r="PCP40"/>
      <c r="PCZ40"/>
      <c r="PDJ40"/>
      <c r="PDT40"/>
      <c r="PED40"/>
      <c r="PEN40"/>
      <c r="PEX40"/>
      <c r="PFH40"/>
      <c r="PFR40"/>
      <c r="PGB40"/>
      <c r="PGL40"/>
      <c r="PGV40"/>
      <c r="PHF40"/>
      <c r="PHP40"/>
      <c r="PHZ40"/>
      <c r="PIJ40"/>
      <c r="PIT40"/>
      <c r="PJD40"/>
      <c r="PJN40"/>
      <c r="PJX40"/>
      <c r="PKH40"/>
      <c r="PKR40"/>
      <c r="PLB40"/>
      <c r="PLL40"/>
      <c r="PLV40"/>
      <c r="PMF40"/>
      <c r="PMP40"/>
      <c r="PMZ40"/>
      <c r="PNJ40"/>
      <c r="PNT40"/>
      <c r="POD40"/>
      <c r="PON40"/>
      <c r="POX40"/>
      <c r="PPH40"/>
      <c r="PPR40"/>
      <c r="PQB40"/>
      <c r="PQL40"/>
      <c r="PQV40"/>
      <c r="PRF40"/>
      <c r="PRP40"/>
      <c r="PRZ40"/>
      <c r="PSJ40"/>
      <c r="PST40"/>
      <c r="PTD40"/>
      <c r="PTN40"/>
      <c r="PTX40"/>
      <c r="PUH40"/>
      <c r="PUR40"/>
      <c r="PVB40"/>
      <c r="PVL40"/>
      <c r="PVV40"/>
      <c r="PWF40"/>
      <c r="PWP40"/>
      <c r="PWZ40"/>
      <c r="PXJ40"/>
      <c r="PXT40"/>
      <c r="PYD40"/>
      <c r="PYN40"/>
      <c r="PYX40"/>
      <c r="PZH40"/>
      <c r="PZR40"/>
      <c r="QAB40"/>
      <c r="QAL40"/>
      <c r="QAV40"/>
      <c r="QBF40"/>
      <c r="QBP40"/>
      <c r="QBZ40"/>
      <c r="QCJ40"/>
      <c r="QCT40"/>
      <c r="QDD40"/>
      <c r="QDN40"/>
      <c r="QDX40"/>
      <c r="QEH40"/>
      <c r="QER40"/>
      <c r="QFB40"/>
      <c r="QFL40"/>
      <c r="QFV40"/>
      <c r="QGF40"/>
      <c r="QGP40"/>
      <c r="QGZ40"/>
      <c r="QHJ40"/>
      <c r="QHT40"/>
      <c r="QID40"/>
      <c r="QIN40"/>
      <c r="QIX40"/>
      <c r="QJH40"/>
      <c r="QJR40"/>
      <c r="QKB40"/>
      <c r="QKL40"/>
      <c r="QKV40"/>
      <c r="QLF40"/>
      <c r="QLP40"/>
      <c r="QLZ40"/>
      <c r="QMJ40"/>
      <c r="QMT40"/>
      <c r="QND40"/>
      <c r="QNN40"/>
      <c r="QNX40"/>
      <c r="QOH40"/>
      <c r="QOR40"/>
      <c r="QPB40"/>
      <c r="QPL40"/>
      <c r="QPV40"/>
      <c r="QQF40"/>
      <c r="QQP40"/>
      <c r="QQZ40"/>
      <c r="QRJ40"/>
      <c r="QRT40"/>
      <c r="QSD40"/>
      <c r="QSN40"/>
      <c r="QSX40"/>
      <c r="QTH40"/>
      <c r="QTR40"/>
      <c r="QUB40"/>
      <c r="QUL40"/>
      <c r="QUV40"/>
      <c r="QVF40"/>
      <c r="QVP40"/>
      <c r="QVZ40"/>
      <c r="QWJ40"/>
      <c r="QWT40"/>
      <c r="QXD40"/>
      <c r="QXN40"/>
      <c r="QXX40"/>
      <c r="QYH40"/>
      <c r="QYR40"/>
      <c r="QZB40"/>
      <c r="QZL40"/>
      <c r="QZV40"/>
      <c r="RAF40"/>
      <c r="RAP40"/>
      <c r="RAZ40"/>
      <c r="RBJ40"/>
      <c r="RBT40"/>
      <c r="RCD40"/>
      <c r="RCN40"/>
      <c r="RCX40"/>
      <c r="RDH40"/>
      <c r="RDR40"/>
      <c r="REB40"/>
      <c r="REL40"/>
      <c r="REV40"/>
      <c r="RFF40"/>
      <c r="RFP40"/>
      <c r="RFZ40"/>
      <c r="RGJ40"/>
      <c r="RGT40"/>
      <c r="RHD40"/>
      <c r="RHN40"/>
      <c r="RHX40"/>
      <c r="RIH40"/>
      <c r="RIR40"/>
      <c r="RJB40"/>
      <c r="RJL40"/>
      <c r="RJV40"/>
      <c r="RKF40"/>
      <c r="RKP40"/>
      <c r="RKZ40"/>
      <c r="RLJ40"/>
      <c r="RLT40"/>
      <c r="RMD40"/>
      <c r="RMN40"/>
      <c r="RMX40"/>
      <c r="RNH40"/>
      <c r="RNR40"/>
      <c r="ROB40"/>
      <c r="ROL40"/>
      <c r="ROV40"/>
      <c r="RPF40"/>
      <c r="RPP40"/>
      <c r="RPZ40"/>
      <c r="RQJ40"/>
      <c r="RQT40"/>
      <c r="RRD40"/>
      <c r="RRN40"/>
      <c r="RRX40"/>
      <c r="RSH40"/>
      <c r="RSR40"/>
      <c r="RTB40"/>
      <c r="RTL40"/>
      <c r="RTV40"/>
      <c r="RUF40"/>
      <c r="RUP40"/>
      <c r="RUZ40"/>
      <c r="RVJ40"/>
      <c r="RVT40"/>
      <c r="RWD40"/>
      <c r="RWN40"/>
      <c r="RWX40"/>
      <c r="RXH40"/>
      <c r="RXR40"/>
      <c r="RYB40"/>
      <c r="RYL40"/>
      <c r="RYV40"/>
      <c r="RZF40"/>
      <c r="RZP40"/>
      <c r="RZZ40"/>
      <c r="SAJ40"/>
      <c r="SAT40"/>
      <c r="SBD40"/>
      <c r="SBN40"/>
      <c r="SBX40"/>
      <c r="SCH40"/>
      <c r="SCR40"/>
      <c r="SDB40"/>
      <c r="SDL40"/>
      <c r="SDV40"/>
      <c r="SEF40"/>
      <c r="SEP40"/>
      <c r="SEZ40"/>
      <c r="SFJ40"/>
      <c r="SFT40"/>
      <c r="SGD40"/>
      <c r="SGN40"/>
      <c r="SGX40"/>
      <c r="SHH40"/>
      <c r="SHR40"/>
      <c r="SIB40"/>
      <c r="SIL40"/>
      <c r="SIV40"/>
      <c r="SJF40"/>
      <c r="SJP40"/>
      <c r="SJZ40"/>
      <c r="SKJ40"/>
      <c r="SKT40"/>
      <c r="SLD40"/>
      <c r="SLN40"/>
      <c r="SLX40"/>
      <c r="SMH40"/>
      <c r="SMR40"/>
      <c r="SNB40"/>
      <c r="SNL40"/>
      <c r="SNV40"/>
      <c r="SOF40"/>
      <c r="SOP40"/>
      <c r="SOZ40"/>
      <c r="SPJ40"/>
      <c r="SPT40"/>
      <c r="SQD40"/>
      <c r="SQN40"/>
      <c r="SQX40"/>
      <c r="SRH40"/>
      <c r="SRR40"/>
      <c r="SSB40"/>
      <c r="SSL40"/>
      <c r="SSV40"/>
      <c r="STF40"/>
      <c r="STP40"/>
      <c r="STZ40"/>
      <c r="SUJ40"/>
      <c r="SUT40"/>
      <c r="SVD40"/>
      <c r="SVN40"/>
      <c r="SVX40"/>
      <c r="SWH40"/>
      <c r="SWR40"/>
      <c r="SXB40"/>
      <c r="SXL40"/>
      <c r="SXV40"/>
      <c r="SYF40"/>
      <c r="SYP40"/>
      <c r="SYZ40"/>
      <c r="SZJ40"/>
      <c r="SZT40"/>
      <c r="TAD40"/>
      <c r="TAN40"/>
      <c r="TAX40"/>
      <c r="TBH40"/>
      <c r="TBR40"/>
      <c r="TCB40"/>
      <c r="TCL40"/>
      <c r="TCV40"/>
      <c r="TDF40"/>
      <c r="TDP40"/>
      <c r="TDZ40"/>
      <c r="TEJ40"/>
      <c r="TET40"/>
      <c r="TFD40"/>
      <c r="TFN40"/>
      <c r="TFX40"/>
      <c r="TGH40"/>
      <c r="TGR40"/>
      <c r="THB40"/>
      <c r="THL40"/>
      <c r="THV40"/>
      <c r="TIF40"/>
      <c r="TIP40"/>
      <c r="TIZ40"/>
      <c r="TJJ40"/>
      <c r="TJT40"/>
      <c r="TKD40"/>
      <c r="TKN40"/>
      <c r="TKX40"/>
      <c r="TLH40"/>
      <c r="TLR40"/>
      <c r="TMB40"/>
      <c r="TML40"/>
      <c r="TMV40"/>
      <c r="TNF40"/>
      <c r="TNP40"/>
      <c r="TNZ40"/>
      <c r="TOJ40"/>
      <c r="TOT40"/>
      <c r="TPD40"/>
      <c r="TPN40"/>
      <c r="TPX40"/>
      <c r="TQH40"/>
      <c r="TQR40"/>
      <c r="TRB40"/>
      <c r="TRL40"/>
      <c r="TRV40"/>
      <c r="TSF40"/>
      <c r="TSP40"/>
      <c r="TSZ40"/>
      <c r="TTJ40"/>
      <c r="TTT40"/>
      <c r="TUD40"/>
      <c r="TUN40"/>
      <c r="TUX40"/>
      <c r="TVH40"/>
      <c r="TVR40"/>
      <c r="TWB40"/>
      <c r="TWL40"/>
      <c r="TWV40"/>
      <c r="TXF40"/>
      <c r="TXP40"/>
      <c r="TXZ40"/>
      <c r="TYJ40"/>
      <c r="TYT40"/>
      <c r="TZD40"/>
      <c r="TZN40"/>
      <c r="TZX40"/>
      <c r="UAH40"/>
      <c r="UAR40"/>
      <c r="UBB40"/>
      <c r="UBL40"/>
      <c r="UBV40"/>
      <c r="UCF40"/>
      <c r="UCP40"/>
      <c r="UCZ40"/>
      <c r="UDJ40"/>
      <c r="UDT40"/>
      <c r="UED40"/>
      <c r="UEN40"/>
      <c r="UEX40"/>
      <c r="UFH40"/>
      <c r="UFR40"/>
      <c r="UGB40"/>
      <c r="UGL40"/>
      <c r="UGV40"/>
      <c r="UHF40"/>
      <c r="UHP40"/>
      <c r="UHZ40"/>
      <c r="UIJ40"/>
      <c r="UIT40"/>
      <c r="UJD40"/>
      <c r="UJN40"/>
      <c r="UJX40"/>
      <c r="UKH40"/>
      <c r="UKR40"/>
      <c r="ULB40"/>
      <c r="ULL40"/>
      <c r="ULV40"/>
      <c r="UMF40"/>
      <c r="UMP40"/>
      <c r="UMZ40"/>
      <c r="UNJ40"/>
      <c r="UNT40"/>
      <c r="UOD40"/>
      <c r="UON40"/>
      <c r="UOX40"/>
      <c r="UPH40"/>
      <c r="UPR40"/>
      <c r="UQB40"/>
      <c r="UQL40"/>
      <c r="UQV40"/>
      <c r="URF40"/>
      <c r="URP40"/>
      <c r="URZ40"/>
      <c r="USJ40"/>
      <c r="UST40"/>
      <c r="UTD40"/>
      <c r="UTN40"/>
      <c r="UTX40"/>
      <c r="UUH40"/>
      <c r="UUR40"/>
      <c r="UVB40"/>
      <c r="UVL40"/>
      <c r="UVV40"/>
      <c r="UWF40"/>
      <c r="UWP40"/>
      <c r="UWZ40"/>
      <c r="UXJ40"/>
      <c r="UXT40"/>
      <c r="UYD40"/>
      <c r="UYN40"/>
      <c r="UYX40"/>
      <c r="UZH40"/>
      <c r="UZR40"/>
      <c r="VAB40"/>
      <c r="VAL40"/>
      <c r="VAV40"/>
      <c r="VBF40"/>
      <c r="VBP40"/>
      <c r="VBZ40"/>
      <c r="VCJ40"/>
      <c r="VCT40"/>
      <c r="VDD40"/>
      <c r="VDN40"/>
      <c r="VDX40"/>
      <c r="VEH40"/>
      <c r="VER40"/>
      <c r="VFB40"/>
      <c r="VFL40"/>
      <c r="VFV40"/>
      <c r="VGF40"/>
      <c r="VGP40"/>
      <c r="VGZ40"/>
      <c r="VHJ40"/>
      <c r="VHT40"/>
      <c r="VID40"/>
      <c r="VIN40"/>
      <c r="VIX40"/>
      <c r="VJH40"/>
      <c r="VJR40"/>
      <c r="VKB40"/>
      <c r="VKL40"/>
      <c r="VKV40"/>
      <c r="VLF40"/>
      <c r="VLP40"/>
      <c r="VLZ40"/>
      <c r="VMJ40"/>
      <c r="VMT40"/>
      <c r="VND40"/>
      <c r="VNN40"/>
      <c r="VNX40"/>
      <c r="VOH40"/>
      <c r="VOR40"/>
      <c r="VPB40"/>
      <c r="VPL40"/>
      <c r="VPV40"/>
      <c r="VQF40"/>
      <c r="VQP40"/>
      <c r="VQZ40"/>
      <c r="VRJ40"/>
      <c r="VRT40"/>
      <c r="VSD40"/>
      <c r="VSN40"/>
      <c r="VSX40"/>
      <c r="VTH40"/>
      <c r="VTR40"/>
      <c r="VUB40"/>
      <c r="VUL40"/>
      <c r="VUV40"/>
      <c r="VVF40"/>
      <c r="VVP40"/>
      <c r="VVZ40"/>
      <c r="VWJ40"/>
      <c r="VWT40"/>
      <c r="VXD40"/>
      <c r="VXN40"/>
      <c r="VXX40"/>
      <c r="VYH40"/>
      <c r="VYR40"/>
      <c r="VZB40"/>
      <c r="VZL40"/>
      <c r="VZV40"/>
      <c r="WAF40"/>
      <c r="WAP40"/>
      <c r="WAZ40"/>
      <c r="WBJ40"/>
      <c r="WBT40"/>
      <c r="WCD40"/>
      <c r="WCN40"/>
      <c r="WCX40"/>
      <c r="WDH40"/>
      <c r="WDR40"/>
      <c r="WEB40"/>
      <c r="WEL40"/>
      <c r="WEV40"/>
      <c r="WFF40"/>
      <c r="WFP40"/>
      <c r="WFZ40"/>
      <c r="WGJ40"/>
      <c r="WGT40"/>
      <c r="WHD40"/>
      <c r="WHN40"/>
      <c r="WHX40"/>
      <c r="WIH40"/>
      <c r="WIR40"/>
      <c r="WJB40"/>
      <c r="WJL40"/>
      <c r="WJV40"/>
      <c r="WKF40"/>
      <c r="WKP40"/>
      <c r="WKZ40"/>
      <c r="WLJ40"/>
      <c r="WLT40"/>
      <c r="WMD40"/>
      <c r="WMN40"/>
      <c r="WMX40"/>
      <c r="WNH40"/>
      <c r="WNR40"/>
      <c r="WOB40"/>
      <c r="WOL40"/>
      <c r="WOV40"/>
      <c r="WPF40"/>
      <c r="WPP40"/>
      <c r="WPZ40"/>
      <c r="WQJ40"/>
      <c r="WQT40"/>
      <c r="WRD40"/>
      <c r="WRN40"/>
      <c r="WRX40"/>
      <c r="WSH40"/>
      <c r="WSR40"/>
      <c r="WTB40"/>
      <c r="WTL40"/>
      <c r="WTV40"/>
      <c r="WUF40"/>
      <c r="WUP40"/>
      <c r="WUZ40"/>
      <c r="WVJ40"/>
      <c r="WVT40"/>
      <c r="WWD40"/>
      <c r="WWN40"/>
      <c r="WWX40"/>
      <c r="WXH40"/>
      <c r="WXR40"/>
      <c r="WYB40"/>
      <c r="WYL40"/>
      <c r="WYV40"/>
      <c r="WZF40"/>
      <c r="WZP40"/>
      <c r="WZZ40"/>
      <c r="XAJ40"/>
      <c r="XAT40"/>
      <c r="XBD40"/>
      <c r="XBN40"/>
      <c r="XBX40"/>
      <c r="XCH40"/>
      <c r="XCR40"/>
      <c r="XDB40"/>
      <c r="XDL40"/>
      <c r="XDV40"/>
      <c r="XEF40"/>
      <c r="XEP40"/>
      <c r="XEZ40"/>
    </row>
    <row r="41" spans="10:1020 1030:2040 2050:3070 3080:4090 4100:5120 5130:6140 6150:7160 7170:8190 8200:9210 9220:10240 10250:11260 11270:12280 12290:13310 13320:14330 14340:15360 15370:16380" s="2" customFormat="1" x14ac:dyDescent="0.25">
      <c r="J41"/>
      <c r="T41"/>
      <c r="AD41"/>
      <c r="AN41"/>
      <c r="AX41"/>
      <c r="BH41"/>
      <c r="BR41"/>
      <c r="CB41"/>
      <c r="CL41"/>
      <c r="CV41"/>
      <c r="DF41"/>
      <c r="DP41"/>
      <c r="DZ41"/>
      <c r="EJ41"/>
      <c r="ET41"/>
      <c r="FD41"/>
      <c r="FN41"/>
      <c r="FX41"/>
      <c r="GH41"/>
      <c r="GR41"/>
      <c r="HB41"/>
      <c r="HL41"/>
      <c r="HV41"/>
      <c r="IF41"/>
      <c r="IP41"/>
      <c r="IZ41"/>
      <c r="JJ41"/>
      <c r="JT41"/>
      <c r="KD41"/>
      <c r="KN41"/>
      <c r="KX41"/>
      <c r="LH41"/>
      <c r="LR41"/>
      <c r="MB41"/>
      <c r="ML41"/>
      <c r="MV41"/>
      <c r="NF41"/>
      <c r="NP41"/>
      <c r="NZ41"/>
      <c r="OJ41"/>
      <c r="OT41"/>
      <c r="PD41"/>
      <c r="PN41"/>
      <c r="PX41"/>
      <c r="QH41"/>
      <c r="QR41"/>
      <c r="RB41"/>
      <c r="RL41"/>
      <c r="RV41"/>
      <c r="SF41"/>
      <c r="SP41"/>
      <c r="SZ41"/>
      <c r="TJ41"/>
      <c r="TT41"/>
      <c r="UD41"/>
      <c r="UN41"/>
      <c r="UX41"/>
      <c r="VH41"/>
      <c r="VR41"/>
      <c r="WB41"/>
      <c r="WL41"/>
      <c r="WV41"/>
      <c r="XF41"/>
      <c r="XP41"/>
      <c r="XZ41"/>
      <c r="YJ41"/>
      <c r="YT41"/>
      <c r="ZD41"/>
      <c r="ZN41"/>
      <c r="ZX41"/>
      <c r="AAH41"/>
      <c r="AAR41"/>
      <c r="ABB41"/>
      <c r="ABL41"/>
      <c r="ABV41"/>
      <c r="ACF41"/>
      <c r="ACP41"/>
      <c r="ACZ41"/>
      <c r="ADJ41"/>
      <c r="ADT41"/>
      <c r="AED41"/>
      <c r="AEN41"/>
      <c r="AEX41"/>
      <c r="AFH41"/>
      <c r="AFR41"/>
      <c r="AGB41"/>
      <c r="AGL41"/>
      <c r="AGV41"/>
      <c r="AHF41"/>
      <c r="AHP41"/>
      <c r="AHZ41"/>
      <c r="AIJ41"/>
      <c r="AIT41"/>
      <c r="AJD41"/>
      <c r="AJN41"/>
      <c r="AJX41"/>
      <c r="AKH41"/>
      <c r="AKR41"/>
      <c r="ALB41"/>
      <c r="ALL41"/>
      <c r="ALV41"/>
      <c r="AMF41"/>
      <c r="AMP41"/>
      <c r="AMZ41"/>
      <c r="ANJ41"/>
      <c r="ANT41"/>
      <c r="AOD41"/>
      <c r="AON41"/>
      <c r="AOX41"/>
      <c r="APH41"/>
      <c r="APR41"/>
      <c r="AQB41"/>
      <c r="AQL41"/>
      <c r="AQV41"/>
      <c r="ARF41"/>
      <c r="ARP41"/>
      <c r="ARZ41"/>
      <c r="ASJ41"/>
      <c r="AST41"/>
      <c r="ATD41"/>
      <c r="ATN41"/>
      <c r="ATX41"/>
      <c r="AUH41"/>
      <c r="AUR41"/>
      <c r="AVB41"/>
      <c r="AVL41"/>
      <c r="AVV41"/>
      <c r="AWF41"/>
      <c r="AWP41"/>
      <c r="AWZ41"/>
      <c r="AXJ41"/>
      <c r="AXT41"/>
      <c r="AYD41"/>
      <c r="AYN41"/>
      <c r="AYX41"/>
      <c r="AZH41"/>
      <c r="AZR41"/>
      <c r="BAB41"/>
      <c r="BAL41"/>
      <c r="BAV41"/>
      <c r="BBF41"/>
      <c r="BBP41"/>
      <c r="BBZ41"/>
      <c r="BCJ41"/>
      <c r="BCT41"/>
      <c r="BDD41"/>
      <c r="BDN41"/>
      <c r="BDX41"/>
      <c r="BEH41"/>
      <c r="BER41"/>
      <c r="BFB41"/>
      <c r="BFL41"/>
      <c r="BFV41"/>
      <c r="BGF41"/>
      <c r="BGP41"/>
      <c r="BGZ41"/>
      <c r="BHJ41"/>
      <c r="BHT41"/>
      <c r="BID41"/>
      <c r="BIN41"/>
      <c r="BIX41"/>
      <c r="BJH41"/>
      <c r="BJR41"/>
      <c r="BKB41"/>
      <c r="BKL41"/>
      <c r="BKV41"/>
      <c r="BLF41"/>
      <c r="BLP41"/>
      <c r="BLZ41"/>
      <c r="BMJ41"/>
      <c r="BMT41"/>
      <c r="BND41"/>
      <c r="BNN41"/>
      <c r="BNX41"/>
      <c r="BOH41"/>
      <c r="BOR41"/>
      <c r="BPB41"/>
      <c r="BPL41"/>
      <c r="BPV41"/>
      <c r="BQF41"/>
      <c r="BQP41"/>
      <c r="BQZ41"/>
      <c r="BRJ41"/>
      <c r="BRT41"/>
      <c r="BSD41"/>
      <c r="BSN41"/>
      <c r="BSX41"/>
      <c r="BTH41"/>
      <c r="BTR41"/>
      <c r="BUB41"/>
      <c r="BUL41"/>
      <c r="BUV41"/>
      <c r="BVF41"/>
      <c r="BVP41"/>
      <c r="BVZ41"/>
      <c r="BWJ41"/>
      <c r="BWT41"/>
      <c r="BXD41"/>
      <c r="BXN41"/>
      <c r="BXX41"/>
      <c r="BYH41"/>
      <c r="BYR41"/>
      <c r="BZB41"/>
      <c r="BZL41"/>
      <c r="BZV41"/>
      <c r="CAF41"/>
      <c r="CAP41"/>
      <c r="CAZ41"/>
      <c r="CBJ41"/>
      <c r="CBT41"/>
      <c r="CCD41"/>
      <c r="CCN41"/>
      <c r="CCX41"/>
      <c r="CDH41"/>
      <c r="CDR41"/>
      <c r="CEB41"/>
      <c r="CEL41"/>
      <c r="CEV41"/>
      <c r="CFF41"/>
      <c r="CFP41"/>
      <c r="CFZ41"/>
      <c r="CGJ41"/>
      <c r="CGT41"/>
      <c r="CHD41"/>
      <c r="CHN41"/>
      <c r="CHX41"/>
      <c r="CIH41"/>
      <c r="CIR41"/>
      <c r="CJB41"/>
      <c r="CJL41"/>
      <c r="CJV41"/>
      <c r="CKF41"/>
      <c r="CKP41"/>
      <c r="CKZ41"/>
      <c r="CLJ41"/>
      <c r="CLT41"/>
      <c r="CMD41"/>
      <c r="CMN41"/>
      <c r="CMX41"/>
      <c r="CNH41"/>
      <c r="CNR41"/>
      <c r="COB41"/>
      <c r="COL41"/>
      <c r="COV41"/>
      <c r="CPF41"/>
      <c r="CPP41"/>
      <c r="CPZ41"/>
      <c r="CQJ41"/>
      <c r="CQT41"/>
      <c r="CRD41"/>
      <c r="CRN41"/>
      <c r="CRX41"/>
      <c r="CSH41"/>
      <c r="CSR41"/>
      <c r="CTB41"/>
      <c r="CTL41"/>
      <c r="CTV41"/>
      <c r="CUF41"/>
      <c r="CUP41"/>
      <c r="CUZ41"/>
      <c r="CVJ41"/>
      <c r="CVT41"/>
      <c r="CWD41"/>
      <c r="CWN41"/>
      <c r="CWX41"/>
      <c r="CXH41"/>
      <c r="CXR41"/>
      <c r="CYB41"/>
      <c r="CYL41"/>
      <c r="CYV41"/>
      <c r="CZF41"/>
      <c r="CZP41"/>
      <c r="CZZ41"/>
      <c r="DAJ41"/>
      <c r="DAT41"/>
      <c r="DBD41"/>
      <c r="DBN41"/>
      <c r="DBX41"/>
      <c r="DCH41"/>
      <c r="DCR41"/>
      <c r="DDB41"/>
      <c r="DDL41"/>
      <c r="DDV41"/>
      <c r="DEF41"/>
      <c r="DEP41"/>
      <c r="DEZ41"/>
      <c r="DFJ41"/>
      <c r="DFT41"/>
      <c r="DGD41"/>
      <c r="DGN41"/>
      <c r="DGX41"/>
      <c r="DHH41"/>
      <c r="DHR41"/>
      <c r="DIB41"/>
      <c r="DIL41"/>
      <c r="DIV41"/>
      <c r="DJF41"/>
      <c r="DJP41"/>
      <c r="DJZ41"/>
      <c r="DKJ41"/>
      <c r="DKT41"/>
      <c r="DLD41"/>
      <c r="DLN41"/>
      <c r="DLX41"/>
      <c r="DMH41"/>
      <c r="DMR41"/>
      <c r="DNB41"/>
      <c r="DNL41"/>
      <c r="DNV41"/>
      <c r="DOF41"/>
      <c r="DOP41"/>
      <c r="DOZ41"/>
      <c r="DPJ41"/>
      <c r="DPT41"/>
      <c r="DQD41"/>
      <c r="DQN41"/>
      <c r="DQX41"/>
      <c r="DRH41"/>
      <c r="DRR41"/>
      <c r="DSB41"/>
      <c r="DSL41"/>
      <c r="DSV41"/>
      <c r="DTF41"/>
      <c r="DTP41"/>
      <c r="DTZ41"/>
      <c r="DUJ41"/>
      <c r="DUT41"/>
      <c r="DVD41"/>
      <c r="DVN41"/>
      <c r="DVX41"/>
      <c r="DWH41"/>
      <c r="DWR41"/>
      <c r="DXB41"/>
      <c r="DXL41"/>
      <c r="DXV41"/>
      <c r="DYF41"/>
      <c r="DYP41"/>
      <c r="DYZ41"/>
      <c r="DZJ41"/>
      <c r="DZT41"/>
      <c r="EAD41"/>
      <c r="EAN41"/>
      <c r="EAX41"/>
      <c r="EBH41"/>
      <c r="EBR41"/>
      <c r="ECB41"/>
      <c r="ECL41"/>
      <c r="ECV41"/>
      <c r="EDF41"/>
      <c r="EDP41"/>
      <c r="EDZ41"/>
      <c r="EEJ41"/>
      <c r="EET41"/>
      <c r="EFD41"/>
      <c r="EFN41"/>
      <c r="EFX41"/>
      <c r="EGH41"/>
      <c r="EGR41"/>
      <c r="EHB41"/>
      <c r="EHL41"/>
      <c r="EHV41"/>
      <c r="EIF41"/>
      <c r="EIP41"/>
      <c r="EIZ41"/>
      <c r="EJJ41"/>
      <c r="EJT41"/>
      <c r="EKD41"/>
      <c r="EKN41"/>
      <c r="EKX41"/>
      <c r="ELH41"/>
      <c r="ELR41"/>
      <c r="EMB41"/>
      <c r="EML41"/>
      <c r="EMV41"/>
      <c r="ENF41"/>
      <c r="ENP41"/>
      <c r="ENZ41"/>
      <c r="EOJ41"/>
      <c r="EOT41"/>
      <c r="EPD41"/>
      <c r="EPN41"/>
      <c r="EPX41"/>
      <c r="EQH41"/>
      <c r="EQR41"/>
      <c r="ERB41"/>
      <c r="ERL41"/>
      <c r="ERV41"/>
      <c r="ESF41"/>
      <c r="ESP41"/>
      <c r="ESZ41"/>
      <c r="ETJ41"/>
      <c r="ETT41"/>
      <c r="EUD41"/>
      <c r="EUN41"/>
      <c r="EUX41"/>
      <c r="EVH41"/>
      <c r="EVR41"/>
      <c r="EWB41"/>
      <c r="EWL41"/>
      <c r="EWV41"/>
      <c r="EXF41"/>
      <c r="EXP41"/>
      <c r="EXZ41"/>
      <c r="EYJ41"/>
      <c r="EYT41"/>
      <c r="EZD41"/>
      <c r="EZN41"/>
      <c r="EZX41"/>
      <c r="FAH41"/>
      <c r="FAR41"/>
      <c r="FBB41"/>
      <c r="FBL41"/>
      <c r="FBV41"/>
      <c r="FCF41"/>
      <c r="FCP41"/>
      <c r="FCZ41"/>
      <c r="FDJ41"/>
      <c r="FDT41"/>
      <c r="FED41"/>
      <c r="FEN41"/>
      <c r="FEX41"/>
      <c r="FFH41"/>
      <c r="FFR41"/>
      <c r="FGB41"/>
      <c r="FGL41"/>
      <c r="FGV41"/>
      <c r="FHF41"/>
      <c r="FHP41"/>
      <c r="FHZ41"/>
      <c r="FIJ41"/>
      <c r="FIT41"/>
      <c r="FJD41"/>
      <c r="FJN41"/>
      <c r="FJX41"/>
      <c r="FKH41"/>
      <c r="FKR41"/>
      <c r="FLB41"/>
      <c r="FLL41"/>
      <c r="FLV41"/>
      <c r="FMF41"/>
      <c r="FMP41"/>
      <c r="FMZ41"/>
      <c r="FNJ41"/>
      <c r="FNT41"/>
      <c r="FOD41"/>
      <c r="FON41"/>
      <c r="FOX41"/>
      <c r="FPH41"/>
      <c r="FPR41"/>
      <c r="FQB41"/>
      <c r="FQL41"/>
      <c r="FQV41"/>
      <c r="FRF41"/>
      <c r="FRP41"/>
      <c r="FRZ41"/>
      <c r="FSJ41"/>
      <c r="FST41"/>
      <c r="FTD41"/>
      <c r="FTN41"/>
      <c r="FTX41"/>
      <c r="FUH41"/>
      <c r="FUR41"/>
      <c r="FVB41"/>
      <c r="FVL41"/>
      <c r="FVV41"/>
      <c r="FWF41"/>
      <c r="FWP41"/>
      <c r="FWZ41"/>
      <c r="FXJ41"/>
      <c r="FXT41"/>
      <c r="FYD41"/>
      <c r="FYN41"/>
      <c r="FYX41"/>
      <c r="FZH41"/>
      <c r="FZR41"/>
      <c r="GAB41"/>
      <c r="GAL41"/>
      <c r="GAV41"/>
      <c r="GBF41"/>
      <c r="GBP41"/>
      <c r="GBZ41"/>
      <c r="GCJ41"/>
      <c r="GCT41"/>
      <c r="GDD41"/>
      <c r="GDN41"/>
      <c r="GDX41"/>
      <c r="GEH41"/>
      <c r="GER41"/>
      <c r="GFB41"/>
      <c r="GFL41"/>
      <c r="GFV41"/>
      <c r="GGF41"/>
      <c r="GGP41"/>
      <c r="GGZ41"/>
      <c r="GHJ41"/>
      <c r="GHT41"/>
      <c r="GID41"/>
      <c r="GIN41"/>
      <c r="GIX41"/>
      <c r="GJH41"/>
      <c r="GJR41"/>
      <c r="GKB41"/>
      <c r="GKL41"/>
      <c r="GKV41"/>
      <c r="GLF41"/>
      <c r="GLP41"/>
      <c r="GLZ41"/>
      <c r="GMJ41"/>
      <c r="GMT41"/>
      <c r="GND41"/>
      <c r="GNN41"/>
      <c r="GNX41"/>
      <c r="GOH41"/>
      <c r="GOR41"/>
      <c r="GPB41"/>
      <c r="GPL41"/>
      <c r="GPV41"/>
      <c r="GQF41"/>
      <c r="GQP41"/>
      <c r="GQZ41"/>
      <c r="GRJ41"/>
      <c r="GRT41"/>
      <c r="GSD41"/>
      <c r="GSN41"/>
      <c r="GSX41"/>
      <c r="GTH41"/>
      <c r="GTR41"/>
      <c r="GUB41"/>
      <c r="GUL41"/>
      <c r="GUV41"/>
      <c r="GVF41"/>
      <c r="GVP41"/>
      <c r="GVZ41"/>
      <c r="GWJ41"/>
      <c r="GWT41"/>
      <c r="GXD41"/>
      <c r="GXN41"/>
      <c r="GXX41"/>
      <c r="GYH41"/>
      <c r="GYR41"/>
      <c r="GZB41"/>
      <c r="GZL41"/>
      <c r="GZV41"/>
      <c r="HAF41"/>
      <c r="HAP41"/>
      <c r="HAZ41"/>
      <c r="HBJ41"/>
      <c r="HBT41"/>
      <c r="HCD41"/>
      <c r="HCN41"/>
      <c r="HCX41"/>
      <c r="HDH41"/>
      <c r="HDR41"/>
      <c r="HEB41"/>
      <c r="HEL41"/>
      <c r="HEV41"/>
      <c r="HFF41"/>
      <c r="HFP41"/>
      <c r="HFZ41"/>
      <c r="HGJ41"/>
      <c r="HGT41"/>
      <c r="HHD41"/>
      <c r="HHN41"/>
      <c r="HHX41"/>
      <c r="HIH41"/>
      <c r="HIR41"/>
      <c r="HJB41"/>
      <c r="HJL41"/>
      <c r="HJV41"/>
      <c r="HKF41"/>
      <c r="HKP41"/>
      <c r="HKZ41"/>
      <c r="HLJ41"/>
      <c r="HLT41"/>
      <c r="HMD41"/>
      <c r="HMN41"/>
      <c r="HMX41"/>
      <c r="HNH41"/>
      <c r="HNR41"/>
      <c r="HOB41"/>
      <c r="HOL41"/>
      <c r="HOV41"/>
      <c r="HPF41"/>
      <c r="HPP41"/>
      <c r="HPZ41"/>
      <c r="HQJ41"/>
      <c r="HQT41"/>
      <c r="HRD41"/>
      <c r="HRN41"/>
      <c r="HRX41"/>
      <c r="HSH41"/>
      <c r="HSR41"/>
      <c r="HTB41"/>
      <c r="HTL41"/>
      <c r="HTV41"/>
      <c r="HUF41"/>
      <c r="HUP41"/>
      <c r="HUZ41"/>
      <c r="HVJ41"/>
      <c r="HVT41"/>
      <c r="HWD41"/>
      <c r="HWN41"/>
      <c r="HWX41"/>
      <c r="HXH41"/>
      <c r="HXR41"/>
      <c r="HYB41"/>
      <c r="HYL41"/>
      <c r="HYV41"/>
      <c r="HZF41"/>
      <c r="HZP41"/>
      <c r="HZZ41"/>
      <c r="IAJ41"/>
      <c r="IAT41"/>
      <c r="IBD41"/>
      <c r="IBN41"/>
      <c r="IBX41"/>
      <c r="ICH41"/>
      <c r="ICR41"/>
      <c r="IDB41"/>
      <c r="IDL41"/>
      <c r="IDV41"/>
      <c r="IEF41"/>
      <c r="IEP41"/>
      <c r="IEZ41"/>
      <c r="IFJ41"/>
      <c r="IFT41"/>
      <c r="IGD41"/>
      <c r="IGN41"/>
      <c r="IGX41"/>
      <c r="IHH41"/>
      <c r="IHR41"/>
      <c r="IIB41"/>
      <c r="IIL41"/>
      <c r="IIV41"/>
      <c r="IJF41"/>
      <c r="IJP41"/>
      <c r="IJZ41"/>
      <c r="IKJ41"/>
      <c r="IKT41"/>
      <c r="ILD41"/>
      <c r="ILN41"/>
      <c r="ILX41"/>
      <c r="IMH41"/>
      <c r="IMR41"/>
      <c r="INB41"/>
      <c r="INL41"/>
      <c r="INV41"/>
      <c r="IOF41"/>
      <c r="IOP41"/>
      <c r="IOZ41"/>
      <c r="IPJ41"/>
      <c r="IPT41"/>
      <c r="IQD41"/>
      <c r="IQN41"/>
      <c r="IQX41"/>
      <c r="IRH41"/>
      <c r="IRR41"/>
      <c r="ISB41"/>
      <c r="ISL41"/>
      <c r="ISV41"/>
      <c r="ITF41"/>
      <c r="ITP41"/>
      <c r="ITZ41"/>
      <c r="IUJ41"/>
      <c r="IUT41"/>
      <c r="IVD41"/>
      <c r="IVN41"/>
      <c r="IVX41"/>
      <c r="IWH41"/>
      <c r="IWR41"/>
      <c r="IXB41"/>
      <c r="IXL41"/>
      <c r="IXV41"/>
      <c r="IYF41"/>
      <c r="IYP41"/>
      <c r="IYZ41"/>
      <c r="IZJ41"/>
      <c r="IZT41"/>
      <c r="JAD41"/>
      <c r="JAN41"/>
      <c r="JAX41"/>
      <c r="JBH41"/>
      <c r="JBR41"/>
      <c r="JCB41"/>
      <c r="JCL41"/>
      <c r="JCV41"/>
      <c r="JDF41"/>
      <c r="JDP41"/>
      <c r="JDZ41"/>
      <c r="JEJ41"/>
      <c r="JET41"/>
      <c r="JFD41"/>
      <c r="JFN41"/>
      <c r="JFX41"/>
      <c r="JGH41"/>
      <c r="JGR41"/>
      <c r="JHB41"/>
      <c r="JHL41"/>
      <c r="JHV41"/>
      <c r="JIF41"/>
      <c r="JIP41"/>
      <c r="JIZ41"/>
      <c r="JJJ41"/>
      <c r="JJT41"/>
      <c r="JKD41"/>
      <c r="JKN41"/>
      <c r="JKX41"/>
      <c r="JLH41"/>
      <c r="JLR41"/>
      <c r="JMB41"/>
      <c r="JML41"/>
      <c r="JMV41"/>
      <c r="JNF41"/>
      <c r="JNP41"/>
      <c r="JNZ41"/>
      <c r="JOJ41"/>
      <c r="JOT41"/>
      <c r="JPD41"/>
      <c r="JPN41"/>
      <c r="JPX41"/>
      <c r="JQH41"/>
      <c r="JQR41"/>
      <c r="JRB41"/>
      <c r="JRL41"/>
      <c r="JRV41"/>
      <c r="JSF41"/>
      <c r="JSP41"/>
      <c r="JSZ41"/>
      <c r="JTJ41"/>
      <c r="JTT41"/>
      <c r="JUD41"/>
      <c r="JUN41"/>
      <c r="JUX41"/>
      <c r="JVH41"/>
      <c r="JVR41"/>
      <c r="JWB41"/>
      <c r="JWL41"/>
      <c r="JWV41"/>
      <c r="JXF41"/>
      <c r="JXP41"/>
      <c r="JXZ41"/>
      <c r="JYJ41"/>
      <c r="JYT41"/>
      <c r="JZD41"/>
      <c r="JZN41"/>
      <c r="JZX41"/>
      <c r="KAH41"/>
      <c r="KAR41"/>
      <c r="KBB41"/>
      <c r="KBL41"/>
      <c r="KBV41"/>
      <c r="KCF41"/>
      <c r="KCP41"/>
      <c r="KCZ41"/>
      <c r="KDJ41"/>
      <c r="KDT41"/>
      <c r="KED41"/>
      <c r="KEN41"/>
      <c r="KEX41"/>
      <c r="KFH41"/>
      <c r="KFR41"/>
      <c r="KGB41"/>
      <c r="KGL41"/>
      <c r="KGV41"/>
      <c r="KHF41"/>
      <c r="KHP41"/>
      <c r="KHZ41"/>
      <c r="KIJ41"/>
      <c r="KIT41"/>
      <c r="KJD41"/>
      <c r="KJN41"/>
      <c r="KJX41"/>
      <c r="KKH41"/>
      <c r="KKR41"/>
      <c r="KLB41"/>
      <c r="KLL41"/>
      <c r="KLV41"/>
      <c r="KMF41"/>
      <c r="KMP41"/>
      <c r="KMZ41"/>
      <c r="KNJ41"/>
      <c r="KNT41"/>
      <c r="KOD41"/>
      <c r="KON41"/>
      <c r="KOX41"/>
      <c r="KPH41"/>
      <c r="KPR41"/>
      <c r="KQB41"/>
      <c r="KQL41"/>
      <c r="KQV41"/>
      <c r="KRF41"/>
      <c r="KRP41"/>
      <c r="KRZ41"/>
      <c r="KSJ41"/>
      <c r="KST41"/>
      <c r="KTD41"/>
      <c r="KTN41"/>
      <c r="KTX41"/>
      <c r="KUH41"/>
      <c r="KUR41"/>
      <c r="KVB41"/>
      <c r="KVL41"/>
      <c r="KVV41"/>
      <c r="KWF41"/>
      <c r="KWP41"/>
      <c r="KWZ41"/>
      <c r="KXJ41"/>
      <c r="KXT41"/>
      <c r="KYD41"/>
      <c r="KYN41"/>
      <c r="KYX41"/>
      <c r="KZH41"/>
      <c r="KZR41"/>
      <c r="LAB41"/>
      <c r="LAL41"/>
      <c r="LAV41"/>
      <c r="LBF41"/>
      <c r="LBP41"/>
      <c r="LBZ41"/>
      <c r="LCJ41"/>
      <c r="LCT41"/>
      <c r="LDD41"/>
      <c r="LDN41"/>
      <c r="LDX41"/>
      <c r="LEH41"/>
      <c r="LER41"/>
      <c r="LFB41"/>
      <c r="LFL41"/>
      <c r="LFV41"/>
      <c r="LGF41"/>
      <c r="LGP41"/>
      <c r="LGZ41"/>
      <c r="LHJ41"/>
      <c r="LHT41"/>
      <c r="LID41"/>
      <c r="LIN41"/>
      <c r="LIX41"/>
      <c r="LJH41"/>
      <c r="LJR41"/>
      <c r="LKB41"/>
      <c r="LKL41"/>
      <c r="LKV41"/>
      <c r="LLF41"/>
      <c r="LLP41"/>
      <c r="LLZ41"/>
      <c r="LMJ41"/>
      <c r="LMT41"/>
      <c r="LND41"/>
      <c r="LNN41"/>
      <c r="LNX41"/>
      <c r="LOH41"/>
      <c r="LOR41"/>
      <c r="LPB41"/>
      <c r="LPL41"/>
      <c r="LPV41"/>
      <c r="LQF41"/>
      <c r="LQP41"/>
      <c r="LQZ41"/>
      <c r="LRJ41"/>
      <c r="LRT41"/>
      <c r="LSD41"/>
      <c r="LSN41"/>
      <c r="LSX41"/>
      <c r="LTH41"/>
      <c r="LTR41"/>
      <c r="LUB41"/>
      <c r="LUL41"/>
      <c r="LUV41"/>
      <c r="LVF41"/>
      <c r="LVP41"/>
      <c r="LVZ41"/>
      <c r="LWJ41"/>
      <c r="LWT41"/>
      <c r="LXD41"/>
      <c r="LXN41"/>
      <c r="LXX41"/>
      <c r="LYH41"/>
      <c r="LYR41"/>
      <c r="LZB41"/>
      <c r="LZL41"/>
      <c r="LZV41"/>
      <c r="MAF41"/>
      <c r="MAP41"/>
      <c r="MAZ41"/>
      <c r="MBJ41"/>
      <c r="MBT41"/>
      <c r="MCD41"/>
      <c r="MCN41"/>
      <c r="MCX41"/>
      <c r="MDH41"/>
      <c r="MDR41"/>
      <c r="MEB41"/>
      <c r="MEL41"/>
      <c r="MEV41"/>
      <c r="MFF41"/>
      <c r="MFP41"/>
      <c r="MFZ41"/>
      <c r="MGJ41"/>
      <c r="MGT41"/>
      <c r="MHD41"/>
      <c r="MHN41"/>
      <c r="MHX41"/>
      <c r="MIH41"/>
      <c r="MIR41"/>
      <c r="MJB41"/>
      <c r="MJL41"/>
      <c r="MJV41"/>
      <c r="MKF41"/>
      <c r="MKP41"/>
      <c r="MKZ41"/>
      <c r="MLJ41"/>
      <c r="MLT41"/>
      <c r="MMD41"/>
      <c r="MMN41"/>
      <c r="MMX41"/>
      <c r="MNH41"/>
      <c r="MNR41"/>
      <c r="MOB41"/>
      <c r="MOL41"/>
      <c r="MOV41"/>
      <c r="MPF41"/>
      <c r="MPP41"/>
      <c r="MPZ41"/>
      <c r="MQJ41"/>
      <c r="MQT41"/>
      <c r="MRD41"/>
      <c r="MRN41"/>
      <c r="MRX41"/>
      <c r="MSH41"/>
      <c r="MSR41"/>
      <c r="MTB41"/>
      <c r="MTL41"/>
      <c r="MTV41"/>
      <c r="MUF41"/>
      <c r="MUP41"/>
      <c r="MUZ41"/>
      <c r="MVJ41"/>
      <c r="MVT41"/>
      <c r="MWD41"/>
      <c r="MWN41"/>
      <c r="MWX41"/>
      <c r="MXH41"/>
      <c r="MXR41"/>
      <c r="MYB41"/>
      <c r="MYL41"/>
      <c r="MYV41"/>
      <c r="MZF41"/>
      <c r="MZP41"/>
      <c r="MZZ41"/>
      <c r="NAJ41"/>
      <c r="NAT41"/>
      <c r="NBD41"/>
      <c r="NBN41"/>
      <c r="NBX41"/>
      <c r="NCH41"/>
      <c r="NCR41"/>
      <c r="NDB41"/>
      <c r="NDL41"/>
      <c r="NDV41"/>
      <c r="NEF41"/>
      <c r="NEP41"/>
      <c r="NEZ41"/>
      <c r="NFJ41"/>
      <c r="NFT41"/>
      <c r="NGD41"/>
      <c r="NGN41"/>
      <c r="NGX41"/>
      <c r="NHH41"/>
      <c r="NHR41"/>
      <c r="NIB41"/>
      <c r="NIL41"/>
      <c r="NIV41"/>
      <c r="NJF41"/>
      <c r="NJP41"/>
      <c r="NJZ41"/>
      <c r="NKJ41"/>
      <c r="NKT41"/>
      <c r="NLD41"/>
      <c r="NLN41"/>
      <c r="NLX41"/>
      <c r="NMH41"/>
      <c r="NMR41"/>
      <c r="NNB41"/>
      <c r="NNL41"/>
      <c r="NNV41"/>
      <c r="NOF41"/>
      <c r="NOP41"/>
      <c r="NOZ41"/>
      <c r="NPJ41"/>
      <c r="NPT41"/>
      <c r="NQD41"/>
      <c r="NQN41"/>
      <c r="NQX41"/>
      <c r="NRH41"/>
      <c r="NRR41"/>
      <c r="NSB41"/>
      <c r="NSL41"/>
      <c r="NSV41"/>
      <c r="NTF41"/>
      <c r="NTP41"/>
      <c r="NTZ41"/>
      <c r="NUJ41"/>
      <c r="NUT41"/>
      <c r="NVD41"/>
      <c r="NVN41"/>
      <c r="NVX41"/>
      <c r="NWH41"/>
      <c r="NWR41"/>
      <c r="NXB41"/>
      <c r="NXL41"/>
      <c r="NXV41"/>
      <c r="NYF41"/>
      <c r="NYP41"/>
      <c r="NYZ41"/>
      <c r="NZJ41"/>
      <c r="NZT41"/>
      <c r="OAD41"/>
      <c r="OAN41"/>
      <c r="OAX41"/>
      <c r="OBH41"/>
      <c r="OBR41"/>
      <c r="OCB41"/>
      <c r="OCL41"/>
      <c r="OCV41"/>
      <c r="ODF41"/>
      <c r="ODP41"/>
      <c r="ODZ41"/>
      <c r="OEJ41"/>
      <c r="OET41"/>
      <c r="OFD41"/>
      <c r="OFN41"/>
      <c r="OFX41"/>
      <c r="OGH41"/>
      <c r="OGR41"/>
      <c r="OHB41"/>
      <c r="OHL41"/>
      <c r="OHV41"/>
      <c r="OIF41"/>
      <c r="OIP41"/>
      <c r="OIZ41"/>
      <c r="OJJ41"/>
      <c r="OJT41"/>
      <c r="OKD41"/>
      <c r="OKN41"/>
      <c r="OKX41"/>
      <c r="OLH41"/>
      <c r="OLR41"/>
      <c r="OMB41"/>
      <c r="OML41"/>
      <c r="OMV41"/>
      <c r="ONF41"/>
      <c r="ONP41"/>
      <c r="ONZ41"/>
      <c r="OOJ41"/>
      <c r="OOT41"/>
      <c r="OPD41"/>
      <c r="OPN41"/>
      <c r="OPX41"/>
      <c r="OQH41"/>
      <c r="OQR41"/>
      <c r="ORB41"/>
      <c r="ORL41"/>
      <c r="ORV41"/>
      <c r="OSF41"/>
      <c r="OSP41"/>
      <c r="OSZ41"/>
      <c r="OTJ41"/>
      <c r="OTT41"/>
      <c r="OUD41"/>
      <c r="OUN41"/>
      <c r="OUX41"/>
      <c r="OVH41"/>
      <c r="OVR41"/>
      <c r="OWB41"/>
      <c r="OWL41"/>
      <c r="OWV41"/>
      <c r="OXF41"/>
      <c r="OXP41"/>
      <c r="OXZ41"/>
      <c r="OYJ41"/>
      <c r="OYT41"/>
      <c r="OZD41"/>
      <c r="OZN41"/>
      <c r="OZX41"/>
      <c r="PAH41"/>
      <c r="PAR41"/>
      <c r="PBB41"/>
      <c r="PBL41"/>
      <c r="PBV41"/>
      <c r="PCF41"/>
      <c r="PCP41"/>
      <c r="PCZ41"/>
      <c r="PDJ41"/>
      <c r="PDT41"/>
      <c r="PED41"/>
      <c r="PEN41"/>
      <c r="PEX41"/>
      <c r="PFH41"/>
      <c r="PFR41"/>
      <c r="PGB41"/>
      <c r="PGL41"/>
      <c r="PGV41"/>
      <c r="PHF41"/>
      <c r="PHP41"/>
      <c r="PHZ41"/>
      <c r="PIJ41"/>
      <c r="PIT41"/>
      <c r="PJD41"/>
      <c r="PJN41"/>
      <c r="PJX41"/>
      <c r="PKH41"/>
      <c r="PKR41"/>
      <c r="PLB41"/>
      <c r="PLL41"/>
      <c r="PLV41"/>
      <c r="PMF41"/>
      <c r="PMP41"/>
      <c r="PMZ41"/>
      <c r="PNJ41"/>
      <c r="PNT41"/>
      <c r="POD41"/>
      <c r="PON41"/>
      <c r="POX41"/>
      <c r="PPH41"/>
      <c r="PPR41"/>
      <c r="PQB41"/>
      <c r="PQL41"/>
      <c r="PQV41"/>
      <c r="PRF41"/>
      <c r="PRP41"/>
      <c r="PRZ41"/>
      <c r="PSJ41"/>
      <c r="PST41"/>
      <c r="PTD41"/>
      <c r="PTN41"/>
      <c r="PTX41"/>
      <c r="PUH41"/>
      <c r="PUR41"/>
      <c r="PVB41"/>
      <c r="PVL41"/>
      <c r="PVV41"/>
      <c r="PWF41"/>
      <c r="PWP41"/>
      <c r="PWZ41"/>
      <c r="PXJ41"/>
      <c r="PXT41"/>
      <c r="PYD41"/>
      <c r="PYN41"/>
      <c r="PYX41"/>
      <c r="PZH41"/>
      <c r="PZR41"/>
      <c r="QAB41"/>
      <c r="QAL41"/>
      <c r="QAV41"/>
      <c r="QBF41"/>
      <c r="QBP41"/>
      <c r="QBZ41"/>
      <c r="QCJ41"/>
      <c r="QCT41"/>
      <c r="QDD41"/>
      <c r="QDN41"/>
      <c r="QDX41"/>
      <c r="QEH41"/>
      <c r="QER41"/>
      <c r="QFB41"/>
      <c r="QFL41"/>
      <c r="QFV41"/>
      <c r="QGF41"/>
      <c r="QGP41"/>
      <c r="QGZ41"/>
      <c r="QHJ41"/>
      <c r="QHT41"/>
      <c r="QID41"/>
      <c r="QIN41"/>
      <c r="QIX41"/>
      <c r="QJH41"/>
      <c r="QJR41"/>
      <c r="QKB41"/>
      <c r="QKL41"/>
      <c r="QKV41"/>
      <c r="QLF41"/>
      <c r="QLP41"/>
      <c r="QLZ41"/>
      <c r="QMJ41"/>
      <c r="QMT41"/>
      <c r="QND41"/>
      <c r="QNN41"/>
      <c r="QNX41"/>
      <c r="QOH41"/>
      <c r="QOR41"/>
      <c r="QPB41"/>
      <c r="QPL41"/>
      <c r="QPV41"/>
      <c r="QQF41"/>
      <c r="QQP41"/>
      <c r="QQZ41"/>
      <c r="QRJ41"/>
      <c r="QRT41"/>
      <c r="QSD41"/>
      <c r="QSN41"/>
      <c r="QSX41"/>
      <c r="QTH41"/>
      <c r="QTR41"/>
      <c r="QUB41"/>
      <c r="QUL41"/>
      <c r="QUV41"/>
      <c r="QVF41"/>
      <c r="QVP41"/>
      <c r="QVZ41"/>
      <c r="QWJ41"/>
      <c r="QWT41"/>
      <c r="QXD41"/>
      <c r="QXN41"/>
      <c r="QXX41"/>
      <c r="QYH41"/>
      <c r="QYR41"/>
      <c r="QZB41"/>
      <c r="QZL41"/>
      <c r="QZV41"/>
      <c r="RAF41"/>
      <c r="RAP41"/>
      <c r="RAZ41"/>
      <c r="RBJ41"/>
      <c r="RBT41"/>
      <c r="RCD41"/>
      <c r="RCN41"/>
      <c r="RCX41"/>
      <c r="RDH41"/>
      <c r="RDR41"/>
      <c r="REB41"/>
      <c r="REL41"/>
      <c r="REV41"/>
      <c r="RFF41"/>
      <c r="RFP41"/>
      <c r="RFZ41"/>
      <c r="RGJ41"/>
      <c r="RGT41"/>
      <c r="RHD41"/>
      <c r="RHN41"/>
      <c r="RHX41"/>
      <c r="RIH41"/>
      <c r="RIR41"/>
      <c r="RJB41"/>
      <c r="RJL41"/>
      <c r="RJV41"/>
      <c r="RKF41"/>
      <c r="RKP41"/>
      <c r="RKZ41"/>
      <c r="RLJ41"/>
      <c r="RLT41"/>
      <c r="RMD41"/>
      <c r="RMN41"/>
      <c r="RMX41"/>
      <c r="RNH41"/>
      <c r="RNR41"/>
      <c r="ROB41"/>
      <c r="ROL41"/>
      <c r="ROV41"/>
      <c r="RPF41"/>
      <c r="RPP41"/>
      <c r="RPZ41"/>
      <c r="RQJ41"/>
      <c r="RQT41"/>
      <c r="RRD41"/>
      <c r="RRN41"/>
      <c r="RRX41"/>
      <c r="RSH41"/>
      <c r="RSR41"/>
      <c r="RTB41"/>
      <c r="RTL41"/>
      <c r="RTV41"/>
      <c r="RUF41"/>
      <c r="RUP41"/>
      <c r="RUZ41"/>
      <c r="RVJ41"/>
      <c r="RVT41"/>
      <c r="RWD41"/>
      <c r="RWN41"/>
      <c r="RWX41"/>
      <c r="RXH41"/>
      <c r="RXR41"/>
      <c r="RYB41"/>
      <c r="RYL41"/>
      <c r="RYV41"/>
      <c r="RZF41"/>
      <c r="RZP41"/>
      <c r="RZZ41"/>
      <c r="SAJ41"/>
      <c r="SAT41"/>
      <c r="SBD41"/>
      <c r="SBN41"/>
      <c r="SBX41"/>
      <c r="SCH41"/>
      <c r="SCR41"/>
      <c r="SDB41"/>
      <c r="SDL41"/>
      <c r="SDV41"/>
      <c r="SEF41"/>
      <c r="SEP41"/>
      <c r="SEZ41"/>
      <c r="SFJ41"/>
      <c r="SFT41"/>
      <c r="SGD41"/>
      <c r="SGN41"/>
      <c r="SGX41"/>
      <c r="SHH41"/>
      <c r="SHR41"/>
      <c r="SIB41"/>
      <c r="SIL41"/>
      <c r="SIV41"/>
      <c r="SJF41"/>
      <c r="SJP41"/>
      <c r="SJZ41"/>
      <c r="SKJ41"/>
      <c r="SKT41"/>
      <c r="SLD41"/>
      <c r="SLN41"/>
      <c r="SLX41"/>
      <c r="SMH41"/>
      <c r="SMR41"/>
      <c r="SNB41"/>
      <c r="SNL41"/>
      <c r="SNV41"/>
      <c r="SOF41"/>
      <c r="SOP41"/>
      <c r="SOZ41"/>
      <c r="SPJ41"/>
      <c r="SPT41"/>
      <c r="SQD41"/>
      <c r="SQN41"/>
      <c r="SQX41"/>
      <c r="SRH41"/>
      <c r="SRR41"/>
      <c r="SSB41"/>
      <c r="SSL41"/>
      <c r="SSV41"/>
      <c r="STF41"/>
      <c r="STP41"/>
      <c r="STZ41"/>
      <c r="SUJ41"/>
      <c r="SUT41"/>
      <c r="SVD41"/>
      <c r="SVN41"/>
      <c r="SVX41"/>
      <c r="SWH41"/>
      <c r="SWR41"/>
      <c r="SXB41"/>
      <c r="SXL41"/>
      <c r="SXV41"/>
      <c r="SYF41"/>
      <c r="SYP41"/>
      <c r="SYZ41"/>
      <c r="SZJ41"/>
      <c r="SZT41"/>
      <c r="TAD41"/>
      <c r="TAN41"/>
      <c r="TAX41"/>
      <c r="TBH41"/>
      <c r="TBR41"/>
      <c r="TCB41"/>
      <c r="TCL41"/>
      <c r="TCV41"/>
      <c r="TDF41"/>
      <c r="TDP41"/>
      <c r="TDZ41"/>
      <c r="TEJ41"/>
      <c r="TET41"/>
      <c r="TFD41"/>
      <c r="TFN41"/>
      <c r="TFX41"/>
      <c r="TGH41"/>
      <c r="TGR41"/>
      <c r="THB41"/>
      <c r="THL41"/>
      <c r="THV41"/>
      <c r="TIF41"/>
      <c r="TIP41"/>
      <c r="TIZ41"/>
      <c r="TJJ41"/>
      <c r="TJT41"/>
      <c r="TKD41"/>
      <c r="TKN41"/>
      <c r="TKX41"/>
      <c r="TLH41"/>
      <c r="TLR41"/>
      <c r="TMB41"/>
      <c r="TML41"/>
      <c r="TMV41"/>
      <c r="TNF41"/>
      <c r="TNP41"/>
      <c r="TNZ41"/>
      <c r="TOJ41"/>
      <c r="TOT41"/>
      <c r="TPD41"/>
      <c r="TPN41"/>
      <c r="TPX41"/>
      <c r="TQH41"/>
      <c r="TQR41"/>
      <c r="TRB41"/>
      <c r="TRL41"/>
      <c r="TRV41"/>
      <c r="TSF41"/>
      <c r="TSP41"/>
      <c r="TSZ41"/>
      <c r="TTJ41"/>
      <c r="TTT41"/>
      <c r="TUD41"/>
      <c r="TUN41"/>
      <c r="TUX41"/>
      <c r="TVH41"/>
      <c r="TVR41"/>
      <c r="TWB41"/>
      <c r="TWL41"/>
      <c r="TWV41"/>
      <c r="TXF41"/>
      <c r="TXP41"/>
      <c r="TXZ41"/>
      <c r="TYJ41"/>
      <c r="TYT41"/>
      <c r="TZD41"/>
      <c r="TZN41"/>
      <c r="TZX41"/>
      <c r="UAH41"/>
      <c r="UAR41"/>
      <c r="UBB41"/>
      <c r="UBL41"/>
      <c r="UBV41"/>
      <c r="UCF41"/>
      <c r="UCP41"/>
      <c r="UCZ41"/>
      <c r="UDJ41"/>
      <c r="UDT41"/>
      <c r="UED41"/>
      <c r="UEN41"/>
      <c r="UEX41"/>
      <c r="UFH41"/>
      <c r="UFR41"/>
      <c r="UGB41"/>
      <c r="UGL41"/>
      <c r="UGV41"/>
      <c r="UHF41"/>
      <c r="UHP41"/>
      <c r="UHZ41"/>
      <c r="UIJ41"/>
      <c r="UIT41"/>
      <c r="UJD41"/>
      <c r="UJN41"/>
      <c r="UJX41"/>
      <c r="UKH41"/>
      <c r="UKR41"/>
      <c r="ULB41"/>
      <c r="ULL41"/>
      <c r="ULV41"/>
      <c r="UMF41"/>
      <c r="UMP41"/>
      <c r="UMZ41"/>
      <c r="UNJ41"/>
      <c r="UNT41"/>
      <c r="UOD41"/>
      <c r="UON41"/>
      <c r="UOX41"/>
      <c r="UPH41"/>
      <c r="UPR41"/>
      <c r="UQB41"/>
      <c r="UQL41"/>
      <c r="UQV41"/>
      <c r="URF41"/>
      <c r="URP41"/>
      <c r="URZ41"/>
      <c r="USJ41"/>
      <c r="UST41"/>
      <c r="UTD41"/>
      <c r="UTN41"/>
      <c r="UTX41"/>
      <c r="UUH41"/>
      <c r="UUR41"/>
      <c r="UVB41"/>
      <c r="UVL41"/>
      <c r="UVV41"/>
      <c r="UWF41"/>
      <c r="UWP41"/>
      <c r="UWZ41"/>
      <c r="UXJ41"/>
      <c r="UXT41"/>
      <c r="UYD41"/>
      <c r="UYN41"/>
      <c r="UYX41"/>
      <c r="UZH41"/>
      <c r="UZR41"/>
      <c r="VAB41"/>
      <c r="VAL41"/>
      <c r="VAV41"/>
      <c r="VBF41"/>
      <c r="VBP41"/>
      <c r="VBZ41"/>
      <c r="VCJ41"/>
      <c r="VCT41"/>
      <c r="VDD41"/>
      <c r="VDN41"/>
      <c r="VDX41"/>
      <c r="VEH41"/>
      <c r="VER41"/>
      <c r="VFB41"/>
      <c r="VFL41"/>
      <c r="VFV41"/>
      <c r="VGF41"/>
      <c r="VGP41"/>
      <c r="VGZ41"/>
      <c r="VHJ41"/>
      <c r="VHT41"/>
      <c r="VID41"/>
      <c r="VIN41"/>
      <c r="VIX41"/>
      <c r="VJH41"/>
      <c r="VJR41"/>
      <c r="VKB41"/>
      <c r="VKL41"/>
      <c r="VKV41"/>
      <c r="VLF41"/>
      <c r="VLP41"/>
      <c r="VLZ41"/>
      <c r="VMJ41"/>
      <c r="VMT41"/>
      <c r="VND41"/>
      <c r="VNN41"/>
      <c r="VNX41"/>
      <c r="VOH41"/>
      <c r="VOR41"/>
      <c r="VPB41"/>
      <c r="VPL41"/>
      <c r="VPV41"/>
      <c r="VQF41"/>
      <c r="VQP41"/>
      <c r="VQZ41"/>
      <c r="VRJ41"/>
      <c r="VRT41"/>
      <c r="VSD41"/>
      <c r="VSN41"/>
      <c r="VSX41"/>
      <c r="VTH41"/>
      <c r="VTR41"/>
      <c r="VUB41"/>
      <c r="VUL41"/>
      <c r="VUV41"/>
      <c r="VVF41"/>
      <c r="VVP41"/>
      <c r="VVZ41"/>
      <c r="VWJ41"/>
      <c r="VWT41"/>
      <c r="VXD41"/>
      <c r="VXN41"/>
      <c r="VXX41"/>
      <c r="VYH41"/>
      <c r="VYR41"/>
      <c r="VZB41"/>
      <c r="VZL41"/>
      <c r="VZV41"/>
      <c r="WAF41"/>
      <c r="WAP41"/>
      <c r="WAZ41"/>
      <c r="WBJ41"/>
      <c r="WBT41"/>
      <c r="WCD41"/>
      <c r="WCN41"/>
      <c r="WCX41"/>
      <c r="WDH41"/>
      <c r="WDR41"/>
      <c r="WEB41"/>
      <c r="WEL41"/>
      <c r="WEV41"/>
      <c r="WFF41"/>
      <c r="WFP41"/>
      <c r="WFZ41"/>
      <c r="WGJ41"/>
      <c r="WGT41"/>
      <c r="WHD41"/>
      <c r="WHN41"/>
      <c r="WHX41"/>
      <c r="WIH41"/>
      <c r="WIR41"/>
      <c r="WJB41"/>
      <c r="WJL41"/>
      <c r="WJV41"/>
      <c r="WKF41"/>
      <c r="WKP41"/>
      <c r="WKZ41"/>
      <c r="WLJ41"/>
      <c r="WLT41"/>
      <c r="WMD41"/>
      <c r="WMN41"/>
      <c r="WMX41"/>
      <c r="WNH41"/>
      <c r="WNR41"/>
      <c r="WOB41"/>
      <c r="WOL41"/>
      <c r="WOV41"/>
      <c r="WPF41"/>
      <c r="WPP41"/>
      <c r="WPZ41"/>
      <c r="WQJ41"/>
      <c r="WQT41"/>
      <c r="WRD41"/>
      <c r="WRN41"/>
      <c r="WRX41"/>
      <c r="WSH41"/>
      <c r="WSR41"/>
      <c r="WTB41"/>
      <c r="WTL41"/>
      <c r="WTV41"/>
      <c r="WUF41"/>
      <c r="WUP41"/>
      <c r="WUZ41"/>
      <c r="WVJ41"/>
      <c r="WVT41"/>
      <c r="WWD41"/>
      <c r="WWN41"/>
      <c r="WWX41"/>
      <c r="WXH41"/>
      <c r="WXR41"/>
      <c r="WYB41"/>
      <c r="WYL41"/>
      <c r="WYV41"/>
      <c r="WZF41"/>
      <c r="WZP41"/>
      <c r="WZZ41"/>
      <c r="XAJ41"/>
      <c r="XAT41"/>
      <c r="XBD41"/>
      <c r="XBN41"/>
      <c r="XBX41"/>
      <c r="XCH41"/>
      <c r="XCR41"/>
      <c r="XDB41"/>
      <c r="XDL41"/>
      <c r="XDV41"/>
      <c r="XEF41"/>
      <c r="XEP41"/>
      <c r="XEZ41"/>
    </row>
    <row r="42" spans="10:1020 1030:2040 2050:3070 3080:4090 4100:5120 5130:6140 6150:7160 7170:8190 8200:9210 9220:10240 10250:11260 11270:12280 12290:13310 13320:14330 14340:15360 15370:16380" s="2" customFormat="1" x14ac:dyDescent="0.25">
      <c r="J42"/>
      <c r="T42"/>
      <c r="AD42"/>
      <c r="AN42"/>
      <c r="AX42"/>
      <c r="BH42"/>
      <c r="BR42"/>
      <c r="CB42"/>
      <c r="CL42"/>
      <c r="CV42"/>
      <c r="DF42"/>
      <c r="DP42"/>
      <c r="DZ42"/>
      <c r="EJ42"/>
      <c r="ET42"/>
      <c r="FD42"/>
      <c r="FN42"/>
      <c r="FX42"/>
      <c r="GH42"/>
      <c r="GR42"/>
      <c r="HB42"/>
      <c r="HL42"/>
      <c r="HV42"/>
      <c r="IF42"/>
      <c r="IP42"/>
      <c r="IZ42"/>
      <c r="JJ42"/>
      <c r="JT42"/>
      <c r="KD42"/>
      <c r="KN42"/>
      <c r="KX42"/>
      <c r="LH42"/>
      <c r="LR42"/>
      <c r="MB42"/>
      <c r="ML42"/>
      <c r="MV42"/>
      <c r="NF42"/>
      <c r="NP42"/>
      <c r="NZ42"/>
      <c r="OJ42"/>
      <c r="OT42"/>
      <c r="PD42"/>
      <c r="PN42"/>
      <c r="PX42"/>
      <c r="QH42"/>
      <c r="QR42"/>
      <c r="RB42"/>
      <c r="RL42"/>
      <c r="RV42"/>
      <c r="SF42"/>
      <c r="SP42"/>
      <c r="SZ42"/>
      <c r="TJ42"/>
      <c r="TT42"/>
      <c r="UD42"/>
      <c r="UN42"/>
      <c r="UX42"/>
      <c r="VH42"/>
      <c r="VR42"/>
      <c r="WB42"/>
      <c r="WL42"/>
      <c r="WV42"/>
      <c r="XF42"/>
      <c r="XP42"/>
      <c r="XZ42"/>
      <c r="YJ42"/>
      <c r="YT42"/>
      <c r="ZD42"/>
      <c r="ZN42"/>
      <c r="ZX42"/>
      <c r="AAH42"/>
      <c r="AAR42"/>
      <c r="ABB42"/>
      <c r="ABL42"/>
      <c r="ABV42"/>
      <c r="ACF42"/>
      <c r="ACP42"/>
      <c r="ACZ42"/>
      <c r="ADJ42"/>
      <c r="ADT42"/>
      <c r="AED42"/>
      <c r="AEN42"/>
      <c r="AEX42"/>
      <c r="AFH42"/>
      <c r="AFR42"/>
      <c r="AGB42"/>
      <c r="AGL42"/>
      <c r="AGV42"/>
      <c r="AHF42"/>
      <c r="AHP42"/>
      <c r="AHZ42"/>
      <c r="AIJ42"/>
      <c r="AIT42"/>
      <c r="AJD42"/>
      <c r="AJN42"/>
      <c r="AJX42"/>
      <c r="AKH42"/>
      <c r="AKR42"/>
      <c r="ALB42"/>
      <c r="ALL42"/>
      <c r="ALV42"/>
      <c r="AMF42"/>
      <c r="AMP42"/>
      <c r="AMZ42"/>
      <c r="ANJ42"/>
      <c r="ANT42"/>
      <c r="AOD42"/>
      <c r="AON42"/>
      <c r="AOX42"/>
      <c r="APH42"/>
      <c r="APR42"/>
      <c r="AQB42"/>
      <c r="AQL42"/>
      <c r="AQV42"/>
      <c r="ARF42"/>
      <c r="ARP42"/>
      <c r="ARZ42"/>
      <c r="ASJ42"/>
      <c r="AST42"/>
      <c r="ATD42"/>
      <c r="ATN42"/>
      <c r="ATX42"/>
      <c r="AUH42"/>
      <c r="AUR42"/>
      <c r="AVB42"/>
      <c r="AVL42"/>
      <c r="AVV42"/>
      <c r="AWF42"/>
      <c r="AWP42"/>
      <c r="AWZ42"/>
      <c r="AXJ42"/>
      <c r="AXT42"/>
      <c r="AYD42"/>
      <c r="AYN42"/>
      <c r="AYX42"/>
      <c r="AZH42"/>
      <c r="AZR42"/>
      <c r="BAB42"/>
      <c r="BAL42"/>
      <c r="BAV42"/>
      <c r="BBF42"/>
      <c r="BBP42"/>
      <c r="BBZ42"/>
      <c r="BCJ42"/>
      <c r="BCT42"/>
      <c r="BDD42"/>
      <c r="BDN42"/>
      <c r="BDX42"/>
      <c r="BEH42"/>
      <c r="BER42"/>
      <c r="BFB42"/>
      <c r="BFL42"/>
      <c r="BFV42"/>
      <c r="BGF42"/>
      <c r="BGP42"/>
      <c r="BGZ42"/>
      <c r="BHJ42"/>
      <c r="BHT42"/>
      <c r="BID42"/>
      <c r="BIN42"/>
      <c r="BIX42"/>
      <c r="BJH42"/>
      <c r="BJR42"/>
      <c r="BKB42"/>
      <c r="BKL42"/>
      <c r="BKV42"/>
      <c r="BLF42"/>
      <c r="BLP42"/>
      <c r="BLZ42"/>
      <c r="BMJ42"/>
      <c r="BMT42"/>
      <c r="BND42"/>
      <c r="BNN42"/>
      <c r="BNX42"/>
      <c r="BOH42"/>
      <c r="BOR42"/>
      <c r="BPB42"/>
      <c r="BPL42"/>
      <c r="BPV42"/>
      <c r="BQF42"/>
      <c r="BQP42"/>
      <c r="BQZ42"/>
      <c r="BRJ42"/>
      <c r="BRT42"/>
      <c r="BSD42"/>
      <c r="BSN42"/>
      <c r="BSX42"/>
      <c r="BTH42"/>
      <c r="BTR42"/>
      <c r="BUB42"/>
      <c r="BUL42"/>
      <c r="BUV42"/>
      <c r="BVF42"/>
      <c r="BVP42"/>
      <c r="BVZ42"/>
      <c r="BWJ42"/>
      <c r="BWT42"/>
      <c r="BXD42"/>
      <c r="BXN42"/>
      <c r="BXX42"/>
      <c r="BYH42"/>
      <c r="BYR42"/>
      <c r="BZB42"/>
      <c r="BZL42"/>
      <c r="BZV42"/>
      <c r="CAF42"/>
      <c r="CAP42"/>
      <c r="CAZ42"/>
      <c r="CBJ42"/>
      <c r="CBT42"/>
      <c r="CCD42"/>
      <c r="CCN42"/>
      <c r="CCX42"/>
      <c r="CDH42"/>
      <c r="CDR42"/>
      <c r="CEB42"/>
      <c r="CEL42"/>
      <c r="CEV42"/>
      <c r="CFF42"/>
      <c r="CFP42"/>
      <c r="CFZ42"/>
      <c r="CGJ42"/>
      <c r="CGT42"/>
      <c r="CHD42"/>
      <c r="CHN42"/>
      <c r="CHX42"/>
      <c r="CIH42"/>
      <c r="CIR42"/>
      <c r="CJB42"/>
      <c r="CJL42"/>
      <c r="CJV42"/>
      <c r="CKF42"/>
      <c r="CKP42"/>
      <c r="CKZ42"/>
      <c r="CLJ42"/>
      <c r="CLT42"/>
      <c r="CMD42"/>
      <c r="CMN42"/>
      <c r="CMX42"/>
      <c r="CNH42"/>
      <c r="CNR42"/>
      <c r="COB42"/>
      <c r="COL42"/>
      <c r="COV42"/>
      <c r="CPF42"/>
      <c r="CPP42"/>
      <c r="CPZ42"/>
      <c r="CQJ42"/>
      <c r="CQT42"/>
      <c r="CRD42"/>
      <c r="CRN42"/>
      <c r="CRX42"/>
      <c r="CSH42"/>
      <c r="CSR42"/>
      <c r="CTB42"/>
      <c r="CTL42"/>
      <c r="CTV42"/>
      <c r="CUF42"/>
      <c r="CUP42"/>
      <c r="CUZ42"/>
      <c r="CVJ42"/>
      <c r="CVT42"/>
      <c r="CWD42"/>
      <c r="CWN42"/>
      <c r="CWX42"/>
      <c r="CXH42"/>
      <c r="CXR42"/>
      <c r="CYB42"/>
      <c r="CYL42"/>
      <c r="CYV42"/>
      <c r="CZF42"/>
      <c r="CZP42"/>
      <c r="CZZ42"/>
      <c r="DAJ42"/>
      <c r="DAT42"/>
      <c r="DBD42"/>
      <c r="DBN42"/>
      <c r="DBX42"/>
      <c r="DCH42"/>
      <c r="DCR42"/>
      <c r="DDB42"/>
      <c r="DDL42"/>
      <c r="DDV42"/>
      <c r="DEF42"/>
      <c r="DEP42"/>
      <c r="DEZ42"/>
      <c r="DFJ42"/>
      <c r="DFT42"/>
      <c r="DGD42"/>
      <c r="DGN42"/>
      <c r="DGX42"/>
      <c r="DHH42"/>
      <c r="DHR42"/>
      <c r="DIB42"/>
      <c r="DIL42"/>
      <c r="DIV42"/>
      <c r="DJF42"/>
      <c r="DJP42"/>
      <c r="DJZ42"/>
      <c r="DKJ42"/>
      <c r="DKT42"/>
      <c r="DLD42"/>
      <c r="DLN42"/>
      <c r="DLX42"/>
      <c r="DMH42"/>
      <c r="DMR42"/>
      <c r="DNB42"/>
      <c r="DNL42"/>
      <c r="DNV42"/>
      <c r="DOF42"/>
      <c r="DOP42"/>
      <c r="DOZ42"/>
      <c r="DPJ42"/>
      <c r="DPT42"/>
      <c r="DQD42"/>
      <c r="DQN42"/>
      <c r="DQX42"/>
      <c r="DRH42"/>
      <c r="DRR42"/>
      <c r="DSB42"/>
      <c r="DSL42"/>
      <c r="DSV42"/>
      <c r="DTF42"/>
      <c r="DTP42"/>
      <c r="DTZ42"/>
      <c r="DUJ42"/>
      <c r="DUT42"/>
      <c r="DVD42"/>
      <c r="DVN42"/>
      <c r="DVX42"/>
      <c r="DWH42"/>
      <c r="DWR42"/>
      <c r="DXB42"/>
      <c r="DXL42"/>
      <c r="DXV42"/>
      <c r="DYF42"/>
      <c r="DYP42"/>
      <c r="DYZ42"/>
      <c r="DZJ42"/>
      <c r="DZT42"/>
      <c r="EAD42"/>
      <c r="EAN42"/>
      <c r="EAX42"/>
      <c r="EBH42"/>
      <c r="EBR42"/>
      <c r="ECB42"/>
      <c r="ECL42"/>
      <c r="ECV42"/>
      <c r="EDF42"/>
      <c r="EDP42"/>
      <c r="EDZ42"/>
      <c r="EEJ42"/>
      <c r="EET42"/>
      <c r="EFD42"/>
      <c r="EFN42"/>
      <c r="EFX42"/>
      <c r="EGH42"/>
      <c r="EGR42"/>
      <c r="EHB42"/>
      <c r="EHL42"/>
      <c r="EHV42"/>
      <c r="EIF42"/>
      <c r="EIP42"/>
      <c r="EIZ42"/>
      <c r="EJJ42"/>
      <c r="EJT42"/>
      <c r="EKD42"/>
      <c r="EKN42"/>
      <c r="EKX42"/>
      <c r="ELH42"/>
      <c r="ELR42"/>
      <c r="EMB42"/>
      <c r="EML42"/>
      <c r="EMV42"/>
      <c r="ENF42"/>
      <c r="ENP42"/>
      <c r="ENZ42"/>
      <c r="EOJ42"/>
      <c r="EOT42"/>
      <c r="EPD42"/>
      <c r="EPN42"/>
      <c r="EPX42"/>
      <c r="EQH42"/>
      <c r="EQR42"/>
      <c r="ERB42"/>
      <c r="ERL42"/>
      <c r="ERV42"/>
      <c r="ESF42"/>
      <c r="ESP42"/>
      <c r="ESZ42"/>
      <c r="ETJ42"/>
      <c r="ETT42"/>
      <c r="EUD42"/>
      <c r="EUN42"/>
      <c r="EUX42"/>
      <c r="EVH42"/>
      <c r="EVR42"/>
      <c r="EWB42"/>
      <c r="EWL42"/>
      <c r="EWV42"/>
      <c r="EXF42"/>
      <c r="EXP42"/>
      <c r="EXZ42"/>
      <c r="EYJ42"/>
      <c r="EYT42"/>
      <c r="EZD42"/>
      <c r="EZN42"/>
      <c r="EZX42"/>
      <c r="FAH42"/>
      <c r="FAR42"/>
      <c r="FBB42"/>
      <c r="FBL42"/>
      <c r="FBV42"/>
      <c r="FCF42"/>
      <c r="FCP42"/>
      <c r="FCZ42"/>
      <c r="FDJ42"/>
      <c r="FDT42"/>
      <c r="FED42"/>
      <c r="FEN42"/>
      <c r="FEX42"/>
      <c r="FFH42"/>
      <c r="FFR42"/>
      <c r="FGB42"/>
      <c r="FGL42"/>
      <c r="FGV42"/>
      <c r="FHF42"/>
      <c r="FHP42"/>
      <c r="FHZ42"/>
      <c r="FIJ42"/>
      <c r="FIT42"/>
      <c r="FJD42"/>
      <c r="FJN42"/>
      <c r="FJX42"/>
      <c r="FKH42"/>
      <c r="FKR42"/>
      <c r="FLB42"/>
      <c r="FLL42"/>
      <c r="FLV42"/>
      <c r="FMF42"/>
      <c r="FMP42"/>
      <c r="FMZ42"/>
      <c r="FNJ42"/>
      <c r="FNT42"/>
      <c r="FOD42"/>
      <c r="FON42"/>
      <c r="FOX42"/>
      <c r="FPH42"/>
      <c r="FPR42"/>
      <c r="FQB42"/>
      <c r="FQL42"/>
      <c r="FQV42"/>
      <c r="FRF42"/>
      <c r="FRP42"/>
      <c r="FRZ42"/>
      <c r="FSJ42"/>
      <c r="FST42"/>
      <c r="FTD42"/>
      <c r="FTN42"/>
      <c r="FTX42"/>
      <c r="FUH42"/>
      <c r="FUR42"/>
      <c r="FVB42"/>
      <c r="FVL42"/>
      <c r="FVV42"/>
      <c r="FWF42"/>
      <c r="FWP42"/>
      <c r="FWZ42"/>
      <c r="FXJ42"/>
      <c r="FXT42"/>
      <c r="FYD42"/>
      <c r="FYN42"/>
      <c r="FYX42"/>
      <c r="FZH42"/>
      <c r="FZR42"/>
      <c r="GAB42"/>
      <c r="GAL42"/>
      <c r="GAV42"/>
      <c r="GBF42"/>
      <c r="GBP42"/>
      <c r="GBZ42"/>
      <c r="GCJ42"/>
      <c r="GCT42"/>
      <c r="GDD42"/>
      <c r="GDN42"/>
      <c r="GDX42"/>
      <c r="GEH42"/>
      <c r="GER42"/>
      <c r="GFB42"/>
      <c r="GFL42"/>
      <c r="GFV42"/>
      <c r="GGF42"/>
      <c r="GGP42"/>
      <c r="GGZ42"/>
      <c r="GHJ42"/>
      <c r="GHT42"/>
      <c r="GID42"/>
      <c r="GIN42"/>
      <c r="GIX42"/>
      <c r="GJH42"/>
      <c r="GJR42"/>
      <c r="GKB42"/>
      <c r="GKL42"/>
      <c r="GKV42"/>
      <c r="GLF42"/>
      <c r="GLP42"/>
      <c r="GLZ42"/>
      <c r="GMJ42"/>
      <c r="GMT42"/>
      <c r="GND42"/>
      <c r="GNN42"/>
      <c r="GNX42"/>
      <c r="GOH42"/>
      <c r="GOR42"/>
      <c r="GPB42"/>
      <c r="GPL42"/>
      <c r="GPV42"/>
      <c r="GQF42"/>
      <c r="GQP42"/>
      <c r="GQZ42"/>
      <c r="GRJ42"/>
      <c r="GRT42"/>
      <c r="GSD42"/>
      <c r="GSN42"/>
      <c r="GSX42"/>
      <c r="GTH42"/>
      <c r="GTR42"/>
      <c r="GUB42"/>
      <c r="GUL42"/>
      <c r="GUV42"/>
      <c r="GVF42"/>
      <c r="GVP42"/>
      <c r="GVZ42"/>
      <c r="GWJ42"/>
      <c r="GWT42"/>
      <c r="GXD42"/>
      <c r="GXN42"/>
      <c r="GXX42"/>
      <c r="GYH42"/>
      <c r="GYR42"/>
      <c r="GZB42"/>
      <c r="GZL42"/>
      <c r="GZV42"/>
      <c r="HAF42"/>
      <c r="HAP42"/>
      <c r="HAZ42"/>
      <c r="HBJ42"/>
      <c r="HBT42"/>
      <c r="HCD42"/>
      <c r="HCN42"/>
      <c r="HCX42"/>
      <c r="HDH42"/>
      <c r="HDR42"/>
      <c r="HEB42"/>
      <c r="HEL42"/>
      <c r="HEV42"/>
      <c r="HFF42"/>
      <c r="HFP42"/>
      <c r="HFZ42"/>
      <c r="HGJ42"/>
      <c r="HGT42"/>
      <c r="HHD42"/>
      <c r="HHN42"/>
      <c r="HHX42"/>
      <c r="HIH42"/>
      <c r="HIR42"/>
      <c r="HJB42"/>
      <c r="HJL42"/>
      <c r="HJV42"/>
      <c r="HKF42"/>
      <c r="HKP42"/>
      <c r="HKZ42"/>
      <c r="HLJ42"/>
      <c r="HLT42"/>
      <c r="HMD42"/>
      <c r="HMN42"/>
      <c r="HMX42"/>
      <c r="HNH42"/>
      <c r="HNR42"/>
      <c r="HOB42"/>
      <c r="HOL42"/>
      <c r="HOV42"/>
      <c r="HPF42"/>
      <c r="HPP42"/>
      <c r="HPZ42"/>
      <c r="HQJ42"/>
      <c r="HQT42"/>
      <c r="HRD42"/>
      <c r="HRN42"/>
      <c r="HRX42"/>
      <c r="HSH42"/>
      <c r="HSR42"/>
      <c r="HTB42"/>
      <c r="HTL42"/>
      <c r="HTV42"/>
      <c r="HUF42"/>
      <c r="HUP42"/>
      <c r="HUZ42"/>
      <c r="HVJ42"/>
      <c r="HVT42"/>
      <c r="HWD42"/>
      <c r="HWN42"/>
      <c r="HWX42"/>
      <c r="HXH42"/>
      <c r="HXR42"/>
      <c r="HYB42"/>
      <c r="HYL42"/>
      <c r="HYV42"/>
      <c r="HZF42"/>
      <c r="HZP42"/>
      <c r="HZZ42"/>
      <c r="IAJ42"/>
      <c r="IAT42"/>
      <c r="IBD42"/>
      <c r="IBN42"/>
      <c r="IBX42"/>
      <c r="ICH42"/>
      <c r="ICR42"/>
      <c r="IDB42"/>
      <c r="IDL42"/>
      <c r="IDV42"/>
      <c r="IEF42"/>
      <c r="IEP42"/>
      <c r="IEZ42"/>
      <c r="IFJ42"/>
      <c r="IFT42"/>
      <c r="IGD42"/>
      <c r="IGN42"/>
      <c r="IGX42"/>
      <c r="IHH42"/>
      <c r="IHR42"/>
      <c r="IIB42"/>
      <c r="IIL42"/>
      <c r="IIV42"/>
      <c r="IJF42"/>
      <c r="IJP42"/>
      <c r="IJZ42"/>
      <c r="IKJ42"/>
      <c r="IKT42"/>
      <c r="ILD42"/>
      <c r="ILN42"/>
      <c r="ILX42"/>
      <c r="IMH42"/>
      <c r="IMR42"/>
      <c r="INB42"/>
      <c r="INL42"/>
      <c r="INV42"/>
      <c r="IOF42"/>
      <c r="IOP42"/>
      <c r="IOZ42"/>
      <c r="IPJ42"/>
      <c r="IPT42"/>
      <c r="IQD42"/>
      <c r="IQN42"/>
      <c r="IQX42"/>
      <c r="IRH42"/>
      <c r="IRR42"/>
      <c r="ISB42"/>
      <c r="ISL42"/>
      <c r="ISV42"/>
      <c r="ITF42"/>
      <c r="ITP42"/>
      <c r="ITZ42"/>
      <c r="IUJ42"/>
      <c r="IUT42"/>
      <c r="IVD42"/>
      <c r="IVN42"/>
      <c r="IVX42"/>
      <c r="IWH42"/>
      <c r="IWR42"/>
      <c r="IXB42"/>
      <c r="IXL42"/>
      <c r="IXV42"/>
      <c r="IYF42"/>
      <c r="IYP42"/>
      <c r="IYZ42"/>
      <c r="IZJ42"/>
      <c r="IZT42"/>
      <c r="JAD42"/>
      <c r="JAN42"/>
      <c r="JAX42"/>
      <c r="JBH42"/>
      <c r="JBR42"/>
      <c r="JCB42"/>
      <c r="JCL42"/>
      <c r="JCV42"/>
      <c r="JDF42"/>
      <c r="JDP42"/>
      <c r="JDZ42"/>
      <c r="JEJ42"/>
      <c r="JET42"/>
      <c r="JFD42"/>
      <c r="JFN42"/>
      <c r="JFX42"/>
      <c r="JGH42"/>
      <c r="JGR42"/>
      <c r="JHB42"/>
      <c r="JHL42"/>
      <c r="JHV42"/>
      <c r="JIF42"/>
      <c r="JIP42"/>
      <c r="JIZ42"/>
      <c r="JJJ42"/>
      <c r="JJT42"/>
      <c r="JKD42"/>
      <c r="JKN42"/>
      <c r="JKX42"/>
      <c r="JLH42"/>
      <c r="JLR42"/>
      <c r="JMB42"/>
      <c r="JML42"/>
      <c r="JMV42"/>
      <c r="JNF42"/>
      <c r="JNP42"/>
      <c r="JNZ42"/>
      <c r="JOJ42"/>
      <c r="JOT42"/>
      <c r="JPD42"/>
      <c r="JPN42"/>
      <c r="JPX42"/>
      <c r="JQH42"/>
      <c r="JQR42"/>
      <c r="JRB42"/>
      <c r="JRL42"/>
      <c r="JRV42"/>
      <c r="JSF42"/>
      <c r="JSP42"/>
      <c r="JSZ42"/>
      <c r="JTJ42"/>
      <c r="JTT42"/>
      <c r="JUD42"/>
      <c r="JUN42"/>
      <c r="JUX42"/>
      <c r="JVH42"/>
      <c r="JVR42"/>
      <c r="JWB42"/>
      <c r="JWL42"/>
      <c r="JWV42"/>
      <c r="JXF42"/>
      <c r="JXP42"/>
      <c r="JXZ42"/>
      <c r="JYJ42"/>
      <c r="JYT42"/>
      <c r="JZD42"/>
      <c r="JZN42"/>
      <c r="JZX42"/>
      <c r="KAH42"/>
      <c r="KAR42"/>
      <c r="KBB42"/>
      <c r="KBL42"/>
      <c r="KBV42"/>
      <c r="KCF42"/>
      <c r="KCP42"/>
      <c r="KCZ42"/>
      <c r="KDJ42"/>
      <c r="KDT42"/>
      <c r="KED42"/>
      <c r="KEN42"/>
      <c r="KEX42"/>
      <c r="KFH42"/>
      <c r="KFR42"/>
      <c r="KGB42"/>
      <c r="KGL42"/>
      <c r="KGV42"/>
      <c r="KHF42"/>
      <c r="KHP42"/>
      <c r="KHZ42"/>
      <c r="KIJ42"/>
      <c r="KIT42"/>
      <c r="KJD42"/>
      <c r="KJN42"/>
      <c r="KJX42"/>
      <c r="KKH42"/>
      <c r="KKR42"/>
      <c r="KLB42"/>
      <c r="KLL42"/>
      <c r="KLV42"/>
      <c r="KMF42"/>
      <c r="KMP42"/>
      <c r="KMZ42"/>
      <c r="KNJ42"/>
      <c r="KNT42"/>
      <c r="KOD42"/>
      <c r="KON42"/>
      <c r="KOX42"/>
      <c r="KPH42"/>
      <c r="KPR42"/>
      <c r="KQB42"/>
      <c r="KQL42"/>
      <c r="KQV42"/>
      <c r="KRF42"/>
      <c r="KRP42"/>
      <c r="KRZ42"/>
      <c r="KSJ42"/>
      <c r="KST42"/>
      <c r="KTD42"/>
      <c r="KTN42"/>
      <c r="KTX42"/>
      <c r="KUH42"/>
      <c r="KUR42"/>
      <c r="KVB42"/>
      <c r="KVL42"/>
      <c r="KVV42"/>
      <c r="KWF42"/>
      <c r="KWP42"/>
      <c r="KWZ42"/>
      <c r="KXJ42"/>
      <c r="KXT42"/>
      <c r="KYD42"/>
      <c r="KYN42"/>
      <c r="KYX42"/>
      <c r="KZH42"/>
      <c r="KZR42"/>
      <c r="LAB42"/>
      <c r="LAL42"/>
      <c r="LAV42"/>
      <c r="LBF42"/>
      <c r="LBP42"/>
      <c r="LBZ42"/>
      <c r="LCJ42"/>
      <c r="LCT42"/>
      <c r="LDD42"/>
      <c r="LDN42"/>
      <c r="LDX42"/>
      <c r="LEH42"/>
      <c r="LER42"/>
      <c r="LFB42"/>
      <c r="LFL42"/>
      <c r="LFV42"/>
      <c r="LGF42"/>
      <c r="LGP42"/>
      <c r="LGZ42"/>
      <c r="LHJ42"/>
      <c r="LHT42"/>
      <c r="LID42"/>
      <c r="LIN42"/>
      <c r="LIX42"/>
      <c r="LJH42"/>
      <c r="LJR42"/>
      <c r="LKB42"/>
      <c r="LKL42"/>
      <c r="LKV42"/>
      <c r="LLF42"/>
      <c r="LLP42"/>
      <c r="LLZ42"/>
      <c r="LMJ42"/>
      <c r="LMT42"/>
      <c r="LND42"/>
      <c r="LNN42"/>
      <c r="LNX42"/>
      <c r="LOH42"/>
      <c r="LOR42"/>
      <c r="LPB42"/>
      <c r="LPL42"/>
      <c r="LPV42"/>
      <c r="LQF42"/>
      <c r="LQP42"/>
      <c r="LQZ42"/>
      <c r="LRJ42"/>
      <c r="LRT42"/>
      <c r="LSD42"/>
      <c r="LSN42"/>
      <c r="LSX42"/>
      <c r="LTH42"/>
      <c r="LTR42"/>
      <c r="LUB42"/>
      <c r="LUL42"/>
      <c r="LUV42"/>
      <c r="LVF42"/>
      <c r="LVP42"/>
      <c r="LVZ42"/>
      <c r="LWJ42"/>
      <c r="LWT42"/>
      <c r="LXD42"/>
      <c r="LXN42"/>
      <c r="LXX42"/>
      <c r="LYH42"/>
      <c r="LYR42"/>
      <c r="LZB42"/>
      <c r="LZL42"/>
      <c r="LZV42"/>
      <c r="MAF42"/>
      <c r="MAP42"/>
      <c r="MAZ42"/>
      <c r="MBJ42"/>
      <c r="MBT42"/>
      <c r="MCD42"/>
      <c r="MCN42"/>
      <c r="MCX42"/>
      <c r="MDH42"/>
      <c r="MDR42"/>
      <c r="MEB42"/>
      <c r="MEL42"/>
      <c r="MEV42"/>
      <c r="MFF42"/>
      <c r="MFP42"/>
      <c r="MFZ42"/>
      <c r="MGJ42"/>
      <c r="MGT42"/>
      <c r="MHD42"/>
      <c r="MHN42"/>
      <c r="MHX42"/>
      <c r="MIH42"/>
      <c r="MIR42"/>
      <c r="MJB42"/>
      <c r="MJL42"/>
      <c r="MJV42"/>
      <c r="MKF42"/>
      <c r="MKP42"/>
      <c r="MKZ42"/>
      <c r="MLJ42"/>
      <c r="MLT42"/>
      <c r="MMD42"/>
      <c r="MMN42"/>
      <c r="MMX42"/>
      <c r="MNH42"/>
      <c r="MNR42"/>
      <c r="MOB42"/>
      <c r="MOL42"/>
      <c r="MOV42"/>
      <c r="MPF42"/>
      <c r="MPP42"/>
      <c r="MPZ42"/>
      <c r="MQJ42"/>
      <c r="MQT42"/>
      <c r="MRD42"/>
      <c r="MRN42"/>
      <c r="MRX42"/>
      <c r="MSH42"/>
      <c r="MSR42"/>
      <c r="MTB42"/>
      <c r="MTL42"/>
      <c r="MTV42"/>
      <c r="MUF42"/>
      <c r="MUP42"/>
      <c r="MUZ42"/>
      <c r="MVJ42"/>
      <c r="MVT42"/>
      <c r="MWD42"/>
      <c r="MWN42"/>
      <c r="MWX42"/>
      <c r="MXH42"/>
      <c r="MXR42"/>
      <c r="MYB42"/>
      <c r="MYL42"/>
      <c r="MYV42"/>
      <c r="MZF42"/>
      <c r="MZP42"/>
      <c r="MZZ42"/>
      <c r="NAJ42"/>
      <c r="NAT42"/>
      <c r="NBD42"/>
      <c r="NBN42"/>
      <c r="NBX42"/>
      <c r="NCH42"/>
      <c r="NCR42"/>
      <c r="NDB42"/>
      <c r="NDL42"/>
      <c r="NDV42"/>
      <c r="NEF42"/>
      <c r="NEP42"/>
      <c r="NEZ42"/>
      <c r="NFJ42"/>
      <c r="NFT42"/>
      <c r="NGD42"/>
      <c r="NGN42"/>
      <c r="NGX42"/>
      <c r="NHH42"/>
      <c r="NHR42"/>
      <c r="NIB42"/>
      <c r="NIL42"/>
      <c r="NIV42"/>
      <c r="NJF42"/>
      <c r="NJP42"/>
      <c r="NJZ42"/>
      <c r="NKJ42"/>
      <c r="NKT42"/>
      <c r="NLD42"/>
      <c r="NLN42"/>
      <c r="NLX42"/>
      <c r="NMH42"/>
      <c r="NMR42"/>
      <c r="NNB42"/>
      <c r="NNL42"/>
      <c r="NNV42"/>
      <c r="NOF42"/>
      <c r="NOP42"/>
      <c r="NOZ42"/>
      <c r="NPJ42"/>
      <c r="NPT42"/>
      <c r="NQD42"/>
      <c r="NQN42"/>
      <c r="NQX42"/>
      <c r="NRH42"/>
      <c r="NRR42"/>
      <c r="NSB42"/>
      <c r="NSL42"/>
      <c r="NSV42"/>
      <c r="NTF42"/>
      <c r="NTP42"/>
      <c r="NTZ42"/>
      <c r="NUJ42"/>
      <c r="NUT42"/>
      <c r="NVD42"/>
      <c r="NVN42"/>
      <c r="NVX42"/>
      <c r="NWH42"/>
      <c r="NWR42"/>
      <c r="NXB42"/>
      <c r="NXL42"/>
      <c r="NXV42"/>
      <c r="NYF42"/>
      <c r="NYP42"/>
      <c r="NYZ42"/>
      <c r="NZJ42"/>
      <c r="NZT42"/>
      <c r="OAD42"/>
      <c r="OAN42"/>
      <c r="OAX42"/>
      <c r="OBH42"/>
      <c r="OBR42"/>
      <c r="OCB42"/>
      <c r="OCL42"/>
      <c r="OCV42"/>
      <c r="ODF42"/>
      <c r="ODP42"/>
      <c r="ODZ42"/>
      <c r="OEJ42"/>
      <c r="OET42"/>
      <c r="OFD42"/>
      <c r="OFN42"/>
      <c r="OFX42"/>
      <c r="OGH42"/>
      <c r="OGR42"/>
      <c r="OHB42"/>
      <c r="OHL42"/>
      <c r="OHV42"/>
      <c r="OIF42"/>
      <c r="OIP42"/>
      <c r="OIZ42"/>
      <c r="OJJ42"/>
      <c r="OJT42"/>
      <c r="OKD42"/>
      <c r="OKN42"/>
      <c r="OKX42"/>
      <c r="OLH42"/>
      <c r="OLR42"/>
      <c r="OMB42"/>
      <c r="OML42"/>
      <c r="OMV42"/>
      <c r="ONF42"/>
      <c r="ONP42"/>
      <c r="ONZ42"/>
      <c r="OOJ42"/>
      <c r="OOT42"/>
      <c r="OPD42"/>
      <c r="OPN42"/>
      <c r="OPX42"/>
      <c r="OQH42"/>
      <c r="OQR42"/>
      <c r="ORB42"/>
      <c r="ORL42"/>
      <c r="ORV42"/>
      <c r="OSF42"/>
      <c r="OSP42"/>
      <c r="OSZ42"/>
      <c r="OTJ42"/>
      <c r="OTT42"/>
      <c r="OUD42"/>
      <c r="OUN42"/>
      <c r="OUX42"/>
      <c r="OVH42"/>
      <c r="OVR42"/>
      <c r="OWB42"/>
      <c r="OWL42"/>
      <c r="OWV42"/>
      <c r="OXF42"/>
      <c r="OXP42"/>
      <c r="OXZ42"/>
      <c r="OYJ42"/>
      <c r="OYT42"/>
      <c r="OZD42"/>
      <c r="OZN42"/>
      <c r="OZX42"/>
      <c r="PAH42"/>
      <c r="PAR42"/>
      <c r="PBB42"/>
      <c r="PBL42"/>
      <c r="PBV42"/>
      <c r="PCF42"/>
      <c r="PCP42"/>
      <c r="PCZ42"/>
      <c r="PDJ42"/>
      <c r="PDT42"/>
      <c r="PED42"/>
      <c r="PEN42"/>
      <c r="PEX42"/>
      <c r="PFH42"/>
      <c r="PFR42"/>
      <c r="PGB42"/>
      <c r="PGL42"/>
      <c r="PGV42"/>
      <c r="PHF42"/>
      <c r="PHP42"/>
      <c r="PHZ42"/>
      <c r="PIJ42"/>
      <c r="PIT42"/>
      <c r="PJD42"/>
      <c r="PJN42"/>
      <c r="PJX42"/>
      <c r="PKH42"/>
      <c r="PKR42"/>
      <c r="PLB42"/>
      <c r="PLL42"/>
      <c r="PLV42"/>
      <c r="PMF42"/>
      <c r="PMP42"/>
      <c r="PMZ42"/>
      <c r="PNJ42"/>
      <c r="PNT42"/>
      <c r="POD42"/>
      <c r="PON42"/>
      <c r="POX42"/>
      <c r="PPH42"/>
      <c r="PPR42"/>
      <c r="PQB42"/>
      <c r="PQL42"/>
      <c r="PQV42"/>
      <c r="PRF42"/>
      <c r="PRP42"/>
      <c r="PRZ42"/>
      <c r="PSJ42"/>
      <c r="PST42"/>
      <c r="PTD42"/>
      <c r="PTN42"/>
      <c r="PTX42"/>
      <c r="PUH42"/>
      <c r="PUR42"/>
      <c r="PVB42"/>
      <c r="PVL42"/>
      <c r="PVV42"/>
      <c r="PWF42"/>
      <c r="PWP42"/>
      <c r="PWZ42"/>
      <c r="PXJ42"/>
      <c r="PXT42"/>
      <c r="PYD42"/>
      <c r="PYN42"/>
      <c r="PYX42"/>
      <c r="PZH42"/>
      <c r="PZR42"/>
      <c r="QAB42"/>
      <c r="QAL42"/>
      <c r="QAV42"/>
      <c r="QBF42"/>
      <c r="QBP42"/>
      <c r="QBZ42"/>
      <c r="QCJ42"/>
      <c r="QCT42"/>
      <c r="QDD42"/>
      <c r="QDN42"/>
      <c r="QDX42"/>
      <c r="QEH42"/>
      <c r="QER42"/>
      <c r="QFB42"/>
      <c r="QFL42"/>
      <c r="QFV42"/>
      <c r="QGF42"/>
      <c r="QGP42"/>
      <c r="QGZ42"/>
      <c r="QHJ42"/>
      <c r="QHT42"/>
      <c r="QID42"/>
      <c r="QIN42"/>
      <c r="QIX42"/>
      <c r="QJH42"/>
      <c r="QJR42"/>
      <c r="QKB42"/>
      <c r="QKL42"/>
      <c r="QKV42"/>
      <c r="QLF42"/>
      <c r="QLP42"/>
      <c r="QLZ42"/>
      <c r="QMJ42"/>
      <c r="QMT42"/>
      <c r="QND42"/>
      <c r="QNN42"/>
      <c r="QNX42"/>
      <c r="QOH42"/>
      <c r="QOR42"/>
      <c r="QPB42"/>
      <c r="QPL42"/>
      <c r="QPV42"/>
      <c r="QQF42"/>
      <c r="QQP42"/>
      <c r="QQZ42"/>
      <c r="QRJ42"/>
      <c r="QRT42"/>
      <c r="QSD42"/>
      <c r="QSN42"/>
      <c r="QSX42"/>
      <c r="QTH42"/>
      <c r="QTR42"/>
      <c r="QUB42"/>
      <c r="QUL42"/>
      <c r="QUV42"/>
      <c r="QVF42"/>
      <c r="QVP42"/>
      <c r="QVZ42"/>
      <c r="QWJ42"/>
      <c r="QWT42"/>
      <c r="QXD42"/>
      <c r="QXN42"/>
      <c r="QXX42"/>
      <c r="QYH42"/>
      <c r="QYR42"/>
      <c r="QZB42"/>
      <c r="QZL42"/>
      <c r="QZV42"/>
      <c r="RAF42"/>
      <c r="RAP42"/>
      <c r="RAZ42"/>
      <c r="RBJ42"/>
      <c r="RBT42"/>
      <c r="RCD42"/>
      <c r="RCN42"/>
      <c r="RCX42"/>
      <c r="RDH42"/>
      <c r="RDR42"/>
      <c r="REB42"/>
      <c r="REL42"/>
      <c r="REV42"/>
      <c r="RFF42"/>
      <c r="RFP42"/>
      <c r="RFZ42"/>
      <c r="RGJ42"/>
      <c r="RGT42"/>
      <c r="RHD42"/>
      <c r="RHN42"/>
      <c r="RHX42"/>
      <c r="RIH42"/>
      <c r="RIR42"/>
      <c r="RJB42"/>
      <c r="RJL42"/>
      <c r="RJV42"/>
      <c r="RKF42"/>
      <c r="RKP42"/>
      <c r="RKZ42"/>
      <c r="RLJ42"/>
      <c r="RLT42"/>
      <c r="RMD42"/>
      <c r="RMN42"/>
      <c r="RMX42"/>
      <c r="RNH42"/>
      <c r="RNR42"/>
      <c r="ROB42"/>
      <c r="ROL42"/>
      <c r="ROV42"/>
      <c r="RPF42"/>
      <c r="RPP42"/>
      <c r="RPZ42"/>
      <c r="RQJ42"/>
      <c r="RQT42"/>
      <c r="RRD42"/>
      <c r="RRN42"/>
      <c r="RRX42"/>
      <c r="RSH42"/>
      <c r="RSR42"/>
      <c r="RTB42"/>
      <c r="RTL42"/>
      <c r="RTV42"/>
      <c r="RUF42"/>
      <c r="RUP42"/>
      <c r="RUZ42"/>
      <c r="RVJ42"/>
      <c r="RVT42"/>
      <c r="RWD42"/>
      <c r="RWN42"/>
      <c r="RWX42"/>
      <c r="RXH42"/>
      <c r="RXR42"/>
      <c r="RYB42"/>
      <c r="RYL42"/>
      <c r="RYV42"/>
      <c r="RZF42"/>
      <c r="RZP42"/>
      <c r="RZZ42"/>
      <c r="SAJ42"/>
      <c r="SAT42"/>
      <c r="SBD42"/>
      <c r="SBN42"/>
      <c r="SBX42"/>
      <c r="SCH42"/>
      <c r="SCR42"/>
      <c r="SDB42"/>
      <c r="SDL42"/>
      <c r="SDV42"/>
      <c r="SEF42"/>
      <c r="SEP42"/>
      <c r="SEZ42"/>
      <c r="SFJ42"/>
      <c r="SFT42"/>
      <c r="SGD42"/>
      <c r="SGN42"/>
      <c r="SGX42"/>
      <c r="SHH42"/>
      <c r="SHR42"/>
      <c r="SIB42"/>
      <c r="SIL42"/>
      <c r="SIV42"/>
      <c r="SJF42"/>
      <c r="SJP42"/>
      <c r="SJZ42"/>
      <c r="SKJ42"/>
      <c r="SKT42"/>
      <c r="SLD42"/>
      <c r="SLN42"/>
      <c r="SLX42"/>
      <c r="SMH42"/>
      <c r="SMR42"/>
      <c r="SNB42"/>
      <c r="SNL42"/>
      <c r="SNV42"/>
      <c r="SOF42"/>
      <c r="SOP42"/>
      <c r="SOZ42"/>
      <c r="SPJ42"/>
      <c r="SPT42"/>
      <c r="SQD42"/>
      <c r="SQN42"/>
      <c r="SQX42"/>
      <c r="SRH42"/>
      <c r="SRR42"/>
      <c r="SSB42"/>
      <c r="SSL42"/>
      <c r="SSV42"/>
      <c r="STF42"/>
      <c r="STP42"/>
      <c r="STZ42"/>
      <c r="SUJ42"/>
      <c r="SUT42"/>
      <c r="SVD42"/>
      <c r="SVN42"/>
      <c r="SVX42"/>
      <c r="SWH42"/>
      <c r="SWR42"/>
      <c r="SXB42"/>
      <c r="SXL42"/>
      <c r="SXV42"/>
      <c r="SYF42"/>
      <c r="SYP42"/>
      <c r="SYZ42"/>
      <c r="SZJ42"/>
      <c r="SZT42"/>
      <c r="TAD42"/>
      <c r="TAN42"/>
      <c r="TAX42"/>
      <c r="TBH42"/>
      <c r="TBR42"/>
      <c r="TCB42"/>
      <c r="TCL42"/>
      <c r="TCV42"/>
      <c r="TDF42"/>
      <c r="TDP42"/>
      <c r="TDZ42"/>
      <c r="TEJ42"/>
      <c r="TET42"/>
      <c r="TFD42"/>
      <c r="TFN42"/>
      <c r="TFX42"/>
      <c r="TGH42"/>
      <c r="TGR42"/>
      <c r="THB42"/>
      <c r="THL42"/>
      <c r="THV42"/>
      <c r="TIF42"/>
      <c r="TIP42"/>
      <c r="TIZ42"/>
      <c r="TJJ42"/>
      <c r="TJT42"/>
      <c r="TKD42"/>
      <c r="TKN42"/>
      <c r="TKX42"/>
      <c r="TLH42"/>
      <c r="TLR42"/>
      <c r="TMB42"/>
      <c r="TML42"/>
      <c r="TMV42"/>
      <c r="TNF42"/>
      <c r="TNP42"/>
      <c r="TNZ42"/>
      <c r="TOJ42"/>
      <c r="TOT42"/>
      <c r="TPD42"/>
      <c r="TPN42"/>
      <c r="TPX42"/>
      <c r="TQH42"/>
      <c r="TQR42"/>
      <c r="TRB42"/>
      <c r="TRL42"/>
      <c r="TRV42"/>
      <c r="TSF42"/>
      <c r="TSP42"/>
      <c r="TSZ42"/>
      <c r="TTJ42"/>
      <c r="TTT42"/>
      <c r="TUD42"/>
      <c r="TUN42"/>
      <c r="TUX42"/>
      <c r="TVH42"/>
      <c r="TVR42"/>
      <c r="TWB42"/>
      <c r="TWL42"/>
      <c r="TWV42"/>
      <c r="TXF42"/>
      <c r="TXP42"/>
      <c r="TXZ42"/>
      <c r="TYJ42"/>
      <c r="TYT42"/>
      <c r="TZD42"/>
      <c r="TZN42"/>
      <c r="TZX42"/>
      <c r="UAH42"/>
      <c r="UAR42"/>
      <c r="UBB42"/>
      <c r="UBL42"/>
      <c r="UBV42"/>
      <c r="UCF42"/>
      <c r="UCP42"/>
      <c r="UCZ42"/>
      <c r="UDJ42"/>
      <c r="UDT42"/>
      <c r="UED42"/>
      <c r="UEN42"/>
      <c r="UEX42"/>
      <c r="UFH42"/>
      <c r="UFR42"/>
      <c r="UGB42"/>
      <c r="UGL42"/>
      <c r="UGV42"/>
      <c r="UHF42"/>
      <c r="UHP42"/>
      <c r="UHZ42"/>
      <c r="UIJ42"/>
      <c r="UIT42"/>
      <c r="UJD42"/>
      <c r="UJN42"/>
      <c r="UJX42"/>
      <c r="UKH42"/>
      <c r="UKR42"/>
      <c r="ULB42"/>
      <c r="ULL42"/>
      <c r="ULV42"/>
      <c r="UMF42"/>
      <c r="UMP42"/>
      <c r="UMZ42"/>
      <c r="UNJ42"/>
      <c r="UNT42"/>
      <c r="UOD42"/>
      <c r="UON42"/>
      <c r="UOX42"/>
      <c r="UPH42"/>
      <c r="UPR42"/>
      <c r="UQB42"/>
      <c r="UQL42"/>
      <c r="UQV42"/>
      <c r="URF42"/>
      <c r="URP42"/>
      <c r="URZ42"/>
      <c r="USJ42"/>
      <c r="UST42"/>
      <c r="UTD42"/>
      <c r="UTN42"/>
      <c r="UTX42"/>
      <c r="UUH42"/>
      <c r="UUR42"/>
      <c r="UVB42"/>
      <c r="UVL42"/>
      <c r="UVV42"/>
      <c r="UWF42"/>
      <c r="UWP42"/>
      <c r="UWZ42"/>
      <c r="UXJ42"/>
      <c r="UXT42"/>
      <c r="UYD42"/>
      <c r="UYN42"/>
      <c r="UYX42"/>
      <c r="UZH42"/>
      <c r="UZR42"/>
      <c r="VAB42"/>
      <c r="VAL42"/>
      <c r="VAV42"/>
      <c r="VBF42"/>
      <c r="VBP42"/>
      <c r="VBZ42"/>
      <c r="VCJ42"/>
      <c r="VCT42"/>
      <c r="VDD42"/>
      <c r="VDN42"/>
      <c r="VDX42"/>
      <c r="VEH42"/>
      <c r="VER42"/>
      <c r="VFB42"/>
      <c r="VFL42"/>
      <c r="VFV42"/>
      <c r="VGF42"/>
      <c r="VGP42"/>
      <c r="VGZ42"/>
      <c r="VHJ42"/>
      <c r="VHT42"/>
      <c r="VID42"/>
      <c r="VIN42"/>
      <c r="VIX42"/>
      <c r="VJH42"/>
      <c r="VJR42"/>
      <c r="VKB42"/>
      <c r="VKL42"/>
      <c r="VKV42"/>
      <c r="VLF42"/>
      <c r="VLP42"/>
      <c r="VLZ42"/>
      <c r="VMJ42"/>
      <c r="VMT42"/>
      <c r="VND42"/>
      <c r="VNN42"/>
      <c r="VNX42"/>
      <c r="VOH42"/>
      <c r="VOR42"/>
      <c r="VPB42"/>
      <c r="VPL42"/>
      <c r="VPV42"/>
      <c r="VQF42"/>
      <c r="VQP42"/>
      <c r="VQZ42"/>
      <c r="VRJ42"/>
      <c r="VRT42"/>
      <c r="VSD42"/>
      <c r="VSN42"/>
      <c r="VSX42"/>
      <c r="VTH42"/>
      <c r="VTR42"/>
      <c r="VUB42"/>
      <c r="VUL42"/>
      <c r="VUV42"/>
      <c r="VVF42"/>
      <c r="VVP42"/>
      <c r="VVZ42"/>
      <c r="VWJ42"/>
      <c r="VWT42"/>
      <c r="VXD42"/>
      <c r="VXN42"/>
      <c r="VXX42"/>
      <c r="VYH42"/>
      <c r="VYR42"/>
      <c r="VZB42"/>
      <c r="VZL42"/>
      <c r="VZV42"/>
      <c r="WAF42"/>
      <c r="WAP42"/>
      <c r="WAZ42"/>
      <c r="WBJ42"/>
      <c r="WBT42"/>
      <c r="WCD42"/>
      <c r="WCN42"/>
      <c r="WCX42"/>
      <c r="WDH42"/>
      <c r="WDR42"/>
      <c r="WEB42"/>
      <c r="WEL42"/>
      <c r="WEV42"/>
      <c r="WFF42"/>
      <c r="WFP42"/>
      <c r="WFZ42"/>
      <c r="WGJ42"/>
      <c r="WGT42"/>
      <c r="WHD42"/>
      <c r="WHN42"/>
      <c r="WHX42"/>
      <c r="WIH42"/>
      <c r="WIR42"/>
      <c r="WJB42"/>
      <c r="WJL42"/>
      <c r="WJV42"/>
      <c r="WKF42"/>
      <c r="WKP42"/>
      <c r="WKZ42"/>
      <c r="WLJ42"/>
      <c r="WLT42"/>
      <c r="WMD42"/>
      <c r="WMN42"/>
      <c r="WMX42"/>
      <c r="WNH42"/>
      <c r="WNR42"/>
      <c r="WOB42"/>
      <c r="WOL42"/>
      <c r="WOV42"/>
      <c r="WPF42"/>
      <c r="WPP42"/>
      <c r="WPZ42"/>
      <c r="WQJ42"/>
      <c r="WQT42"/>
      <c r="WRD42"/>
      <c r="WRN42"/>
      <c r="WRX42"/>
      <c r="WSH42"/>
      <c r="WSR42"/>
      <c r="WTB42"/>
      <c r="WTL42"/>
      <c r="WTV42"/>
      <c r="WUF42"/>
      <c r="WUP42"/>
      <c r="WUZ42"/>
      <c r="WVJ42"/>
      <c r="WVT42"/>
      <c r="WWD42"/>
      <c r="WWN42"/>
      <c r="WWX42"/>
      <c r="WXH42"/>
      <c r="WXR42"/>
      <c r="WYB42"/>
      <c r="WYL42"/>
      <c r="WYV42"/>
      <c r="WZF42"/>
      <c r="WZP42"/>
      <c r="WZZ42"/>
      <c r="XAJ42"/>
      <c r="XAT42"/>
      <c r="XBD42"/>
      <c r="XBN42"/>
      <c r="XBX42"/>
      <c r="XCH42"/>
      <c r="XCR42"/>
      <c r="XDB42"/>
      <c r="XDL42"/>
      <c r="XDV42"/>
      <c r="XEF42"/>
      <c r="XEP42"/>
      <c r="XEZ42"/>
    </row>
    <row r="43" spans="10:1020 1030:2040 2050:3070 3080:4090 4100:5120 5130:6140 6150:7160 7170:8190 8200:9210 9220:10240 10250:11260 11270:12280 12290:13310 13320:14330 14340:15360 15370:16380" s="2" customFormat="1" x14ac:dyDescent="0.25">
      <c r="J43"/>
      <c r="T43"/>
      <c r="AD43"/>
      <c r="AN43"/>
      <c r="AX43"/>
      <c r="BH43"/>
      <c r="BR43"/>
      <c r="CB43"/>
      <c r="CL43"/>
      <c r="CV43"/>
      <c r="DF43"/>
      <c r="DP43"/>
      <c r="DZ43"/>
      <c r="EJ43"/>
      <c r="ET43"/>
      <c r="FD43"/>
      <c r="FN43"/>
      <c r="FX43"/>
      <c r="GH43"/>
      <c r="GR43"/>
      <c r="HB43"/>
      <c r="HL43"/>
      <c r="HV43"/>
      <c r="IF43"/>
      <c r="IP43"/>
      <c r="IZ43"/>
      <c r="JJ43"/>
      <c r="JT43"/>
      <c r="KD43"/>
      <c r="KN43"/>
      <c r="KX43"/>
      <c r="LH43"/>
      <c r="LR43"/>
      <c r="MB43"/>
      <c r="ML43"/>
      <c r="MV43"/>
      <c r="NF43"/>
      <c r="NP43"/>
      <c r="NZ43"/>
      <c r="OJ43"/>
      <c r="OT43"/>
      <c r="PD43"/>
      <c r="PN43"/>
      <c r="PX43"/>
      <c r="QH43"/>
      <c r="QR43"/>
      <c r="RB43"/>
      <c r="RL43"/>
      <c r="RV43"/>
      <c r="SF43"/>
      <c r="SP43"/>
      <c r="SZ43"/>
      <c r="TJ43"/>
      <c r="TT43"/>
      <c r="UD43"/>
      <c r="UN43"/>
      <c r="UX43"/>
      <c r="VH43"/>
      <c r="VR43"/>
      <c r="WB43"/>
      <c r="WL43"/>
      <c r="WV43"/>
      <c r="XF43"/>
      <c r="XP43"/>
      <c r="XZ43"/>
      <c r="YJ43"/>
      <c r="YT43"/>
      <c r="ZD43"/>
      <c r="ZN43"/>
      <c r="ZX43"/>
      <c r="AAH43"/>
      <c r="AAR43"/>
      <c r="ABB43"/>
      <c r="ABL43"/>
      <c r="ABV43"/>
      <c r="ACF43"/>
      <c r="ACP43"/>
      <c r="ACZ43"/>
      <c r="ADJ43"/>
      <c r="ADT43"/>
      <c r="AED43"/>
      <c r="AEN43"/>
      <c r="AEX43"/>
      <c r="AFH43"/>
      <c r="AFR43"/>
      <c r="AGB43"/>
      <c r="AGL43"/>
      <c r="AGV43"/>
      <c r="AHF43"/>
      <c r="AHP43"/>
      <c r="AHZ43"/>
      <c r="AIJ43"/>
      <c r="AIT43"/>
      <c r="AJD43"/>
      <c r="AJN43"/>
      <c r="AJX43"/>
      <c r="AKH43"/>
      <c r="AKR43"/>
      <c r="ALB43"/>
      <c r="ALL43"/>
      <c r="ALV43"/>
      <c r="AMF43"/>
      <c r="AMP43"/>
      <c r="AMZ43"/>
      <c r="ANJ43"/>
      <c r="ANT43"/>
      <c r="AOD43"/>
      <c r="AON43"/>
      <c r="AOX43"/>
      <c r="APH43"/>
      <c r="APR43"/>
      <c r="AQB43"/>
      <c r="AQL43"/>
      <c r="AQV43"/>
      <c r="ARF43"/>
      <c r="ARP43"/>
      <c r="ARZ43"/>
      <c r="ASJ43"/>
      <c r="AST43"/>
      <c r="ATD43"/>
      <c r="ATN43"/>
      <c r="ATX43"/>
      <c r="AUH43"/>
      <c r="AUR43"/>
      <c r="AVB43"/>
      <c r="AVL43"/>
      <c r="AVV43"/>
      <c r="AWF43"/>
      <c r="AWP43"/>
      <c r="AWZ43"/>
      <c r="AXJ43"/>
      <c r="AXT43"/>
      <c r="AYD43"/>
      <c r="AYN43"/>
      <c r="AYX43"/>
      <c r="AZH43"/>
      <c r="AZR43"/>
      <c r="BAB43"/>
      <c r="BAL43"/>
      <c r="BAV43"/>
      <c r="BBF43"/>
      <c r="BBP43"/>
      <c r="BBZ43"/>
      <c r="BCJ43"/>
      <c r="BCT43"/>
      <c r="BDD43"/>
      <c r="BDN43"/>
      <c r="BDX43"/>
      <c r="BEH43"/>
      <c r="BER43"/>
      <c r="BFB43"/>
      <c r="BFL43"/>
      <c r="BFV43"/>
      <c r="BGF43"/>
      <c r="BGP43"/>
      <c r="BGZ43"/>
      <c r="BHJ43"/>
      <c r="BHT43"/>
      <c r="BID43"/>
      <c r="BIN43"/>
      <c r="BIX43"/>
      <c r="BJH43"/>
      <c r="BJR43"/>
      <c r="BKB43"/>
      <c r="BKL43"/>
      <c r="BKV43"/>
      <c r="BLF43"/>
      <c r="BLP43"/>
      <c r="BLZ43"/>
      <c r="BMJ43"/>
      <c r="BMT43"/>
      <c r="BND43"/>
      <c r="BNN43"/>
      <c r="BNX43"/>
      <c r="BOH43"/>
      <c r="BOR43"/>
      <c r="BPB43"/>
      <c r="BPL43"/>
      <c r="BPV43"/>
      <c r="BQF43"/>
      <c r="BQP43"/>
      <c r="BQZ43"/>
      <c r="BRJ43"/>
      <c r="BRT43"/>
      <c r="BSD43"/>
      <c r="BSN43"/>
      <c r="BSX43"/>
      <c r="BTH43"/>
      <c r="BTR43"/>
      <c r="BUB43"/>
      <c r="BUL43"/>
      <c r="BUV43"/>
      <c r="BVF43"/>
      <c r="BVP43"/>
      <c r="BVZ43"/>
      <c r="BWJ43"/>
      <c r="BWT43"/>
      <c r="BXD43"/>
      <c r="BXN43"/>
      <c r="BXX43"/>
      <c r="BYH43"/>
      <c r="BYR43"/>
      <c r="BZB43"/>
      <c r="BZL43"/>
      <c r="BZV43"/>
      <c r="CAF43"/>
      <c r="CAP43"/>
      <c r="CAZ43"/>
      <c r="CBJ43"/>
      <c r="CBT43"/>
      <c r="CCD43"/>
      <c r="CCN43"/>
      <c r="CCX43"/>
      <c r="CDH43"/>
      <c r="CDR43"/>
      <c r="CEB43"/>
      <c r="CEL43"/>
      <c r="CEV43"/>
      <c r="CFF43"/>
      <c r="CFP43"/>
      <c r="CFZ43"/>
      <c r="CGJ43"/>
      <c r="CGT43"/>
      <c r="CHD43"/>
      <c r="CHN43"/>
      <c r="CHX43"/>
      <c r="CIH43"/>
      <c r="CIR43"/>
      <c r="CJB43"/>
      <c r="CJL43"/>
      <c r="CJV43"/>
      <c r="CKF43"/>
      <c r="CKP43"/>
      <c r="CKZ43"/>
      <c r="CLJ43"/>
      <c r="CLT43"/>
      <c r="CMD43"/>
      <c r="CMN43"/>
      <c r="CMX43"/>
      <c r="CNH43"/>
      <c r="CNR43"/>
      <c r="COB43"/>
      <c r="COL43"/>
      <c r="COV43"/>
      <c r="CPF43"/>
      <c r="CPP43"/>
      <c r="CPZ43"/>
      <c r="CQJ43"/>
      <c r="CQT43"/>
      <c r="CRD43"/>
      <c r="CRN43"/>
      <c r="CRX43"/>
      <c r="CSH43"/>
      <c r="CSR43"/>
      <c r="CTB43"/>
      <c r="CTL43"/>
      <c r="CTV43"/>
      <c r="CUF43"/>
      <c r="CUP43"/>
      <c r="CUZ43"/>
      <c r="CVJ43"/>
      <c r="CVT43"/>
      <c r="CWD43"/>
      <c r="CWN43"/>
      <c r="CWX43"/>
      <c r="CXH43"/>
      <c r="CXR43"/>
      <c r="CYB43"/>
      <c r="CYL43"/>
      <c r="CYV43"/>
      <c r="CZF43"/>
      <c r="CZP43"/>
      <c r="CZZ43"/>
      <c r="DAJ43"/>
      <c r="DAT43"/>
      <c r="DBD43"/>
      <c r="DBN43"/>
      <c r="DBX43"/>
      <c r="DCH43"/>
      <c r="DCR43"/>
      <c r="DDB43"/>
      <c r="DDL43"/>
      <c r="DDV43"/>
      <c r="DEF43"/>
      <c r="DEP43"/>
      <c r="DEZ43"/>
      <c r="DFJ43"/>
      <c r="DFT43"/>
      <c r="DGD43"/>
      <c r="DGN43"/>
      <c r="DGX43"/>
      <c r="DHH43"/>
      <c r="DHR43"/>
      <c r="DIB43"/>
      <c r="DIL43"/>
      <c r="DIV43"/>
      <c r="DJF43"/>
      <c r="DJP43"/>
      <c r="DJZ43"/>
      <c r="DKJ43"/>
      <c r="DKT43"/>
      <c r="DLD43"/>
      <c r="DLN43"/>
      <c r="DLX43"/>
      <c r="DMH43"/>
      <c r="DMR43"/>
      <c r="DNB43"/>
      <c r="DNL43"/>
      <c r="DNV43"/>
      <c r="DOF43"/>
      <c r="DOP43"/>
      <c r="DOZ43"/>
      <c r="DPJ43"/>
      <c r="DPT43"/>
      <c r="DQD43"/>
      <c r="DQN43"/>
      <c r="DQX43"/>
      <c r="DRH43"/>
      <c r="DRR43"/>
      <c r="DSB43"/>
      <c r="DSL43"/>
      <c r="DSV43"/>
      <c r="DTF43"/>
      <c r="DTP43"/>
      <c r="DTZ43"/>
      <c r="DUJ43"/>
      <c r="DUT43"/>
      <c r="DVD43"/>
      <c r="DVN43"/>
      <c r="DVX43"/>
      <c r="DWH43"/>
      <c r="DWR43"/>
      <c r="DXB43"/>
      <c r="DXL43"/>
      <c r="DXV43"/>
      <c r="DYF43"/>
      <c r="DYP43"/>
      <c r="DYZ43"/>
      <c r="DZJ43"/>
      <c r="DZT43"/>
      <c r="EAD43"/>
      <c r="EAN43"/>
      <c r="EAX43"/>
      <c r="EBH43"/>
      <c r="EBR43"/>
      <c r="ECB43"/>
      <c r="ECL43"/>
      <c r="ECV43"/>
      <c r="EDF43"/>
      <c r="EDP43"/>
      <c r="EDZ43"/>
      <c r="EEJ43"/>
      <c r="EET43"/>
      <c r="EFD43"/>
      <c r="EFN43"/>
      <c r="EFX43"/>
      <c r="EGH43"/>
      <c r="EGR43"/>
      <c r="EHB43"/>
      <c r="EHL43"/>
      <c r="EHV43"/>
      <c r="EIF43"/>
      <c r="EIP43"/>
      <c r="EIZ43"/>
      <c r="EJJ43"/>
      <c r="EJT43"/>
      <c r="EKD43"/>
      <c r="EKN43"/>
      <c r="EKX43"/>
      <c r="ELH43"/>
      <c r="ELR43"/>
      <c r="EMB43"/>
      <c r="EML43"/>
      <c r="EMV43"/>
      <c r="ENF43"/>
      <c r="ENP43"/>
      <c r="ENZ43"/>
      <c r="EOJ43"/>
      <c r="EOT43"/>
      <c r="EPD43"/>
      <c r="EPN43"/>
      <c r="EPX43"/>
      <c r="EQH43"/>
      <c r="EQR43"/>
      <c r="ERB43"/>
      <c r="ERL43"/>
      <c r="ERV43"/>
      <c r="ESF43"/>
      <c r="ESP43"/>
      <c r="ESZ43"/>
      <c r="ETJ43"/>
      <c r="ETT43"/>
      <c r="EUD43"/>
      <c r="EUN43"/>
      <c r="EUX43"/>
      <c r="EVH43"/>
      <c r="EVR43"/>
      <c r="EWB43"/>
      <c r="EWL43"/>
      <c r="EWV43"/>
      <c r="EXF43"/>
      <c r="EXP43"/>
      <c r="EXZ43"/>
      <c r="EYJ43"/>
      <c r="EYT43"/>
      <c r="EZD43"/>
      <c r="EZN43"/>
      <c r="EZX43"/>
      <c r="FAH43"/>
      <c r="FAR43"/>
      <c r="FBB43"/>
      <c r="FBL43"/>
      <c r="FBV43"/>
      <c r="FCF43"/>
      <c r="FCP43"/>
      <c r="FCZ43"/>
      <c r="FDJ43"/>
      <c r="FDT43"/>
      <c r="FED43"/>
      <c r="FEN43"/>
      <c r="FEX43"/>
      <c r="FFH43"/>
      <c r="FFR43"/>
      <c r="FGB43"/>
      <c r="FGL43"/>
      <c r="FGV43"/>
      <c r="FHF43"/>
      <c r="FHP43"/>
      <c r="FHZ43"/>
      <c r="FIJ43"/>
      <c r="FIT43"/>
      <c r="FJD43"/>
      <c r="FJN43"/>
      <c r="FJX43"/>
      <c r="FKH43"/>
      <c r="FKR43"/>
      <c r="FLB43"/>
      <c r="FLL43"/>
      <c r="FLV43"/>
      <c r="FMF43"/>
      <c r="FMP43"/>
      <c r="FMZ43"/>
      <c r="FNJ43"/>
      <c r="FNT43"/>
      <c r="FOD43"/>
      <c r="FON43"/>
      <c r="FOX43"/>
      <c r="FPH43"/>
      <c r="FPR43"/>
      <c r="FQB43"/>
      <c r="FQL43"/>
      <c r="FQV43"/>
      <c r="FRF43"/>
      <c r="FRP43"/>
      <c r="FRZ43"/>
      <c r="FSJ43"/>
      <c r="FST43"/>
      <c r="FTD43"/>
      <c r="FTN43"/>
      <c r="FTX43"/>
      <c r="FUH43"/>
      <c r="FUR43"/>
      <c r="FVB43"/>
      <c r="FVL43"/>
      <c r="FVV43"/>
      <c r="FWF43"/>
      <c r="FWP43"/>
      <c r="FWZ43"/>
      <c r="FXJ43"/>
      <c r="FXT43"/>
      <c r="FYD43"/>
      <c r="FYN43"/>
      <c r="FYX43"/>
      <c r="FZH43"/>
      <c r="FZR43"/>
      <c r="GAB43"/>
      <c r="GAL43"/>
      <c r="GAV43"/>
      <c r="GBF43"/>
      <c r="GBP43"/>
      <c r="GBZ43"/>
      <c r="GCJ43"/>
      <c r="GCT43"/>
      <c r="GDD43"/>
      <c r="GDN43"/>
      <c r="GDX43"/>
      <c r="GEH43"/>
      <c r="GER43"/>
      <c r="GFB43"/>
      <c r="GFL43"/>
      <c r="GFV43"/>
      <c r="GGF43"/>
      <c r="GGP43"/>
      <c r="GGZ43"/>
      <c r="GHJ43"/>
      <c r="GHT43"/>
      <c r="GID43"/>
      <c r="GIN43"/>
      <c r="GIX43"/>
      <c r="GJH43"/>
      <c r="GJR43"/>
      <c r="GKB43"/>
      <c r="GKL43"/>
      <c r="GKV43"/>
      <c r="GLF43"/>
      <c r="GLP43"/>
      <c r="GLZ43"/>
      <c r="GMJ43"/>
      <c r="GMT43"/>
      <c r="GND43"/>
      <c r="GNN43"/>
      <c r="GNX43"/>
      <c r="GOH43"/>
      <c r="GOR43"/>
      <c r="GPB43"/>
      <c r="GPL43"/>
      <c r="GPV43"/>
      <c r="GQF43"/>
      <c r="GQP43"/>
      <c r="GQZ43"/>
      <c r="GRJ43"/>
      <c r="GRT43"/>
      <c r="GSD43"/>
      <c r="GSN43"/>
      <c r="GSX43"/>
      <c r="GTH43"/>
      <c r="GTR43"/>
      <c r="GUB43"/>
      <c r="GUL43"/>
      <c r="GUV43"/>
      <c r="GVF43"/>
      <c r="GVP43"/>
      <c r="GVZ43"/>
      <c r="GWJ43"/>
      <c r="GWT43"/>
      <c r="GXD43"/>
      <c r="GXN43"/>
      <c r="GXX43"/>
      <c r="GYH43"/>
      <c r="GYR43"/>
      <c r="GZB43"/>
      <c r="GZL43"/>
      <c r="GZV43"/>
      <c r="HAF43"/>
      <c r="HAP43"/>
      <c r="HAZ43"/>
      <c r="HBJ43"/>
      <c r="HBT43"/>
      <c r="HCD43"/>
      <c r="HCN43"/>
      <c r="HCX43"/>
      <c r="HDH43"/>
      <c r="HDR43"/>
      <c r="HEB43"/>
      <c r="HEL43"/>
      <c r="HEV43"/>
      <c r="HFF43"/>
      <c r="HFP43"/>
      <c r="HFZ43"/>
      <c r="HGJ43"/>
      <c r="HGT43"/>
      <c r="HHD43"/>
      <c r="HHN43"/>
      <c r="HHX43"/>
      <c r="HIH43"/>
      <c r="HIR43"/>
      <c r="HJB43"/>
      <c r="HJL43"/>
      <c r="HJV43"/>
      <c r="HKF43"/>
      <c r="HKP43"/>
      <c r="HKZ43"/>
      <c r="HLJ43"/>
      <c r="HLT43"/>
      <c r="HMD43"/>
      <c r="HMN43"/>
      <c r="HMX43"/>
      <c r="HNH43"/>
      <c r="HNR43"/>
      <c r="HOB43"/>
      <c r="HOL43"/>
      <c r="HOV43"/>
      <c r="HPF43"/>
      <c r="HPP43"/>
      <c r="HPZ43"/>
      <c r="HQJ43"/>
      <c r="HQT43"/>
      <c r="HRD43"/>
      <c r="HRN43"/>
      <c r="HRX43"/>
      <c r="HSH43"/>
      <c r="HSR43"/>
      <c r="HTB43"/>
      <c r="HTL43"/>
      <c r="HTV43"/>
      <c r="HUF43"/>
      <c r="HUP43"/>
      <c r="HUZ43"/>
      <c r="HVJ43"/>
      <c r="HVT43"/>
      <c r="HWD43"/>
      <c r="HWN43"/>
      <c r="HWX43"/>
      <c r="HXH43"/>
      <c r="HXR43"/>
      <c r="HYB43"/>
      <c r="HYL43"/>
      <c r="HYV43"/>
      <c r="HZF43"/>
      <c r="HZP43"/>
      <c r="HZZ43"/>
      <c r="IAJ43"/>
      <c r="IAT43"/>
      <c r="IBD43"/>
      <c r="IBN43"/>
      <c r="IBX43"/>
      <c r="ICH43"/>
      <c r="ICR43"/>
      <c r="IDB43"/>
      <c r="IDL43"/>
      <c r="IDV43"/>
      <c r="IEF43"/>
      <c r="IEP43"/>
      <c r="IEZ43"/>
      <c r="IFJ43"/>
      <c r="IFT43"/>
      <c r="IGD43"/>
      <c r="IGN43"/>
      <c r="IGX43"/>
      <c r="IHH43"/>
      <c r="IHR43"/>
      <c r="IIB43"/>
      <c r="IIL43"/>
      <c r="IIV43"/>
      <c r="IJF43"/>
      <c r="IJP43"/>
      <c r="IJZ43"/>
      <c r="IKJ43"/>
      <c r="IKT43"/>
      <c r="ILD43"/>
      <c r="ILN43"/>
      <c r="ILX43"/>
      <c r="IMH43"/>
      <c r="IMR43"/>
      <c r="INB43"/>
      <c r="INL43"/>
      <c r="INV43"/>
      <c r="IOF43"/>
      <c r="IOP43"/>
      <c r="IOZ43"/>
      <c r="IPJ43"/>
      <c r="IPT43"/>
      <c r="IQD43"/>
      <c r="IQN43"/>
      <c r="IQX43"/>
      <c r="IRH43"/>
      <c r="IRR43"/>
      <c r="ISB43"/>
      <c r="ISL43"/>
      <c r="ISV43"/>
      <c r="ITF43"/>
      <c r="ITP43"/>
      <c r="ITZ43"/>
      <c r="IUJ43"/>
      <c r="IUT43"/>
      <c r="IVD43"/>
      <c r="IVN43"/>
      <c r="IVX43"/>
      <c r="IWH43"/>
      <c r="IWR43"/>
      <c r="IXB43"/>
      <c r="IXL43"/>
      <c r="IXV43"/>
      <c r="IYF43"/>
      <c r="IYP43"/>
      <c r="IYZ43"/>
      <c r="IZJ43"/>
      <c r="IZT43"/>
      <c r="JAD43"/>
      <c r="JAN43"/>
      <c r="JAX43"/>
      <c r="JBH43"/>
      <c r="JBR43"/>
      <c r="JCB43"/>
      <c r="JCL43"/>
      <c r="JCV43"/>
      <c r="JDF43"/>
      <c r="JDP43"/>
      <c r="JDZ43"/>
      <c r="JEJ43"/>
      <c r="JET43"/>
      <c r="JFD43"/>
      <c r="JFN43"/>
      <c r="JFX43"/>
      <c r="JGH43"/>
      <c r="JGR43"/>
      <c r="JHB43"/>
      <c r="JHL43"/>
      <c r="JHV43"/>
      <c r="JIF43"/>
      <c r="JIP43"/>
      <c r="JIZ43"/>
      <c r="JJJ43"/>
      <c r="JJT43"/>
      <c r="JKD43"/>
      <c r="JKN43"/>
      <c r="JKX43"/>
      <c r="JLH43"/>
      <c r="JLR43"/>
      <c r="JMB43"/>
      <c r="JML43"/>
      <c r="JMV43"/>
      <c r="JNF43"/>
      <c r="JNP43"/>
      <c r="JNZ43"/>
      <c r="JOJ43"/>
      <c r="JOT43"/>
      <c r="JPD43"/>
      <c r="JPN43"/>
      <c r="JPX43"/>
      <c r="JQH43"/>
      <c r="JQR43"/>
      <c r="JRB43"/>
      <c r="JRL43"/>
      <c r="JRV43"/>
      <c r="JSF43"/>
      <c r="JSP43"/>
      <c r="JSZ43"/>
      <c r="JTJ43"/>
      <c r="JTT43"/>
      <c r="JUD43"/>
      <c r="JUN43"/>
      <c r="JUX43"/>
      <c r="JVH43"/>
      <c r="JVR43"/>
      <c r="JWB43"/>
      <c r="JWL43"/>
      <c r="JWV43"/>
      <c r="JXF43"/>
      <c r="JXP43"/>
      <c r="JXZ43"/>
      <c r="JYJ43"/>
      <c r="JYT43"/>
      <c r="JZD43"/>
      <c r="JZN43"/>
      <c r="JZX43"/>
      <c r="KAH43"/>
      <c r="KAR43"/>
      <c r="KBB43"/>
      <c r="KBL43"/>
      <c r="KBV43"/>
      <c r="KCF43"/>
      <c r="KCP43"/>
      <c r="KCZ43"/>
      <c r="KDJ43"/>
      <c r="KDT43"/>
      <c r="KED43"/>
      <c r="KEN43"/>
      <c r="KEX43"/>
      <c r="KFH43"/>
      <c r="KFR43"/>
      <c r="KGB43"/>
      <c r="KGL43"/>
      <c r="KGV43"/>
      <c r="KHF43"/>
      <c r="KHP43"/>
      <c r="KHZ43"/>
      <c r="KIJ43"/>
      <c r="KIT43"/>
      <c r="KJD43"/>
      <c r="KJN43"/>
      <c r="KJX43"/>
      <c r="KKH43"/>
      <c r="KKR43"/>
      <c r="KLB43"/>
      <c r="KLL43"/>
      <c r="KLV43"/>
      <c r="KMF43"/>
      <c r="KMP43"/>
      <c r="KMZ43"/>
      <c r="KNJ43"/>
      <c r="KNT43"/>
      <c r="KOD43"/>
      <c r="KON43"/>
      <c r="KOX43"/>
      <c r="KPH43"/>
      <c r="KPR43"/>
      <c r="KQB43"/>
      <c r="KQL43"/>
      <c r="KQV43"/>
      <c r="KRF43"/>
      <c r="KRP43"/>
      <c r="KRZ43"/>
      <c r="KSJ43"/>
      <c r="KST43"/>
      <c r="KTD43"/>
      <c r="KTN43"/>
      <c r="KTX43"/>
      <c r="KUH43"/>
      <c r="KUR43"/>
      <c r="KVB43"/>
      <c r="KVL43"/>
      <c r="KVV43"/>
      <c r="KWF43"/>
      <c r="KWP43"/>
      <c r="KWZ43"/>
      <c r="KXJ43"/>
      <c r="KXT43"/>
      <c r="KYD43"/>
      <c r="KYN43"/>
      <c r="KYX43"/>
      <c r="KZH43"/>
      <c r="KZR43"/>
      <c r="LAB43"/>
      <c r="LAL43"/>
      <c r="LAV43"/>
      <c r="LBF43"/>
      <c r="LBP43"/>
      <c r="LBZ43"/>
      <c r="LCJ43"/>
      <c r="LCT43"/>
      <c r="LDD43"/>
      <c r="LDN43"/>
      <c r="LDX43"/>
      <c r="LEH43"/>
      <c r="LER43"/>
      <c r="LFB43"/>
      <c r="LFL43"/>
      <c r="LFV43"/>
      <c r="LGF43"/>
      <c r="LGP43"/>
      <c r="LGZ43"/>
      <c r="LHJ43"/>
      <c r="LHT43"/>
      <c r="LID43"/>
      <c r="LIN43"/>
      <c r="LIX43"/>
      <c r="LJH43"/>
      <c r="LJR43"/>
      <c r="LKB43"/>
      <c r="LKL43"/>
      <c r="LKV43"/>
      <c r="LLF43"/>
      <c r="LLP43"/>
      <c r="LLZ43"/>
      <c r="LMJ43"/>
      <c r="LMT43"/>
      <c r="LND43"/>
      <c r="LNN43"/>
      <c r="LNX43"/>
      <c r="LOH43"/>
      <c r="LOR43"/>
      <c r="LPB43"/>
      <c r="LPL43"/>
      <c r="LPV43"/>
      <c r="LQF43"/>
      <c r="LQP43"/>
      <c r="LQZ43"/>
      <c r="LRJ43"/>
      <c r="LRT43"/>
      <c r="LSD43"/>
      <c r="LSN43"/>
      <c r="LSX43"/>
      <c r="LTH43"/>
      <c r="LTR43"/>
      <c r="LUB43"/>
      <c r="LUL43"/>
      <c r="LUV43"/>
      <c r="LVF43"/>
      <c r="LVP43"/>
      <c r="LVZ43"/>
      <c r="LWJ43"/>
      <c r="LWT43"/>
      <c r="LXD43"/>
      <c r="LXN43"/>
      <c r="LXX43"/>
      <c r="LYH43"/>
      <c r="LYR43"/>
      <c r="LZB43"/>
      <c r="LZL43"/>
      <c r="LZV43"/>
      <c r="MAF43"/>
      <c r="MAP43"/>
      <c r="MAZ43"/>
      <c r="MBJ43"/>
      <c r="MBT43"/>
      <c r="MCD43"/>
      <c r="MCN43"/>
      <c r="MCX43"/>
      <c r="MDH43"/>
      <c r="MDR43"/>
      <c r="MEB43"/>
      <c r="MEL43"/>
      <c r="MEV43"/>
      <c r="MFF43"/>
      <c r="MFP43"/>
      <c r="MFZ43"/>
      <c r="MGJ43"/>
      <c r="MGT43"/>
      <c r="MHD43"/>
      <c r="MHN43"/>
      <c r="MHX43"/>
      <c r="MIH43"/>
      <c r="MIR43"/>
      <c r="MJB43"/>
      <c r="MJL43"/>
      <c r="MJV43"/>
      <c r="MKF43"/>
      <c r="MKP43"/>
      <c r="MKZ43"/>
      <c r="MLJ43"/>
      <c r="MLT43"/>
      <c r="MMD43"/>
      <c r="MMN43"/>
      <c r="MMX43"/>
      <c r="MNH43"/>
      <c r="MNR43"/>
      <c r="MOB43"/>
      <c r="MOL43"/>
      <c r="MOV43"/>
      <c r="MPF43"/>
      <c r="MPP43"/>
      <c r="MPZ43"/>
      <c r="MQJ43"/>
      <c r="MQT43"/>
      <c r="MRD43"/>
      <c r="MRN43"/>
      <c r="MRX43"/>
      <c r="MSH43"/>
      <c r="MSR43"/>
      <c r="MTB43"/>
      <c r="MTL43"/>
      <c r="MTV43"/>
      <c r="MUF43"/>
      <c r="MUP43"/>
      <c r="MUZ43"/>
      <c r="MVJ43"/>
      <c r="MVT43"/>
      <c r="MWD43"/>
      <c r="MWN43"/>
      <c r="MWX43"/>
      <c r="MXH43"/>
      <c r="MXR43"/>
      <c r="MYB43"/>
      <c r="MYL43"/>
      <c r="MYV43"/>
      <c r="MZF43"/>
      <c r="MZP43"/>
      <c r="MZZ43"/>
      <c r="NAJ43"/>
      <c r="NAT43"/>
      <c r="NBD43"/>
      <c r="NBN43"/>
      <c r="NBX43"/>
      <c r="NCH43"/>
      <c r="NCR43"/>
      <c r="NDB43"/>
      <c r="NDL43"/>
      <c r="NDV43"/>
      <c r="NEF43"/>
      <c r="NEP43"/>
      <c r="NEZ43"/>
      <c r="NFJ43"/>
      <c r="NFT43"/>
      <c r="NGD43"/>
      <c r="NGN43"/>
      <c r="NGX43"/>
      <c r="NHH43"/>
      <c r="NHR43"/>
      <c r="NIB43"/>
      <c r="NIL43"/>
      <c r="NIV43"/>
      <c r="NJF43"/>
      <c r="NJP43"/>
      <c r="NJZ43"/>
      <c r="NKJ43"/>
      <c r="NKT43"/>
      <c r="NLD43"/>
      <c r="NLN43"/>
      <c r="NLX43"/>
      <c r="NMH43"/>
      <c r="NMR43"/>
      <c r="NNB43"/>
      <c r="NNL43"/>
      <c r="NNV43"/>
      <c r="NOF43"/>
      <c r="NOP43"/>
      <c r="NOZ43"/>
      <c r="NPJ43"/>
      <c r="NPT43"/>
      <c r="NQD43"/>
      <c r="NQN43"/>
      <c r="NQX43"/>
      <c r="NRH43"/>
      <c r="NRR43"/>
      <c r="NSB43"/>
      <c r="NSL43"/>
      <c r="NSV43"/>
      <c r="NTF43"/>
      <c r="NTP43"/>
      <c r="NTZ43"/>
      <c r="NUJ43"/>
      <c r="NUT43"/>
      <c r="NVD43"/>
      <c r="NVN43"/>
      <c r="NVX43"/>
      <c r="NWH43"/>
      <c r="NWR43"/>
      <c r="NXB43"/>
      <c r="NXL43"/>
      <c r="NXV43"/>
      <c r="NYF43"/>
      <c r="NYP43"/>
      <c r="NYZ43"/>
      <c r="NZJ43"/>
      <c r="NZT43"/>
      <c r="OAD43"/>
      <c r="OAN43"/>
      <c r="OAX43"/>
      <c r="OBH43"/>
      <c r="OBR43"/>
      <c r="OCB43"/>
      <c r="OCL43"/>
      <c r="OCV43"/>
      <c r="ODF43"/>
      <c r="ODP43"/>
      <c r="ODZ43"/>
      <c r="OEJ43"/>
      <c r="OET43"/>
      <c r="OFD43"/>
      <c r="OFN43"/>
      <c r="OFX43"/>
      <c r="OGH43"/>
      <c r="OGR43"/>
      <c r="OHB43"/>
      <c r="OHL43"/>
      <c r="OHV43"/>
      <c r="OIF43"/>
      <c r="OIP43"/>
      <c r="OIZ43"/>
      <c r="OJJ43"/>
      <c r="OJT43"/>
      <c r="OKD43"/>
      <c r="OKN43"/>
      <c r="OKX43"/>
      <c r="OLH43"/>
      <c r="OLR43"/>
      <c r="OMB43"/>
      <c r="OML43"/>
      <c r="OMV43"/>
      <c r="ONF43"/>
      <c r="ONP43"/>
      <c r="ONZ43"/>
      <c r="OOJ43"/>
      <c r="OOT43"/>
      <c r="OPD43"/>
      <c r="OPN43"/>
      <c r="OPX43"/>
      <c r="OQH43"/>
      <c r="OQR43"/>
      <c r="ORB43"/>
      <c r="ORL43"/>
      <c r="ORV43"/>
      <c r="OSF43"/>
      <c r="OSP43"/>
      <c r="OSZ43"/>
      <c r="OTJ43"/>
      <c r="OTT43"/>
      <c r="OUD43"/>
      <c r="OUN43"/>
      <c r="OUX43"/>
      <c r="OVH43"/>
      <c r="OVR43"/>
      <c r="OWB43"/>
      <c r="OWL43"/>
      <c r="OWV43"/>
      <c r="OXF43"/>
      <c r="OXP43"/>
      <c r="OXZ43"/>
      <c r="OYJ43"/>
      <c r="OYT43"/>
      <c r="OZD43"/>
      <c r="OZN43"/>
      <c r="OZX43"/>
      <c r="PAH43"/>
      <c r="PAR43"/>
      <c r="PBB43"/>
      <c r="PBL43"/>
      <c r="PBV43"/>
      <c r="PCF43"/>
      <c r="PCP43"/>
      <c r="PCZ43"/>
      <c r="PDJ43"/>
      <c r="PDT43"/>
      <c r="PED43"/>
      <c r="PEN43"/>
      <c r="PEX43"/>
      <c r="PFH43"/>
      <c r="PFR43"/>
      <c r="PGB43"/>
      <c r="PGL43"/>
      <c r="PGV43"/>
      <c r="PHF43"/>
      <c r="PHP43"/>
      <c r="PHZ43"/>
      <c r="PIJ43"/>
      <c r="PIT43"/>
      <c r="PJD43"/>
      <c r="PJN43"/>
      <c r="PJX43"/>
      <c r="PKH43"/>
      <c r="PKR43"/>
      <c r="PLB43"/>
      <c r="PLL43"/>
      <c r="PLV43"/>
      <c r="PMF43"/>
      <c r="PMP43"/>
      <c r="PMZ43"/>
      <c r="PNJ43"/>
      <c r="PNT43"/>
      <c r="POD43"/>
      <c r="PON43"/>
      <c r="POX43"/>
      <c r="PPH43"/>
      <c r="PPR43"/>
      <c r="PQB43"/>
      <c r="PQL43"/>
      <c r="PQV43"/>
      <c r="PRF43"/>
      <c r="PRP43"/>
      <c r="PRZ43"/>
      <c r="PSJ43"/>
      <c r="PST43"/>
      <c r="PTD43"/>
      <c r="PTN43"/>
      <c r="PTX43"/>
      <c r="PUH43"/>
      <c r="PUR43"/>
      <c r="PVB43"/>
      <c r="PVL43"/>
      <c r="PVV43"/>
      <c r="PWF43"/>
      <c r="PWP43"/>
      <c r="PWZ43"/>
      <c r="PXJ43"/>
      <c r="PXT43"/>
      <c r="PYD43"/>
      <c r="PYN43"/>
      <c r="PYX43"/>
      <c r="PZH43"/>
      <c r="PZR43"/>
      <c r="QAB43"/>
      <c r="QAL43"/>
      <c r="QAV43"/>
      <c r="QBF43"/>
      <c r="QBP43"/>
      <c r="QBZ43"/>
      <c r="QCJ43"/>
      <c r="QCT43"/>
      <c r="QDD43"/>
      <c r="QDN43"/>
      <c r="QDX43"/>
      <c r="QEH43"/>
      <c r="QER43"/>
      <c r="QFB43"/>
      <c r="QFL43"/>
      <c r="QFV43"/>
      <c r="QGF43"/>
      <c r="QGP43"/>
      <c r="QGZ43"/>
      <c r="QHJ43"/>
      <c r="QHT43"/>
      <c r="QID43"/>
      <c r="QIN43"/>
      <c r="QIX43"/>
      <c r="QJH43"/>
      <c r="QJR43"/>
      <c r="QKB43"/>
      <c r="QKL43"/>
      <c r="QKV43"/>
      <c r="QLF43"/>
      <c r="QLP43"/>
      <c r="QLZ43"/>
      <c r="QMJ43"/>
      <c r="QMT43"/>
      <c r="QND43"/>
      <c r="QNN43"/>
      <c r="QNX43"/>
      <c r="QOH43"/>
      <c r="QOR43"/>
      <c r="QPB43"/>
      <c r="QPL43"/>
      <c r="QPV43"/>
      <c r="QQF43"/>
      <c r="QQP43"/>
      <c r="QQZ43"/>
      <c r="QRJ43"/>
      <c r="QRT43"/>
      <c r="QSD43"/>
      <c r="QSN43"/>
      <c r="QSX43"/>
      <c r="QTH43"/>
      <c r="QTR43"/>
      <c r="QUB43"/>
      <c r="QUL43"/>
      <c r="QUV43"/>
      <c r="QVF43"/>
      <c r="QVP43"/>
      <c r="QVZ43"/>
      <c r="QWJ43"/>
      <c r="QWT43"/>
      <c r="QXD43"/>
      <c r="QXN43"/>
      <c r="QXX43"/>
      <c r="QYH43"/>
      <c r="QYR43"/>
      <c r="QZB43"/>
      <c r="QZL43"/>
      <c r="QZV43"/>
      <c r="RAF43"/>
      <c r="RAP43"/>
      <c r="RAZ43"/>
      <c r="RBJ43"/>
      <c r="RBT43"/>
      <c r="RCD43"/>
      <c r="RCN43"/>
      <c r="RCX43"/>
      <c r="RDH43"/>
      <c r="RDR43"/>
      <c r="REB43"/>
      <c r="REL43"/>
      <c r="REV43"/>
      <c r="RFF43"/>
      <c r="RFP43"/>
      <c r="RFZ43"/>
      <c r="RGJ43"/>
      <c r="RGT43"/>
      <c r="RHD43"/>
      <c r="RHN43"/>
      <c r="RHX43"/>
      <c r="RIH43"/>
      <c r="RIR43"/>
      <c r="RJB43"/>
      <c r="RJL43"/>
      <c r="RJV43"/>
      <c r="RKF43"/>
      <c r="RKP43"/>
      <c r="RKZ43"/>
      <c r="RLJ43"/>
      <c r="RLT43"/>
      <c r="RMD43"/>
      <c r="RMN43"/>
      <c r="RMX43"/>
      <c r="RNH43"/>
      <c r="RNR43"/>
      <c r="ROB43"/>
      <c r="ROL43"/>
      <c r="ROV43"/>
      <c r="RPF43"/>
      <c r="RPP43"/>
      <c r="RPZ43"/>
      <c r="RQJ43"/>
      <c r="RQT43"/>
      <c r="RRD43"/>
      <c r="RRN43"/>
      <c r="RRX43"/>
      <c r="RSH43"/>
      <c r="RSR43"/>
      <c r="RTB43"/>
      <c r="RTL43"/>
      <c r="RTV43"/>
      <c r="RUF43"/>
      <c r="RUP43"/>
      <c r="RUZ43"/>
      <c r="RVJ43"/>
      <c r="RVT43"/>
      <c r="RWD43"/>
      <c r="RWN43"/>
      <c r="RWX43"/>
      <c r="RXH43"/>
      <c r="RXR43"/>
      <c r="RYB43"/>
      <c r="RYL43"/>
      <c r="RYV43"/>
      <c r="RZF43"/>
      <c r="RZP43"/>
      <c r="RZZ43"/>
      <c r="SAJ43"/>
      <c r="SAT43"/>
      <c r="SBD43"/>
      <c r="SBN43"/>
      <c r="SBX43"/>
      <c r="SCH43"/>
      <c r="SCR43"/>
      <c r="SDB43"/>
      <c r="SDL43"/>
      <c r="SDV43"/>
      <c r="SEF43"/>
      <c r="SEP43"/>
      <c r="SEZ43"/>
      <c r="SFJ43"/>
      <c r="SFT43"/>
      <c r="SGD43"/>
      <c r="SGN43"/>
      <c r="SGX43"/>
      <c r="SHH43"/>
      <c r="SHR43"/>
      <c r="SIB43"/>
      <c r="SIL43"/>
      <c r="SIV43"/>
      <c r="SJF43"/>
      <c r="SJP43"/>
      <c r="SJZ43"/>
      <c r="SKJ43"/>
      <c r="SKT43"/>
      <c r="SLD43"/>
      <c r="SLN43"/>
      <c r="SLX43"/>
      <c r="SMH43"/>
      <c r="SMR43"/>
      <c r="SNB43"/>
      <c r="SNL43"/>
      <c r="SNV43"/>
      <c r="SOF43"/>
      <c r="SOP43"/>
      <c r="SOZ43"/>
      <c r="SPJ43"/>
      <c r="SPT43"/>
      <c r="SQD43"/>
      <c r="SQN43"/>
      <c r="SQX43"/>
      <c r="SRH43"/>
      <c r="SRR43"/>
      <c r="SSB43"/>
      <c r="SSL43"/>
      <c r="SSV43"/>
      <c r="STF43"/>
      <c r="STP43"/>
      <c r="STZ43"/>
      <c r="SUJ43"/>
      <c r="SUT43"/>
      <c r="SVD43"/>
      <c r="SVN43"/>
      <c r="SVX43"/>
      <c r="SWH43"/>
      <c r="SWR43"/>
      <c r="SXB43"/>
      <c r="SXL43"/>
      <c r="SXV43"/>
      <c r="SYF43"/>
      <c r="SYP43"/>
      <c r="SYZ43"/>
      <c r="SZJ43"/>
      <c r="SZT43"/>
      <c r="TAD43"/>
      <c r="TAN43"/>
      <c r="TAX43"/>
      <c r="TBH43"/>
      <c r="TBR43"/>
      <c r="TCB43"/>
      <c r="TCL43"/>
      <c r="TCV43"/>
      <c r="TDF43"/>
      <c r="TDP43"/>
      <c r="TDZ43"/>
      <c r="TEJ43"/>
      <c r="TET43"/>
      <c r="TFD43"/>
      <c r="TFN43"/>
      <c r="TFX43"/>
      <c r="TGH43"/>
      <c r="TGR43"/>
      <c r="THB43"/>
      <c r="THL43"/>
      <c r="THV43"/>
      <c r="TIF43"/>
      <c r="TIP43"/>
      <c r="TIZ43"/>
      <c r="TJJ43"/>
      <c r="TJT43"/>
      <c r="TKD43"/>
      <c r="TKN43"/>
      <c r="TKX43"/>
      <c r="TLH43"/>
      <c r="TLR43"/>
      <c r="TMB43"/>
      <c r="TML43"/>
      <c r="TMV43"/>
      <c r="TNF43"/>
      <c r="TNP43"/>
      <c r="TNZ43"/>
      <c r="TOJ43"/>
      <c r="TOT43"/>
      <c r="TPD43"/>
      <c r="TPN43"/>
      <c r="TPX43"/>
      <c r="TQH43"/>
      <c r="TQR43"/>
      <c r="TRB43"/>
      <c r="TRL43"/>
      <c r="TRV43"/>
      <c r="TSF43"/>
      <c r="TSP43"/>
      <c r="TSZ43"/>
      <c r="TTJ43"/>
      <c r="TTT43"/>
      <c r="TUD43"/>
      <c r="TUN43"/>
      <c r="TUX43"/>
      <c r="TVH43"/>
      <c r="TVR43"/>
      <c r="TWB43"/>
      <c r="TWL43"/>
      <c r="TWV43"/>
      <c r="TXF43"/>
      <c r="TXP43"/>
      <c r="TXZ43"/>
      <c r="TYJ43"/>
      <c r="TYT43"/>
      <c r="TZD43"/>
      <c r="TZN43"/>
      <c r="TZX43"/>
      <c r="UAH43"/>
      <c r="UAR43"/>
      <c r="UBB43"/>
      <c r="UBL43"/>
      <c r="UBV43"/>
      <c r="UCF43"/>
      <c r="UCP43"/>
      <c r="UCZ43"/>
      <c r="UDJ43"/>
      <c r="UDT43"/>
      <c r="UED43"/>
      <c r="UEN43"/>
      <c r="UEX43"/>
      <c r="UFH43"/>
      <c r="UFR43"/>
      <c r="UGB43"/>
      <c r="UGL43"/>
      <c r="UGV43"/>
      <c r="UHF43"/>
      <c r="UHP43"/>
      <c r="UHZ43"/>
      <c r="UIJ43"/>
      <c r="UIT43"/>
      <c r="UJD43"/>
      <c r="UJN43"/>
      <c r="UJX43"/>
      <c r="UKH43"/>
      <c r="UKR43"/>
      <c r="ULB43"/>
      <c r="ULL43"/>
      <c r="ULV43"/>
      <c r="UMF43"/>
      <c r="UMP43"/>
      <c r="UMZ43"/>
      <c r="UNJ43"/>
      <c r="UNT43"/>
      <c r="UOD43"/>
      <c r="UON43"/>
      <c r="UOX43"/>
      <c r="UPH43"/>
      <c r="UPR43"/>
      <c r="UQB43"/>
      <c r="UQL43"/>
      <c r="UQV43"/>
      <c r="URF43"/>
      <c r="URP43"/>
      <c r="URZ43"/>
      <c r="USJ43"/>
      <c r="UST43"/>
      <c r="UTD43"/>
      <c r="UTN43"/>
      <c r="UTX43"/>
      <c r="UUH43"/>
      <c r="UUR43"/>
      <c r="UVB43"/>
      <c r="UVL43"/>
      <c r="UVV43"/>
      <c r="UWF43"/>
      <c r="UWP43"/>
      <c r="UWZ43"/>
      <c r="UXJ43"/>
      <c r="UXT43"/>
      <c r="UYD43"/>
      <c r="UYN43"/>
      <c r="UYX43"/>
      <c r="UZH43"/>
      <c r="UZR43"/>
      <c r="VAB43"/>
      <c r="VAL43"/>
      <c r="VAV43"/>
      <c r="VBF43"/>
      <c r="VBP43"/>
      <c r="VBZ43"/>
      <c r="VCJ43"/>
      <c r="VCT43"/>
      <c r="VDD43"/>
      <c r="VDN43"/>
      <c r="VDX43"/>
      <c r="VEH43"/>
      <c r="VER43"/>
      <c r="VFB43"/>
      <c r="VFL43"/>
      <c r="VFV43"/>
      <c r="VGF43"/>
      <c r="VGP43"/>
      <c r="VGZ43"/>
      <c r="VHJ43"/>
      <c r="VHT43"/>
      <c r="VID43"/>
      <c r="VIN43"/>
      <c r="VIX43"/>
      <c r="VJH43"/>
      <c r="VJR43"/>
      <c r="VKB43"/>
      <c r="VKL43"/>
      <c r="VKV43"/>
      <c r="VLF43"/>
      <c r="VLP43"/>
      <c r="VLZ43"/>
      <c r="VMJ43"/>
      <c r="VMT43"/>
      <c r="VND43"/>
      <c r="VNN43"/>
      <c r="VNX43"/>
      <c r="VOH43"/>
      <c r="VOR43"/>
      <c r="VPB43"/>
      <c r="VPL43"/>
      <c r="VPV43"/>
      <c r="VQF43"/>
      <c r="VQP43"/>
      <c r="VQZ43"/>
      <c r="VRJ43"/>
      <c r="VRT43"/>
      <c r="VSD43"/>
      <c r="VSN43"/>
      <c r="VSX43"/>
      <c r="VTH43"/>
      <c r="VTR43"/>
      <c r="VUB43"/>
      <c r="VUL43"/>
      <c r="VUV43"/>
      <c r="VVF43"/>
      <c r="VVP43"/>
      <c r="VVZ43"/>
      <c r="VWJ43"/>
      <c r="VWT43"/>
      <c r="VXD43"/>
      <c r="VXN43"/>
      <c r="VXX43"/>
      <c r="VYH43"/>
      <c r="VYR43"/>
      <c r="VZB43"/>
      <c r="VZL43"/>
      <c r="VZV43"/>
      <c r="WAF43"/>
      <c r="WAP43"/>
      <c r="WAZ43"/>
      <c r="WBJ43"/>
      <c r="WBT43"/>
      <c r="WCD43"/>
      <c r="WCN43"/>
      <c r="WCX43"/>
      <c r="WDH43"/>
      <c r="WDR43"/>
      <c r="WEB43"/>
      <c r="WEL43"/>
      <c r="WEV43"/>
      <c r="WFF43"/>
      <c r="WFP43"/>
      <c r="WFZ43"/>
      <c r="WGJ43"/>
      <c r="WGT43"/>
      <c r="WHD43"/>
      <c r="WHN43"/>
      <c r="WHX43"/>
      <c r="WIH43"/>
      <c r="WIR43"/>
      <c r="WJB43"/>
      <c r="WJL43"/>
      <c r="WJV43"/>
      <c r="WKF43"/>
      <c r="WKP43"/>
      <c r="WKZ43"/>
      <c r="WLJ43"/>
      <c r="WLT43"/>
      <c r="WMD43"/>
      <c r="WMN43"/>
      <c r="WMX43"/>
      <c r="WNH43"/>
      <c r="WNR43"/>
      <c r="WOB43"/>
      <c r="WOL43"/>
      <c r="WOV43"/>
      <c r="WPF43"/>
      <c r="WPP43"/>
      <c r="WPZ43"/>
      <c r="WQJ43"/>
      <c r="WQT43"/>
      <c r="WRD43"/>
      <c r="WRN43"/>
      <c r="WRX43"/>
      <c r="WSH43"/>
      <c r="WSR43"/>
      <c r="WTB43"/>
      <c r="WTL43"/>
      <c r="WTV43"/>
      <c r="WUF43"/>
      <c r="WUP43"/>
      <c r="WUZ43"/>
      <c r="WVJ43"/>
      <c r="WVT43"/>
      <c r="WWD43"/>
      <c r="WWN43"/>
      <c r="WWX43"/>
      <c r="WXH43"/>
      <c r="WXR43"/>
      <c r="WYB43"/>
      <c r="WYL43"/>
      <c r="WYV43"/>
      <c r="WZF43"/>
      <c r="WZP43"/>
      <c r="WZZ43"/>
      <c r="XAJ43"/>
      <c r="XAT43"/>
      <c r="XBD43"/>
      <c r="XBN43"/>
      <c r="XBX43"/>
      <c r="XCH43"/>
      <c r="XCR43"/>
      <c r="XDB43"/>
      <c r="XDL43"/>
      <c r="XDV43"/>
      <c r="XEF43"/>
      <c r="XEP43"/>
      <c r="XEZ43"/>
    </row>
    <row r="44" spans="10:1020 1030:2040 2050:3070 3080:4090 4100:5120 5130:6140 6150:7160 7170:8190 8200:9210 9220:10240 10250:11260 11270:12280 12290:13310 13320:14330 14340:15360 15370:16380" s="2" customFormat="1" x14ac:dyDescent="0.25">
      <c r="J44"/>
      <c r="T44"/>
      <c r="AD44"/>
      <c r="AN44"/>
      <c r="AX44"/>
      <c r="BH44"/>
      <c r="BR44"/>
      <c r="CB44"/>
      <c r="CL44"/>
      <c r="CV44"/>
      <c r="DF44"/>
      <c r="DP44"/>
      <c r="DZ44"/>
      <c r="EJ44"/>
      <c r="ET44"/>
      <c r="FD44"/>
      <c r="FN44"/>
      <c r="FX44"/>
      <c r="GH44"/>
      <c r="GR44"/>
      <c r="HB44"/>
      <c r="HL44"/>
      <c r="HV44"/>
      <c r="IF44"/>
      <c r="IP44"/>
      <c r="IZ44"/>
      <c r="JJ44"/>
      <c r="JT44"/>
      <c r="KD44"/>
      <c r="KN44"/>
      <c r="KX44"/>
      <c r="LH44"/>
      <c r="LR44"/>
      <c r="MB44"/>
      <c r="ML44"/>
      <c r="MV44"/>
      <c r="NF44"/>
      <c r="NP44"/>
      <c r="NZ44"/>
      <c r="OJ44"/>
      <c r="OT44"/>
      <c r="PD44"/>
      <c r="PN44"/>
      <c r="PX44"/>
      <c r="QH44"/>
      <c r="QR44"/>
      <c r="RB44"/>
      <c r="RL44"/>
      <c r="RV44"/>
      <c r="SF44"/>
      <c r="SP44"/>
      <c r="SZ44"/>
      <c r="TJ44"/>
      <c r="TT44"/>
      <c r="UD44"/>
      <c r="UN44"/>
      <c r="UX44"/>
      <c r="VH44"/>
      <c r="VR44"/>
      <c r="WB44"/>
      <c r="WL44"/>
      <c r="WV44"/>
      <c r="XF44"/>
      <c r="XP44"/>
      <c r="XZ44"/>
      <c r="YJ44"/>
      <c r="YT44"/>
      <c r="ZD44"/>
      <c r="ZN44"/>
      <c r="ZX44"/>
      <c r="AAH44"/>
      <c r="AAR44"/>
      <c r="ABB44"/>
      <c r="ABL44"/>
      <c r="ABV44"/>
      <c r="ACF44"/>
      <c r="ACP44"/>
      <c r="ACZ44"/>
      <c r="ADJ44"/>
      <c r="ADT44"/>
      <c r="AED44"/>
      <c r="AEN44"/>
      <c r="AEX44"/>
      <c r="AFH44"/>
      <c r="AFR44"/>
      <c r="AGB44"/>
      <c r="AGL44"/>
      <c r="AGV44"/>
      <c r="AHF44"/>
      <c r="AHP44"/>
      <c r="AHZ44"/>
      <c r="AIJ44"/>
      <c r="AIT44"/>
      <c r="AJD44"/>
      <c r="AJN44"/>
      <c r="AJX44"/>
      <c r="AKH44"/>
      <c r="AKR44"/>
      <c r="ALB44"/>
      <c r="ALL44"/>
      <c r="ALV44"/>
      <c r="AMF44"/>
      <c r="AMP44"/>
      <c r="AMZ44"/>
      <c r="ANJ44"/>
      <c r="ANT44"/>
      <c r="AOD44"/>
      <c r="AON44"/>
      <c r="AOX44"/>
      <c r="APH44"/>
      <c r="APR44"/>
      <c r="AQB44"/>
      <c r="AQL44"/>
      <c r="AQV44"/>
      <c r="ARF44"/>
      <c r="ARP44"/>
      <c r="ARZ44"/>
      <c r="ASJ44"/>
      <c r="AST44"/>
      <c r="ATD44"/>
      <c r="ATN44"/>
      <c r="ATX44"/>
      <c r="AUH44"/>
      <c r="AUR44"/>
      <c r="AVB44"/>
      <c r="AVL44"/>
      <c r="AVV44"/>
      <c r="AWF44"/>
      <c r="AWP44"/>
      <c r="AWZ44"/>
      <c r="AXJ44"/>
      <c r="AXT44"/>
      <c r="AYD44"/>
      <c r="AYN44"/>
      <c r="AYX44"/>
      <c r="AZH44"/>
      <c r="AZR44"/>
      <c r="BAB44"/>
      <c r="BAL44"/>
      <c r="BAV44"/>
      <c r="BBF44"/>
      <c r="BBP44"/>
      <c r="BBZ44"/>
      <c r="BCJ44"/>
      <c r="BCT44"/>
      <c r="BDD44"/>
      <c r="BDN44"/>
      <c r="BDX44"/>
      <c r="BEH44"/>
      <c r="BER44"/>
      <c r="BFB44"/>
      <c r="BFL44"/>
      <c r="BFV44"/>
      <c r="BGF44"/>
      <c r="BGP44"/>
      <c r="BGZ44"/>
      <c r="BHJ44"/>
      <c r="BHT44"/>
      <c r="BID44"/>
      <c r="BIN44"/>
      <c r="BIX44"/>
      <c r="BJH44"/>
      <c r="BJR44"/>
      <c r="BKB44"/>
      <c r="BKL44"/>
      <c r="BKV44"/>
      <c r="BLF44"/>
      <c r="BLP44"/>
      <c r="BLZ44"/>
      <c r="BMJ44"/>
      <c r="BMT44"/>
      <c r="BND44"/>
      <c r="BNN44"/>
      <c r="BNX44"/>
      <c r="BOH44"/>
      <c r="BOR44"/>
      <c r="BPB44"/>
      <c r="BPL44"/>
      <c r="BPV44"/>
      <c r="BQF44"/>
      <c r="BQP44"/>
      <c r="BQZ44"/>
      <c r="BRJ44"/>
      <c r="BRT44"/>
      <c r="BSD44"/>
      <c r="BSN44"/>
      <c r="BSX44"/>
      <c r="BTH44"/>
      <c r="BTR44"/>
      <c r="BUB44"/>
      <c r="BUL44"/>
      <c r="BUV44"/>
      <c r="BVF44"/>
      <c r="BVP44"/>
      <c r="BVZ44"/>
      <c r="BWJ44"/>
      <c r="BWT44"/>
      <c r="BXD44"/>
      <c r="BXN44"/>
      <c r="BXX44"/>
      <c r="BYH44"/>
      <c r="BYR44"/>
      <c r="BZB44"/>
      <c r="BZL44"/>
      <c r="BZV44"/>
      <c r="CAF44"/>
      <c r="CAP44"/>
      <c r="CAZ44"/>
      <c r="CBJ44"/>
      <c r="CBT44"/>
      <c r="CCD44"/>
      <c r="CCN44"/>
      <c r="CCX44"/>
      <c r="CDH44"/>
      <c r="CDR44"/>
      <c r="CEB44"/>
      <c r="CEL44"/>
      <c r="CEV44"/>
      <c r="CFF44"/>
      <c r="CFP44"/>
      <c r="CFZ44"/>
      <c r="CGJ44"/>
      <c r="CGT44"/>
      <c r="CHD44"/>
      <c r="CHN44"/>
      <c r="CHX44"/>
      <c r="CIH44"/>
      <c r="CIR44"/>
      <c r="CJB44"/>
      <c r="CJL44"/>
      <c r="CJV44"/>
      <c r="CKF44"/>
      <c r="CKP44"/>
      <c r="CKZ44"/>
      <c r="CLJ44"/>
      <c r="CLT44"/>
      <c r="CMD44"/>
      <c r="CMN44"/>
      <c r="CMX44"/>
      <c r="CNH44"/>
      <c r="CNR44"/>
      <c r="COB44"/>
      <c r="COL44"/>
      <c r="COV44"/>
      <c r="CPF44"/>
      <c r="CPP44"/>
      <c r="CPZ44"/>
      <c r="CQJ44"/>
      <c r="CQT44"/>
      <c r="CRD44"/>
      <c r="CRN44"/>
      <c r="CRX44"/>
      <c r="CSH44"/>
      <c r="CSR44"/>
      <c r="CTB44"/>
      <c r="CTL44"/>
      <c r="CTV44"/>
      <c r="CUF44"/>
      <c r="CUP44"/>
      <c r="CUZ44"/>
      <c r="CVJ44"/>
      <c r="CVT44"/>
      <c r="CWD44"/>
      <c r="CWN44"/>
      <c r="CWX44"/>
      <c r="CXH44"/>
      <c r="CXR44"/>
      <c r="CYB44"/>
      <c r="CYL44"/>
      <c r="CYV44"/>
      <c r="CZF44"/>
      <c r="CZP44"/>
      <c r="CZZ44"/>
      <c r="DAJ44"/>
      <c r="DAT44"/>
      <c r="DBD44"/>
      <c r="DBN44"/>
      <c r="DBX44"/>
      <c r="DCH44"/>
      <c r="DCR44"/>
      <c r="DDB44"/>
      <c r="DDL44"/>
      <c r="DDV44"/>
      <c r="DEF44"/>
      <c r="DEP44"/>
      <c r="DEZ44"/>
      <c r="DFJ44"/>
      <c r="DFT44"/>
      <c r="DGD44"/>
      <c r="DGN44"/>
      <c r="DGX44"/>
      <c r="DHH44"/>
      <c r="DHR44"/>
      <c r="DIB44"/>
      <c r="DIL44"/>
      <c r="DIV44"/>
      <c r="DJF44"/>
      <c r="DJP44"/>
      <c r="DJZ44"/>
      <c r="DKJ44"/>
      <c r="DKT44"/>
      <c r="DLD44"/>
      <c r="DLN44"/>
      <c r="DLX44"/>
      <c r="DMH44"/>
      <c r="DMR44"/>
      <c r="DNB44"/>
      <c r="DNL44"/>
      <c r="DNV44"/>
      <c r="DOF44"/>
      <c r="DOP44"/>
      <c r="DOZ44"/>
      <c r="DPJ44"/>
      <c r="DPT44"/>
      <c r="DQD44"/>
      <c r="DQN44"/>
      <c r="DQX44"/>
      <c r="DRH44"/>
      <c r="DRR44"/>
      <c r="DSB44"/>
      <c r="DSL44"/>
      <c r="DSV44"/>
      <c r="DTF44"/>
      <c r="DTP44"/>
      <c r="DTZ44"/>
      <c r="DUJ44"/>
      <c r="DUT44"/>
      <c r="DVD44"/>
      <c r="DVN44"/>
      <c r="DVX44"/>
      <c r="DWH44"/>
      <c r="DWR44"/>
      <c r="DXB44"/>
      <c r="DXL44"/>
      <c r="DXV44"/>
      <c r="DYF44"/>
      <c r="DYP44"/>
      <c r="DYZ44"/>
      <c r="DZJ44"/>
      <c r="DZT44"/>
      <c r="EAD44"/>
      <c r="EAN44"/>
      <c r="EAX44"/>
      <c r="EBH44"/>
      <c r="EBR44"/>
      <c r="ECB44"/>
      <c r="ECL44"/>
      <c r="ECV44"/>
      <c r="EDF44"/>
      <c r="EDP44"/>
      <c r="EDZ44"/>
      <c r="EEJ44"/>
      <c r="EET44"/>
      <c r="EFD44"/>
      <c r="EFN44"/>
      <c r="EFX44"/>
      <c r="EGH44"/>
      <c r="EGR44"/>
      <c r="EHB44"/>
      <c r="EHL44"/>
      <c r="EHV44"/>
      <c r="EIF44"/>
      <c r="EIP44"/>
      <c r="EIZ44"/>
      <c r="EJJ44"/>
      <c r="EJT44"/>
      <c r="EKD44"/>
      <c r="EKN44"/>
      <c r="EKX44"/>
      <c r="ELH44"/>
      <c r="ELR44"/>
      <c r="EMB44"/>
      <c r="EML44"/>
      <c r="EMV44"/>
      <c r="ENF44"/>
      <c r="ENP44"/>
      <c r="ENZ44"/>
      <c r="EOJ44"/>
      <c r="EOT44"/>
      <c r="EPD44"/>
      <c r="EPN44"/>
      <c r="EPX44"/>
      <c r="EQH44"/>
      <c r="EQR44"/>
      <c r="ERB44"/>
      <c r="ERL44"/>
      <c r="ERV44"/>
      <c r="ESF44"/>
      <c r="ESP44"/>
      <c r="ESZ44"/>
      <c r="ETJ44"/>
      <c r="ETT44"/>
      <c r="EUD44"/>
      <c r="EUN44"/>
      <c r="EUX44"/>
      <c r="EVH44"/>
      <c r="EVR44"/>
      <c r="EWB44"/>
      <c r="EWL44"/>
      <c r="EWV44"/>
      <c r="EXF44"/>
      <c r="EXP44"/>
      <c r="EXZ44"/>
      <c r="EYJ44"/>
      <c r="EYT44"/>
      <c r="EZD44"/>
      <c r="EZN44"/>
      <c r="EZX44"/>
      <c r="FAH44"/>
      <c r="FAR44"/>
      <c r="FBB44"/>
      <c r="FBL44"/>
      <c r="FBV44"/>
      <c r="FCF44"/>
      <c r="FCP44"/>
      <c r="FCZ44"/>
      <c r="FDJ44"/>
      <c r="FDT44"/>
      <c r="FED44"/>
      <c r="FEN44"/>
      <c r="FEX44"/>
      <c r="FFH44"/>
      <c r="FFR44"/>
      <c r="FGB44"/>
      <c r="FGL44"/>
      <c r="FGV44"/>
      <c r="FHF44"/>
      <c r="FHP44"/>
      <c r="FHZ44"/>
      <c r="FIJ44"/>
      <c r="FIT44"/>
      <c r="FJD44"/>
      <c r="FJN44"/>
      <c r="FJX44"/>
      <c r="FKH44"/>
      <c r="FKR44"/>
      <c r="FLB44"/>
      <c r="FLL44"/>
      <c r="FLV44"/>
      <c r="FMF44"/>
      <c r="FMP44"/>
      <c r="FMZ44"/>
      <c r="FNJ44"/>
      <c r="FNT44"/>
      <c r="FOD44"/>
      <c r="FON44"/>
      <c r="FOX44"/>
      <c r="FPH44"/>
      <c r="FPR44"/>
      <c r="FQB44"/>
      <c r="FQL44"/>
      <c r="FQV44"/>
      <c r="FRF44"/>
      <c r="FRP44"/>
      <c r="FRZ44"/>
      <c r="FSJ44"/>
      <c r="FST44"/>
      <c r="FTD44"/>
      <c r="FTN44"/>
      <c r="FTX44"/>
      <c r="FUH44"/>
      <c r="FUR44"/>
      <c r="FVB44"/>
      <c r="FVL44"/>
      <c r="FVV44"/>
      <c r="FWF44"/>
      <c r="FWP44"/>
      <c r="FWZ44"/>
      <c r="FXJ44"/>
      <c r="FXT44"/>
      <c r="FYD44"/>
      <c r="FYN44"/>
      <c r="FYX44"/>
      <c r="FZH44"/>
      <c r="FZR44"/>
      <c r="GAB44"/>
      <c r="GAL44"/>
      <c r="GAV44"/>
      <c r="GBF44"/>
      <c r="GBP44"/>
      <c r="GBZ44"/>
      <c r="GCJ44"/>
      <c r="GCT44"/>
      <c r="GDD44"/>
      <c r="GDN44"/>
      <c r="GDX44"/>
      <c r="GEH44"/>
      <c r="GER44"/>
      <c r="GFB44"/>
      <c r="GFL44"/>
      <c r="GFV44"/>
      <c r="GGF44"/>
      <c r="GGP44"/>
      <c r="GGZ44"/>
      <c r="GHJ44"/>
      <c r="GHT44"/>
      <c r="GID44"/>
      <c r="GIN44"/>
      <c r="GIX44"/>
      <c r="GJH44"/>
      <c r="GJR44"/>
      <c r="GKB44"/>
      <c r="GKL44"/>
      <c r="GKV44"/>
      <c r="GLF44"/>
      <c r="GLP44"/>
      <c r="GLZ44"/>
      <c r="GMJ44"/>
      <c r="GMT44"/>
      <c r="GND44"/>
      <c r="GNN44"/>
      <c r="GNX44"/>
      <c r="GOH44"/>
      <c r="GOR44"/>
      <c r="GPB44"/>
      <c r="GPL44"/>
      <c r="GPV44"/>
      <c r="GQF44"/>
      <c r="GQP44"/>
      <c r="GQZ44"/>
      <c r="GRJ44"/>
      <c r="GRT44"/>
      <c r="GSD44"/>
      <c r="GSN44"/>
      <c r="GSX44"/>
      <c r="GTH44"/>
      <c r="GTR44"/>
      <c r="GUB44"/>
      <c r="GUL44"/>
      <c r="GUV44"/>
      <c r="GVF44"/>
      <c r="GVP44"/>
      <c r="GVZ44"/>
      <c r="GWJ44"/>
      <c r="GWT44"/>
      <c r="GXD44"/>
      <c r="GXN44"/>
      <c r="GXX44"/>
      <c r="GYH44"/>
      <c r="GYR44"/>
      <c r="GZB44"/>
      <c r="GZL44"/>
      <c r="GZV44"/>
      <c r="HAF44"/>
      <c r="HAP44"/>
      <c r="HAZ44"/>
      <c r="HBJ44"/>
      <c r="HBT44"/>
      <c r="HCD44"/>
      <c r="HCN44"/>
      <c r="HCX44"/>
      <c r="HDH44"/>
      <c r="HDR44"/>
      <c r="HEB44"/>
      <c r="HEL44"/>
      <c r="HEV44"/>
      <c r="HFF44"/>
      <c r="HFP44"/>
      <c r="HFZ44"/>
      <c r="HGJ44"/>
      <c r="HGT44"/>
      <c r="HHD44"/>
      <c r="HHN44"/>
      <c r="HHX44"/>
      <c r="HIH44"/>
      <c r="HIR44"/>
      <c r="HJB44"/>
      <c r="HJL44"/>
      <c r="HJV44"/>
      <c r="HKF44"/>
      <c r="HKP44"/>
      <c r="HKZ44"/>
      <c r="HLJ44"/>
      <c r="HLT44"/>
      <c r="HMD44"/>
      <c r="HMN44"/>
      <c r="HMX44"/>
      <c r="HNH44"/>
      <c r="HNR44"/>
      <c r="HOB44"/>
      <c r="HOL44"/>
      <c r="HOV44"/>
      <c r="HPF44"/>
      <c r="HPP44"/>
      <c r="HPZ44"/>
      <c r="HQJ44"/>
      <c r="HQT44"/>
      <c r="HRD44"/>
      <c r="HRN44"/>
      <c r="HRX44"/>
      <c r="HSH44"/>
      <c r="HSR44"/>
      <c r="HTB44"/>
      <c r="HTL44"/>
      <c r="HTV44"/>
      <c r="HUF44"/>
      <c r="HUP44"/>
      <c r="HUZ44"/>
      <c r="HVJ44"/>
      <c r="HVT44"/>
      <c r="HWD44"/>
      <c r="HWN44"/>
      <c r="HWX44"/>
      <c r="HXH44"/>
      <c r="HXR44"/>
      <c r="HYB44"/>
      <c r="HYL44"/>
      <c r="HYV44"/>
      <c r="HZF44"/>
      <c r="HZP44"/>
      <c r="HZZ44"/>
      <c r="IAJ44"/>
      <c r="IAT44"/>
      <c r="IBD44"/>
      <c r="IBN44"/>
      <c r="IBX44"/>
      <c r="ICH44"/>
      <c r="ICR44"/>
      <c r="IDB44"/>
      <c r="IDL44"/>
      <c r="IDV44"/>
      <c r="IEF44"/>
      <c r="IEP44"/>
      <c r="IEZ44"/>
      <c r="IFJ44"/>
      <c r="IFT44"/>
      <c r="IGD44"/>
      <c r="IGN44"/>
      <c r="IGX44"/>
      <c r="IHH44"/>
      <c r="IHR44"/>
      <c r="IIB44"/>
      <c r="IIL44"/>
      <c r="IIV44"/>
      <c r="IJF44"/>
      <c r="IJP44"/>
      <c r="IJZ44"/>
      <c r="IKJ44"/>
      <c r="IKT44"/>
      <c r="ILD44"/>
      <c r="ILN44"/>
      <c r="ILX44"/>
      <c r="IMH44"/>
      <c r="IMR44"/>
      <c r="INB44"/>
      <c r="INL44"/>
      <c r="INV44"/>
      <c r="IOF44"/>
      <c r="IOP44"/>
      <c r="IOZ44"/>
      <c r="IPJ44"/>
      <c r="IPT44"/>
      <c r="IQD44"/>
      <c r="IQN44"/>
      <c r="IQX44"/>
      <c r="IRH44"/>
      <c r="IRR44"/>
      <c r="ISB44"/>
      <c r="ISL44"/>
      <c r="ISV44"/>
      <c r="ITF44"/>
      <c r="ITP44"/>
      <c r="ITZ44"/>
      <c r="IUJ44"/>
      <c r="IUT44"/>
      <c r="IVD44"/>
      <c r="IVN44"/>
      <c r="IVX44"/>
      <c r="IWH44"/>
      <c r="IWR44"/>
      <c r="IXB44"/>
      <c r="IXL44"/>
      <c r="IXV44"/>
      <c r="IYF44"/>
      <c r="IYP44"/>
      <c r="IYZ44"/>
      <c r="IZJ44"/>
      <c r="IZT44"/>
      <c r="JAD44"/>
      <c r="JAN44"/>
      <c r="JAX44"/>
      <c r="JBH44"/>
      <c r="JBR44"/>
      <c r="JCB44"/>
      <c r="JCL44"/>
      <c r="JCV44"/>
      <c r="JDF44"/>
      <c r="JDP44"/>
      <c r="JDZ44"/>
      <c r="JEJ44"/>
      <c r="JET44"/>
      <c r="JFD44"/>
      <c r="JFN44"/>
      <c r="JFX44"/>
      <c r="JGH44"/>
      <c r="JGR44"/>
      <c r="JHB44"/>
      <c r="JHL44"/>
      <c r="JHV44"/>
      <c r="JIF44"/>
      <c r="JIP44"/>
      <c r="JIZ44"/>
      <c r="JJJ44"/>
      <c r="JJT44"/>
      <c r="JKD44"/>
      <c r="JKN44"/>
      <c r="JKX44"/>
      <c r="JLH44"/>
      <c r="JLR44"/>
      <c r="JMB44"/>
      <c r="JML44"/>
      <c r="JMV44"/>
      <c r="JNF44"/>
      <c r="JNP44"/>
      <c r="JNZ44"/>
      <c r="JOJ44"/>
      <c r="JOT44"/>
      <c r="JPD44"/>
      <c r="JPN44"/>
      <c r="JPX44"/>
      <c r="JQH44"/>
      <c r="JQR44"/>
      <c r="JRB44"/>
      <c r="JRL44"/>
      <c r="JRV44"/>
      <c r="JSF44"/>
      <c r="JSP44"/>
      <c r="JSZ44"/>
      <c r="JTJ44"/>
      <c r="JTT44"/>
      <c r="JUD44"/>
      <c r="JUN44"/>
      <c r="JUX44"/>
      <c r="JVH44"/>
      <c r="JVR44"/>
      <c r="JWB44"/>
      <c r="JWL44"/>
      <c r="JWV44"/>
      <c r="JXF44"/>
      <c r="JXP44"/>
      <c r="JXZ44"/>
      <c r="JYJ44"/>
      <c r="JYT44"/>
      <c r="JZD44"/>
      <c r="JZN44"/>
      <c r="JZX44"/>
      <c r="KAH44"/>
      <c r="KAR44"/>
      <c r="KBB44"/>
      <c r="KBL44"/>
      <c r="KBV44"/>
      <c r="KCF44"/>
      <c r="KCP44"/>
      <c r="KCZ44"/>
      <c r="KDJ44"/>
      <c r="KDT44"/>
      <c r="KED44"/>
      <c r="KEN44"/>
      <c r="KEX44"/>
      <c r="KFH44"/>
      <c r="KFR44"/>
      <c r="KGB44"/>
      <c r="KGL44"/>
      <c r="KGV44"/>
      <c r="KHF44"/>
      <c r="KHP44"/>
      <c r="KHZ44"/>
      <c r="KIJ44"/>
      <c r="KIT44"/>
      <c r="KJD44"/>
      <c r="KJN44"/>
      <c r="KJX44"/>
      <c r="KKH44"/>
      <c r="KKR44"/>
      <c r="KLB44"/>
      <c r="KLL44"/>
      <c r="KLV44"/>
      <c r="KMF44"/>
      <c r="KMP44"/>
      <c r="KMZ44"/>
      <c r="KNJ44"/>
      <c r="KNT44"/>
      <c r="KOD44"/>
      <c r="KON44"/>
      <c r="KOX44"/>
      <c r="KPH44"/>
      <c r="KPR44"/>
      <c r="KQB44"/>
      <c r="KQL44"/>
      <c r="KQV44"/>
      <c r="KRF44"/>
      <c r="KRP44"/>
      <c r="KRZ44"/>
      <c r="KSJ44"/>
      <c r="KST44"/>
      <c r="KTD44"/>
      <c r="KTN44"/>
      <c r="KTX44"/>
      <c r="KUH44"/>
      <c r="KUR44"/>
      <c r="KVB44"/>
      <c r="KVL44"/>
      <c r="KVV44"/>
      <c r="KWF44"/>
      <c r="KWP44"/>
      <c r="KWZ44"/>
      <c r="KXJ44"/>
      <c r="KXT44"/>
      <c r="KYD44"/>
      <c r="KYN44"/>
      <c r="KYX44"/>
      <c r="KZH44"/>
      <c r="KZR44"/>
      <c r="LAB44"/>
      <c r="LAL44"/>
      <c r="LAV44"/>
      <c r="LBF44"/>
      <c r="LBP44"/>
      <c r="LBZ44"/>
      <c r="LCJ44"/>
      <c r="LCT44"/>
      <c r="LDD44"/>
      <c r="LDN44"/>
      <c r="LDX44"/>
      <c r="LEH44"/>
      <c r="LER44"/>
      <c r="LFB44"/>
      <c r="LFL44"/>
      <c r="LFV44"/>
      <c r="LGF44"/>
      <c r="LGP44"/>
      <c r="LGZ44"/>
      <c r="LHJ44"/>
      <c r="LHT44"/>
      <c r="LID44"/>
      <c r="LIN44"/>
      <c r="LIX44"/>
      <c r="LJH44"/>
      <c r="LJR44"/>
      <c r="LKB44"/>
      <c r="LKL44"/>
      <c r="LKV44"/>
      <c r="LLF44"/>
      <c r="LLP44"/>
      <c r="LLZ44"/>
      <c r="LMJ44"/>
      <c r="LMT44"/>
      <c r="LND44"/>
      <c r="LNN44"/>
      <c r="LNX44"/>
      <c r="LOH44"/>
      <c r="LOR44"/>
      <c r="LPB44"/>
      <c r="LPL44"/>
      <c r="LPV44"/>
      <c r="LQF44"/>
      <c r="LQP44"/>
      <c r="LQZ44"/>
      <c r="LRJ44"/>
      <c r="LRT44"/>
      <c r="LSD44"/>
      <c r="LSN44"/>
      <c r="LSX44"/>
      <c r="LTH44"/>
      <c r="LTR44"/>
      <c r="LUB44"/>
      <c r="LUL44"/>
      <c r="LUV44"/>
      <c r="LVF44"/>
      <c r="LVP44"/>
      <c r="LVZ44"/>
      <c r="LWJ44"/>
      <c r="LWT44"/>
      <c r="LXD44"/>
      <c r="LXN44"/>
      <c r="LXX44"/>
      <c r="LYH44"/>
      <c r="LYR44"/>
      <c r="LZB44"/>
      <c r="LZL44"/>
      <c r="LZV44"/>
      <c r="MAF44"/>
      <c r="MAP44"/>
      <c r="MAZ44"/>
      <c r="MBJ44"/>
      <c r="MBT44"/>
      <c r="MCD44"/>
      <c r="MCN44"/>
      <c r="MCX44"/>
      <c r="MDH44"/>
      <c r="MDR44"/>
      <c r="MEB44"/>
      <c r="MEL44"/>
      <c r="MEV44"/>
      <c r="MFF44"/>
      <c r="MFP44"/>
      <c r="MFZ44"/>
      <c r="MGJ44"/>
      <c r="MGT44"/>
      <c r="MHD44"/>
      <c r="MHN44"/>
      <c r="MHX44"/>
      <c r="MIH44"/>
      <c r="MIR44"/>
      <c r="MJB44"/>
      <c r="MJL44"/>
      <c r="MJV44"/>
      <c r="MKF44"/>
      <c r="MKP44"/>
      <c r="MKZ44"/>
      <c r="MLJ44"/>
      <c r="MLT44"/>
      <c r="MMD44"/>
      <c r="MMN44"/>
      <c r="MMX44"/>
      <c r="MNH44"/>
      <c r="MNR44"/>
      <c r="MOB44"/>
      <c r="MOL44"/>
      <c r="MOV44"/>
      <c r="MPF44"/>
      <c r="MPP44"/>
      <c r="MPZ44"/>
      <c r="MQJ44"/>
      <c r="MQT44"/>
      <c r="MRD44"/>
      <c r="MRN44"/>
      <c r="MRX44"/>
      <c r="MSH44"/>
      <c r="MSR44"/>
      <c r="MTB44"/>
      <c r="MTL44"/>
      <c r="MTV44"/>
      <c r="MUF44"/>
      <c r="MUP44"/>
      <c r="MUZ44"/>
      <c r="MVJ44"/>
      <c r="MVT44"/>
      <c r="MWD44"/>
      <c r="MWN44"/>
      <c r="MWX44"/>
      <c r="MXH44"/>
      <c r="MXR44"/>
      <c r="MYB44"/>
      <c r="MYL44"/>
      <c r="MYV44"/>
      <c r="MZF44"/>
      <c r="MZP44"/>
      <c r="MZZ44"/>
      <c r="NAJ44"/>
      <c r="NAT44"/>
      <c r="NBD44"/>
      <c r="NBN44"/>
      <c r="NBX44"/>
      <c r="NCH44"/>
      <c r="NCR44"/>
      <c r="NDB44"/>
      <c r="NDL44"/>
      <c r="NDV44"/>
      <c r="NEF44"/>
      <c r="NEP44"/>
      <c r="NEZ44"/>
      <c r="NFJ44"/>
      <c r="NFT44"/>
      <c r="NGD44"/>
      <c r="NGN44"/>
      <c r="NGX44"/>
      <c r="NHH44"/>
      <c r="NHR44"/>
      <c r="NIB44"/>
      <c r="NIL44"/>
      <c r="NIV44"/>
      <c r="NJF44"/>
      <c r="NJP44"/>
      <c r="NJZ44"/>
      <c r="NKJ44"/>
      <c r="NKT44"/>
      <c r="NLD44"/>
      <c r="NLN44"/>
      <c r="NLX44"/>
      <c r="NMH44"/>
      <c r="NMR44"/>
      <c r="NNB44"/>
      <c r="NNL44"/>
      <c r="NNV44"/>
      <c r="NOF44"/>
      <c r="NOP44"/>
      <c r="NOZ44"/>
      <c r="NPJ44"/>
      <c r="NPT44"/>
      <c r="NQD44"/>
      <c r="NQN44"/>
      <c r="NQX44"/>
      <c r="NRH44"/>
      <c r="NRR44"/>
      <c r="NSB44"/>
      <c r="NSL44"/>
      <c r="NSV44"/>
      <c r="NTF44"/>
      <c r="NTP44"/>
      <c r="NTZ44"/>
      <c r="NUJ44"/>
      <c r="NUT44"/>
      <c r="NVD44"/>
      <c r="NVN44"/>
      <c r="NVX44"/>
      <c r="NWH44"/>
      <c r="NWR44"/>
      <c r="NXB44"/>
      <c r="NXL44"/>
      <c r="NXV44"/>
      <c r="NYF44"/>
      <c r="NYP44"/>
      <c r="NYZ44"/>
      <c r="NZJ44"/>
      <c r="NZT44"/>
      <c r="OAD44"/>
      <c r="OAN44"/>
      <c r="OAX44"/>
      <c r="OBH44"/>
      <c r="OBR44"/>
      <c r="OCB44"/>
      <c r="OCL44"/>
      <c r="OCV44"/>
      <c r="ODF44"/>
      <c r="ODP44"/>
      <c r="ODZ44"/>
      <c r="OEJ44"/>
      <c r="OET44"/>
      <c r="OFD44"/>
      <c r="OFN44"/>
      <c r="OFX44"/>
      <c r="OGH44"/>
      <c r="OGR44"/>
      <c r="OHB44"/>
      <c r="OHL44"/>
      <c r="OHV44"/>
      <c r="OIF44"/>
      <c r="OIP44"/>
      <c r="OIZ44"/>
      <c r="OJJ44"/>
      <c r="OJT44"/>
      <c r="OKD44"/>
      <c r="OKN44"/>
      <c r="OKX44"/>
      <c r="OLH44"/>
      <c r="OLR44"/>
      <c r="OMB44"/>
      <c r="OML44"/>
      <c r="OMV44"/>
      <c r="ONF44"/>
      <c r="ONP44"/>
      <c r="ONZ44"/>
      <c r="OOJ44"/>
      <c r="OOT44"/>
      <c r="OPD44"/>
      <c r="OPN44"/>
      <c r="OPX44"/>
      <c r="OQH44"/>
      <c r="OQR44"/>
      <c r="ORB44"/>
      <c r="ORL44"/>
      <c r="ORV44"/>
      <c r="OSF44"/>
      <c r="OSP44"/>
      <c r="OSZ44"/>
      <c r="OTJ44"/>
      <c r="OTT44"/>
      <c r="OUD44"/>
      <c r="OUN44"/>
      <c r="OUX44"/>
      <c r="OVH44"/>
      <c r="OVR44"/>
      <c r="OWB44"/>
      <c r="OWL44"/>
      <c r="OWV44"/>
      <c r="OXF44"/>
      <c r="OXP44"/>
      <c r="OXZ44"/>
      <c r="OYJ44"/>
      <c r="OYT44"/>
      <c r="OZD44"/>
      <c r="OZN44"/>
      <c r="OZX44"/>
      <c r="PAH44"/>
      <c r="PAR44"/>
      <c r="PBB44"/>
      <c r="PBL44"/>
      <c r="PBV44"/>
      <c r="PCF44"/>
      <c r="PCP44"/>
      <c r="PCZ44"/>
      <c r="PDJ44"/>
      <c r="PDT44"/>
      <c r="PED44"/>
      <c r="PEN44"/>
      <c r="PEX44"/>
      <c r="PFH44"/>
      <c r="PFR44"/>
      <c r="PGB44"/>
      <c r="PGL44"/>
      <c r="PGV44"/>
      <c r="PHF44"/>
      <c r="PHP44"/>
      <c r="PHZ44"/>
      <c r="PIJ44"/>
      <c r="PIT44"/>
      <c r="PJD44"/>
      <c r="PJN44"/>
      <c r="PJX44"/>
      <c r="PKH44"/>
      <c r="PKR44"/>
      <c r="PLB44"/>
      <c r="PLL44"/>
      <c r="PLV44"/>
      <c r="PMF44"/>
      <c r="PMP44"/>
      <c r="PMZ44"/>
      <c r="PNJ44"/>
      <c r="PNT44"/>
      <c r="POD44"/>
      <c r="PON44"/>
      <c r="POX44"/>
      <c r="PPH44"/>
      <c r="PPR44"/>
      <c r="PQB44"/>
      <c r="PQL44"/>
      <c r="PQV44"/>
      <c r="PRF44"/>
      <c r="PRP44"/>
      <c r="PRZ44"/>
      <c r="PSJ44"/>
      <c r="PST44"/>
      <c r="PTD44"/>
      <c r="PTN44"/>
      <c r="PTX44"/>
      <c r="PUH44"/>
      <c r="PUR44"/>
      <c r="PVB44"/>
      <c r="PVL44"/>
      <c r="PVV44"/>
      <c r="PWF44"/>
      <c r="PWP44"/>
      <c r="PWZ44"/>
      <c r="PXJ44"/>
      <c r="PXT44"/>
      <c r="PYD44"/>
      <c r="PYN44"/>
      <c r="PYX44"/>
      <c r="PZH44"/>
      <c r="PZR44"/>
      <c r="QAB44"/>
      <c r="QAL44"/>
      <c r="QAV44"/>
      <c r="QBF44"/>
      <c r="QBP44"/>
      <c r="QBZ44"/>
      <c r="QCJ44"/>
      <c r="QCT44"/>
      <c r="QDD44"/>
      <c r="QDN44"/>
      <c r="QDX44"/>
      <c r="QEH44"/>
      <c r="QER44"/>
      <c r="QFB44"/>
      <c r="QFL44"/>
      <c r="QFV44"/>
      <c r="QGF44"/>
      <c r="QGP44"/>
      <c r="QGZ44"/>
      <c r="QHJ44"/>
      <c r="QHT44"/>
      <c r="QID44"/>
      <c r="QIN44"/>
      <c r="QIX44"/>
      <c r="QJH44"/>
      <c r="QJR44"/>
      <c r="QKB44"/>
      <c r="QKL44"/>
      <c r="QKV44"/>
      <c r="QLF44"/>
      <c r="QLP44"/>
      <c r="QLZ44"/>
      <c r="QMJ44"/>
      <c r="QMT44"/>
      <c r="QND44"/>
      <c r="QNN44"/>
      <c r="QNX44"/>
      <c r="QOH44"/>
      <c r="QOR44"/>
      <c r="QPB44"/>
      <c r="QPL44"/>
      <c r="QPV44"/>
      <c r="QQF44"/>
      <c r="QQP44"/>
      <c r="QQZ44"/>
      <c r="QRJ44"/>
      <c r="QRT44"/>
      <c r="QSD44"/>
      <c r="QSN44"/>
      <c r="QSX44"/>
      <c r="QTH44"/>
      <c r="QTR44"/>
      <c r="QUB44"/>
      <c r="QUL44"/>
      <c r="QUV44"/>
      <c r="QVF44"/>
      <c r="QVP44"/>
      <c r="QVZ44"/>
      <c r="QWJ44"/>
      <c r="QWT44"/>
      <c r="QXD44"/>
      <c r="QXN44"/>
      <c r="QXX44"/>
      <c r="QYH44"/>
      <c r="QYR44"/>
      <c r="QZB44"/>
      <c r="QZL44"/>
      <c r="QZV44"/>
      <c r="RAF44"/>
      <c r="RAP44"/>
      <c r="RAZ44"/>
      <c r="RBJ44"/>
      <c r="RBT44"/>
      <c r="RCD44"/>
      <c r="RCN44"/>
      <c r="RCX44"/>
      <c r="RDH44"/>
      <c r="RDR44"/>
      <c r="REB44"/>
      <c r="REL44"/>
      <c r="REV44"/>
      <c r="RFF44"/>
      <c r="RFP44"/>
      <c r="RFZ44"/>
      <c r="RGJ44"/>
      <c r="RGT44"/>
      <c r="RHD44"/>
      <c r="RHN44"/>
      <c r="RHX44"/>
      <c r="RIH44"/>
      <c r="RIR44"/>
      <c r="RJB44"/>
      <c r="RJL44"/>
      <c r="RJV44"/>
      <c r="RKF44"/>
      <c r="RKP44"/>
      <c r="RKZ44"/>
      <c r="RLJ44"/>
      <c r="RLT44"/>
      <c r="RMD44"/>
      <c r="RMN44"/>
      <c r="RMX44"/>
      <c r="RNH44"/>
      <c r="RNR44"/>
      <c r="ROB44"/>
      <c r="ROL44"/>
      <c r="ROV44"/>
      <c r="RPF44"/>
      <c r="RPP44"/>
      <c r="RPZ44"/>
      <c r="RQJ44"/>
      <c r="RQT44"/>
      <c r="RRD44"/>
      <c r="RRN44"/>
      <c r="RRX44"/>
      <c r="RSH44"/>
      <c r="RSR44"/>
      <c r="RTB44"/>
      <c r="RTL44"/>
      <c r="RTV44"/>
      <c r="RUF44"/>
      <c r="RUP44"/>
      <c r="RUZ44"/>
      <c r="RVJ44"/>
      <c r="RVT44"/>
      <c r="RWD44"/>
      <c r="RWN44"/>
      <c r="RWX44"/>
      <c r="RXH44"/>
      <c r="RXR44"/>
      <c r="RYB44"/>
      <c r="RYL44"/>
      <c r="RYV44"/>
      <c r="RZF44"/>
      <c r="RZP44"/>
      <c r="RZZ44"/>
      <c r="SAJ44"/>
      <c r="SAT44"/>
      <c r="SBD44"/>
      <c r="SBN44"/>
      <c r="SBX44"/>
      <c r="SCH44"/>
      <c r="SCR44"/>
      <c r="SDB44"/>
      <c r="SDL44"/>
      <c r="SDV44"/>
      <c r="SEF44"/>
      <c r="SEP44"/>
      <c r="SEZ44"/>
      <c r="SFJ44"/>
      <c r="SFT44"/>
      <c r="SGD44"/>
      <c r="SGN44"/>
      <c r="SGX44"/>
      <c r="SHH44"/>
      <c r="SHR44"/>
      <c r="SIB44"/>
      <c r="SIL44"/>
      <c r="SIV44"/>
      <c r="SJF44"/>
      <c r="SJP44"/>
      <c r="SJZ44"/>
      <c r="SKJ44"/>
      <c r="SKT44"/>
      <c r="SLD44"/>
      <c r="SLN44"/>
      <c r="SLX44"/>
      <c r="SMH44"/>
      <c r="SMR44"/>
      <c r="SNB44"/>
      <c r="SNL44"/>
      <c r="SNV44"/>
      <c r="SOF44"/>
      <c r="SOP44"/>
      <c r="SOZ44"/>
      <c r="SPJ44"/>
      <c r="SPT44"/>
      <c r="SQD44"/>
      <c r="SQN44"/>
      <c r="SQX44"/>
      <c r="SRH44"/>
      <c r="SRR44"/>
      <c r="SSB44"/>
      <c r="SSL44"/>
      <c r="SSV44"/>
      <c r="STF44"/>
      <c r="STP44"/>
      <c r="STZ44"/>
      <c r="SUJ44"/>
      <c r="SUT44"/>
      <c r="SVD44"/>
      <c r="SVN44"/>
      <c r="SVX44"/>
      <c r="SWH44"/>
      <c r="SWR44"/>
      <c r="SXB44"/>
      <c r="SXL44"/>
      <c r="SXV44"/>
      <c r="SYF44"/>
      <c r="SYP44"/>
      <c r="SYZ44"/>
      <c r="SZJ44"/>
      <c r="SZT44"/>
      <c r="TAD44"/>
      <c r="TAN44"/>
      <c r="TAX44"/>
      <c r="TBH44"/>
      <c r="TBR44"/>
      <c r="TCB44"/>
      <c r="TCL44"/>
      <c r="TCV44"/>
      <c r="TDF44"/>
      <c r="TDP44"/>
      <c r="TDZ44"/>
      <c r="TEJ44"/>
      <c r="TET44"/>
      <c r="TFD44"/>
      <c r="TFN44"/>
      <c r="TFX44"/>
      <c r="TGH44"/>
      <c r="TGR44"/>
      <c r="THB44"/>
      <c r="THL44"/>
      <c r="THV44"/>
      <c r="TIF44"/>
      <c r="TIP44"/>
      <c r="TIZ44"/>
      <c r="TJJ44"/>
      <c r="TJT44"/>
      <c r="TKD44"/>
      <c r="TKN44"/>
      <c r="TKX44"/>
      <c r="TLH44"/>
      <c r="TLR44"/>
      <c r="TMB44"/>
      <c r="TML44"/>
      <c r="TMV44"/>
      <c r="TNF44"/>
      <c r="TNP44"/>
      <c r="TNZ44"/>
      <c r="TOJ44"/>
      <c r="TOT44"/>
      <c r="TPD44"/>
      <c r="TPN44"/>
      <c r="TPX44"/>
      <c r="TQH44"/>
      <c r="TQR44"/>
      <c r="TRB44"/>
      <c r="TRL44"/>
      <c r="TRV44"/>
      <c r="TSF44"/>
      <c r="TSP44"/>
      <c r="TSZ44"/>
      <c r="TTJ44"/>
      <c r="TTT44"/>
      <c r="TUD44"/>
      <c r="TUN44"/>
      <c r="TUX44"/>
      <c r="TVH44"/>
      <c r="TVR44"/>
      <c r="TWB44"/>
      <c r="TWL44"/>
      <c r="TWV44"/>
      <c r="TXF44"/>
      <c r="TXP44"/>
      <c r="TXZ44"/>
      <c r="TYJ44"/>
      <c r="TYT44"/>
      <c r="TZD44"/>
      <c r="TZN44"/>
      <c r="TZX44"/>
      <c r="UAH44"/>
      <c r="UAR44"/>
      <c r="UBB44"/>
      <c r="UBL44"/>
      <c r="UBV44"/>
      <c r="UCF44"/>
      <c r="UCP44"/>
      <c r="UCZ44"/>
      <c r="UDJ44"/>
      <c r="UDT44"/>
      <c r="UED44"/>
      <c r="UEN44"/>
      <c r="UEX44"/>
      <c r="UFH44"/>
      <c r="UFR44"/>
      <c r="UGB44"/>
      <c r="UGL44"/>
      <c r="UGV44"/>
      <c r="UHF44"/>
      <c r="UHP44"/>
      <c r="UHZ44"/>
      <c r="UIJ44"/>
      <c r="UIT44"/>
      <c r="UJD44"/>
      <c r="UJN44"/>
      <c r="UJX44"/>
      <c r="UKH44"/>
      <c r="UKR44"/>
      <c r="ULB44"/>
      <c r="ULL44"/>
      <c r="ULV44"/>
      <c r="UMF44"/>
      <c r="UMP44"/>
      <c r="UMZ44"/>
      <c r="UNJ44"/>
      <c r="UNT44"/>
      <c r="UOD44"/>
      <c r="UON44"/>
      <c r="UOX44"/>
      <c r="UPH44"/>
      <c r="UPR44"/>
      <c r="UQB44"/>
      <c r="UQL44"/>
      <c r="UQV44"/>
      <c r="URF44"/>
      <c r="URP44"/>
      <c r="URZ44"/>
      <c r="USJ44"/>
      <c r="UST44"/>
      <c r="UTD44"/>
      <c r="UTN44"/>
      <c r="UTX44"/>
      <c r="UUH44"/>
      <c r="UUR44"/>
      <c r="UVB44"/>
      <c r="UVL44"/>
      <c r="UVV44"/>
      <c r="UWF44"/>
      <c r="UWP44"/>
      <c r="UWZ44"/>
      <c r="UXJ44"/>
      <c r="UXT44"/>
      <c r="UYD44"/>
      <c r="UYN44"/>
      <c r="UYX44"/>
      <c r="UZH44"/>
      <c r="UZR44"/>
      <c r="VAB44"/>
      <c r="VAL44"/>
      <c r="VAV44"/>
      <c r="VBF44"/>
      <c r="VBP44"/>
      <c r="VBZ44"/>
      <c r="VCJ44"/>
      <c r="VCT44"/>
      <c r="VDD44"/>
      <c r="VDN44"/>
      <c r="VDX44"/>
      <c r="VEH44"/>
      <c r="VER44"/>
      <c r="VFB44"/>
      <c r="VFL44"/>
      <c r="VFV44"/>
      <c r="VGF44"/>
      <c r="VGP44"/>
      <c r="VGZ44"/>
      <c r="VHJ44"/>
      <c r="VHT44"/>
      <c r="VID44"/>
      <c r="VIN44"/>
      <c r="VIX44"/>
      <c r="VJH44"/>
      <c r="VJR44"/>
      <c r="VKB44"/>
      <c r="VKL44"/>
      <c r="VKV44"/>
      <c r="VLF44"/>
      <c r="VLP44"/>
      <c r="VLZ44"/>
      <c r="VMJ44"/>
      <c r="VMT44"/>
      <c r="VND44"/>
      <c r="VNN44"/>
      <c r="VNX44"/>
      <c r="VOH44"/>
      <c r="VOR44"/>
      <c r="VPB44"/>
      <c r="VPL44"/>
      <c r="VPV44"/>
      <c r="VQF44"/>
      <c r="VQP44"/>
      <c r="VQZ44"/>
      <c r="VRJ44"/>
      <c r="VRT44"/>
      <c r="VSD44"/>
      <c r="VSN44"/>
      <c r="VSX44"/>
      <c r="VTH44"/>
      <c r="VTR44"/>
      <c r="VUB44"/>
      <c r="VUL44"/>
      <c r="VUV44"/>
      <c r="VVF44"/>
      <c r="VVP44"/>
      <c r="VVZ44"/>
      <c r="VWJ44"/>
      <c r="VWT44"/>
      <c r="VXD44"/>
      <c r="VXN44"/>
      <c r="VXX44"/>
      <c r="VYH44"/>
      <c r="VYR44"/>
      <c r="VZB44"/>
      <c r="VZL44"/>
      <c r="VZV44"/>
      <c r="WAF44"/>
      <c r="WAP44"/>
      <c r="WAZ44"/>
      <c r="WBJ44"/>
      <c r="WBT44"/>
      <c r="WCD44"/>
      <c r="WCN44"/>
      <c r="WCX44"/>
      <c r="WDH44"/>
      <c r="WDR44"/>
      <c r="WEB44"/>
      <c r="WEL44"/>
      <c r="WEV44"/>
      <c r="WFF44"/>
      <c r="WFP44"/>
      <c r="WFZ44"/>
      <c r="WGJ44"/>
      <c r="WGT44"/>
      <c r="WHD44"/>
      <c r="WHN44"/>
      <c r="WHX44"/>
      <c r="WIH44"/>
      <c r="WIR44"/>
      <c r="WJB44"/>
      <c r="WJL44"/>
      <c r="WJV44"/>
      <c r="WKF44"/>
      <c r="WKP44"/>
      <c r="WKZ44"/>
      <c r="WLJ44"/>
      <c r="WLT44"/>
      <c r="WMD44"/>
      <c r="WMN44"/>
      <c r="WMX44"/>
      <c r="WNH44"/>
      <c r="WNR44"/>
      <c r="WOB44"/>
      <c r="WOL44"/>
      <c r="WOV44"/>
      <c r="WPF44"/>
      <c r="WPP44"/>
      <c r="WPZ44"/>
      <c r="WQJ44"/>
      <c r="WQT44"/>
      <c r="WRD44"/>
      <c r="WRN44"/>
      <c r="WRX44"/>
      <c r="WSH44"/>
      <c r="WSR44"/>
      <c r="WTB44"/>
      <c r="WTL44"/>
      <c r="WTV44"/>
      <c r="WUF44"/>
      <c r="WUP44"/>
      <c r="WUZ44"/>
      <c r="WVJ44"/>
      <c r="WVT44"/>
      <c r="WWD44"/>
      <c r="WWN44"/>
      <c r="WWX44"/>
      <c r="WXH44"/>
      <c r="WXR44"/>
      <c r="WYB44"/>
      <c r="WYL44"/>
      <c r="WYV44"/>
      <c r="WZF44"/>
      <c r="WZP44"/>
      <c r="WZZ44"/>
      <c r="XAJ44"/>
      <c r="XAT44"/>
      <c r="XBD44"/>
      <c r="XBN44"/>
      <c r="XBX44"/>
      <c r="XCH44"/>
      <c r="XCR44"/>
      <c r="XDB44"/>
      <c r="XDL44"/>
      <c r="XDV44"/>
      <c r="XEF44"/>
      <c r="XEP44"/>
      <c r="XEZ44"/>
    </row>
  </sheetData>
  <phoneticPr fontId="10" type="noConversion"/>
  <dataValidations count="2">
    <dataValidation type="list" allowBlank="1" showErrorMessage="1" sqref="G10:G12" xr:uid="{07AF119C-5C36-49D3-9027-BCFD83503626}">
      <formula1>"Failed,Passed"</formula1>
    </dataValidation>
    <dataValidation type="list" allowBlank="1" showErrorMessage="1" sqref="H10" xr:uid="{BADC0C4E-72EA-4488-AD8D-56C2B5CCE614}">
      <formula1>"High,Mediam,Low"</formula1>
    </dataValidation>
  </dataValidations>
  <hyperlinks>
    <hyperlink ref="B1" r:id="rId1" display="https://dev.waficommerce.com/" xr:uid="{E7AF73F7-43A2-489F-87FA-A79497AC395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vt:lpstr>
      <vt:lpstr>Purchase</vt:lpstr>
      <vt:lpstr>Product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Rafiyad Darazat</cp:lastModifiedBy>
  <dcterms:modified xsi:type="dcterms:W3CDTF">2025-02-25T16:05:50Z</dcterms:modified>
</cp:coreProperties>
</file>