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696f682e51af0/Desktop/Repos/data-analyst-ibm/2-excel-basics/module-5/"/>
    </mc:Choice>
  </mc:AlternateContent>
  <xr:revisionPtr revIDLastSave="38" documentId="13_ncr:40009_{9011A403-47E5-440B-B7E1-02326158FD21}" xr6:coauthVersionLast="47" xr6:coauthVersionMax="47" xr10:uidLastSave="{B731C5CC-E0F3-49EE-BC57-314181D3205D}"/>
  <bookViews>
    <workbookView xWindow="-120" yWindow="-120" windowWidth="20640" windowHeight="11040" xr2:uid="{00000000-000D-0000-FFFF-FFFF00000000}"/>
  </bookViews>
  <sheets>
    <sheet name="Pivot3" sheetId="4" r:id="rId1"/>
    <sheet name="Pivot2" sheetId="3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2" i="1"/>
</calcChain>
</file>

<file path=xl/sharedStrings.xml><?xml version="1.0" encoding="utf-8"?>
<sst xmlns="http://schemas.openxmlformats.org/spreadsheetml/2006/main" count="165" uniqueCount="36">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</sst>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 Rafly Yanuar" refreshedDate="45557.874877430557" createdVersion="8" refreshedVersion="8" minRefreshableVersion="3" recordCount="49" xr:uid="{D0A2D99C-8CBD-4072-9EDE-7F92848746A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D027-8D6E-4E2B-B623-CAA2652A50E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sd="0" x="5"/>
        <item x="6"/>
        <item x="7"/>
        <item x="8"/>
        <item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9CBB6-7F0D-41CA-83D1-6608398C5D1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F96A9-AF45-4D1D-AC3C-ABAC4E8B6BC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E88F5-2AC3-4365-BD74-D1A534824E37}" name="Table1" displayName="Table1" ref="A1:C50" totalsRowShown="0">
  <autoFilter ref="A1:C50" xr:uid="{B49E88F5-2AC3-4365-BD74-D1A534824E37}"/>
  <tableColumns count="3">
    <tableColumn id="1" xr3:uid="{61C041EC-587C-40EC-9E18-91685B68CDF4}" name="Department"/>
    <tableColumn id="2" xr3:uid="{4E908D18-4DBD-44D7-B530-386E9948E4F1}" name="Equipment Class"/>
    <tableColumn id="3" xr3:uid="{CC053D3C-8062-42C7-BD6A-4908245DB422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399-35D7-4460-9BA4-EA9053A48689}">
  <dimension ref="A3:B21"/>
  <sheetViews>
    <sheetView tabSelected="1" workbookViewId="0">
      <selection activeCell="B9" sqref="B9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34</v>
      </c>
      <c r="B21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907E-030A-4558-976A-33CC88E5002B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27</v>
      </c>
      <c r="B5" s="3">
        <v>379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7</v>
      </c>
      <c r="B10" s="3">
        <v>53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10</v>
      </c>
      <c r="B12" s="3">
        <v>32</v>
      </c>
    </row>
    <row r="13" spans="1:2" x14ac:dyDescent="0.25">
      <c r="A13" s="4" t="s">
        <v>16</v>
      </c>
      <c r="B13" s="3">
        <v>5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34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FB6-75DF-4989-BBFD-572DB0207001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34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4" sqref="A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 Rafly Yanuar</cp:lastModifiedBy>
  <dcterms:created xsi:type="dcterms:W3CDTF">2020-09-01T17:18:12Z</dcterms:created>
  <dcterms:modified xsi:type="dcterms:W3CDTF">2024-09-22T14:02:46Z</dcterms:modified>
</cp:coreProperties>
</file>